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<sst xmlns="http://schemas.openxmlformats.org/spreadsheetml/2006/main" count="2039" uniqueCount="482">
  <si>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</si>
  <si>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</si>
  <si>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</si>
  <si>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</si>
  <si>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</si>
  <si>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</si>
  <si>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</si>
  <si>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</si>
  <si>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</si>
  <si>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</si>
  <si>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</si>
  <si>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</si>
  <si>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</si>
  <si>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</si>
  <si>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</si>
  <si>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</si>
  <si>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</si>
  <si>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</si>
  <si>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</si>
  <si>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</si>
  <si>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</si>
  <si>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</si>
  <si>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</si>
  <si>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</si>
  <si>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</si>
  <si>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</si>
  <si>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</si>
  <si>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</si>
  <si>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</si>
  <si>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</si>
  <si>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</si>
  <si>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</si>
  <si>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</si>
  <si>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</si>
  <si>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</si>
  <si>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</si>
  <si>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</si>
  <si>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</si>
  <si>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</si>
  <si>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</si>
  <si>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</si>
  <si>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</si>
  <si>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</si>
  <si>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</si>
  <si>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</si>
  <si>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</si>
  <si>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5088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</si>
  <si>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</si>
  <si>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</si>
  <si>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</si>
  <si>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</si>
  <si>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</si>
  <si>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</si>
  <si>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</si>
  <si>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</si>
  <si>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</si>
  <si>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</si>
  <si>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</si>
  <si>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</si>
  <si>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</si>
  <si>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</si>
  <si>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</si>
  <si>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CP13</t>
  </si>
  <si>
    <t>CP14</t>
  </si>
  <si>
    <t>CBD0</t>
  </si>
  <si>
    <t>CBD1</t>
  </si>
  <si>
    <t>CBD2</t>
  </si>
  <si>
    <t>CBD3</t>
  </si>
  <si>
    <t>CBD4</t>
  </si>
  <si>
    <t>CBD5</t>
  </si>
  <si>
    <t>PS20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</si>
  <si>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</si>
  <si>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</si>
  <si>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</si>
  <si>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</si>
  <si>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</si>
  <si>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</si>
  <si>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</si>
  <si>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</si>
  <si>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</si>
  <si>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5089</t>
  </si>
  <si>
    <t>PS0</t>
  </si>
  <si>
    <t>PN20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</si>
  <si>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</si>
  <si>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</si>
  <si>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</si>
  <si>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</si>
  <si>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</si>
  <si>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</si>
  <si>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</si>
  <si>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</si>
  <si>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</si>
  <si>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5090</t>
  </si>
  <si>
    <t>PN1</t>
  </si>
  <si>
    <t>PS19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</si>
  <si>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</si>
  <si>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</si>
  <si>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</si>
  <si>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</si>
  <si>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</si>
  <si>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</si>
  <si>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</si>
  <si>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</si>
  <si>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</si>
  <si>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5091</t>
  </si>
  <si>
    <t>PS1</t>
  </si>
  <si>
    <t>PN19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</si>
  <si>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</si>
  <si>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</si>
  <si>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</si>
  <si>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</si>
  <si>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</si>
  <si>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</si>
  <si>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</si>
  <si>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</si>
  <si>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</si>
  <si>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5092</t>
  </si>
  <si>
    <t>PN2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</si>
  <si>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</si>
  <si>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</si>
  <si>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</si>
  <si>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</si>
  <si>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</si>
  <si>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</si>
  <si>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</si>
  <si>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</si>
  <si>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</si>
  <si>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5093</t>
  </si>
  <si>
    <t>PS2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</si>
  <si>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</si>
  <si>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</si>
  <si>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</si>
  <si>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</si>
  <si>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</si>
  <si>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</si>
  <si>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</si>
  <si>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</si>
  <si>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</si>
  <si>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5094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</si>
  <si>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</si>
  <si>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</si>
  <si>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</si>
  <si>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</si>
  <si>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</si>
  <si>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</si>
  <si>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</si>
  <si>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</si>
  <si>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</si>
  <si>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</si>
  <si>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5095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</si>
  <si>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</si>
  <si>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</si>
  <si>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</si>
  <si>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</si>
  <si>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</si>
  <si>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</si>
  <si>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</si>
  <si>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</si>
  <si>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</si>
  <si>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</si>
  <si>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5096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</si>
  <si>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</si>
  <si>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</si>
  <si>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</si>
  <si>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</si>
  <si>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</si>
  <si>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</si>
  <si>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</si>
  <si>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</si>
  <si>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</si>
  <si>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</si>
  <si>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5097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</si>
  <si>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</si>
  <si>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</si>
  <si>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</si>
  <si>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</si>
  <si>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</si>
  <si>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</si>
  <si>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</si>
  <si>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</si>
  <si>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</si>
  <si>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</si>
  <si>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5098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</si>
  <si>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</si>
  <si>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</si>
  <si>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</si>
  <si>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</si>
  <si>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</si>
  <si>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</si>
  <si>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</si>
  <si>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</si>
  <si>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</si>
  <si>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</si>
  <si>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5099</t>
  </si>
  <si>
    <t>PS5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</si>
  <si>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</si>
  <si>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</si>
  <si>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</si>
  <si>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</si>
  <si>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</si>
  <si>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</si>
  <si>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</si>
  <si>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</si>
  <si>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</si>
  <si>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5100</t>
  </si>
  <si>
    <t>PN6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</si>
  <si>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</si>
  <si>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</si>
  <si>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</si>
  <si>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</si>
  <si>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</si>
  <si>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</si>
  <si>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</si>
  <si>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</si>
  <si>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</si>
  <si>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5101</t>
  </si>
  <si>
    <t>PS6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</si>
  <si>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</si>
  <si>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</si>
  <si>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</si>
  <si>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</si>
  <si>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</si>
  <si>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</si>
  <si>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</si>
  <si>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</si>
  <si>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</si>
  <si>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5102</t>
  </si>
  <si>
    <t>PN7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</si>
  <si>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</si>
  <si>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</si>
  <si>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</si>
  <si>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</si>
  <si>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</si>
  <si>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</si>
  <si>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</si>
  <si>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</si>
  <si>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</si>
  <si>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5103</t>
  </si>
  <si>
    <t>PS7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</si>
  <si>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</si>
  <si>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</si>
  <si>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</si>
  <si>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</si>
  <si>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</si>
  <si>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</si>
  <si>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</si>
  <si>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</si>
  <si>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</si>
  <si>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5104</t>
  </si>
  <si>
    <t>PN8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</si>
  <si>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</si>
  <si>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</si>
  <si>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</si>
  <si>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</si>
  <si>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</si>
  <si>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</si>
  <si>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</si>
  <si>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</si>
  <si>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</si>
  <si>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5105</t>
  </si>
  <si>
    <t>PS8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</si>
  <si>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</si>
  <si>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</si>
  <si>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</si>
  <si>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</si>
  <si>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</si>
  <si>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</si>
  <si>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</si>
  <si>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</si>
  <si>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</si>
  <si>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5106</t>
  </si>
  <si>
    <t>PN9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</si>
  <si>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</si>
  <si>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</si>
  <si>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</si>
  <si>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</si>
  <si>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</si>
  <si>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</si>
  <si>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</si>
  <si>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</si>
  <si>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</si>
  <si>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5107</t>
  </si>
  <si>
    <t>PS9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</si>
  <si>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</si>
  <si>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</si>
  <si>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</si>
  <si>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</si>
  <si>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</si>
  <si>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</si>
  <si>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</si>
  <si>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</si>
  <si>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</si>
  <si>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5108</t>
  </si>
  <si>
    <t>PN10</t>
  </si>
  <si>
    <t>Linea20-Vuelta</t>
  </si>
  <si>
    <t>Linea21-Ida</t>
  </si>
  <si>
    <t>f21</t>
  </si>
  <si>
    <t>vComercial21</t>
  </si>
  <si>
    <t>K21</t>
  </si>
  <si>
    <t>B21</t>
  </si>
  <si>
    <t>ASK21</t>
  </si>
  <si>
    <t>RPK21</t>
  </si>
  <si>
    <t>FO21</t>
  </si>
  <si>
    <t>Linea 5109</t>
  </si>
  <si>
    <t>PS10</t>
  </si>
  <si>
    <t>Linea21-Vuelta</t>
  </si>
  <si>
    <t>Linea22-Ida</t>
  </si>
  <si>
    <t>f22</t>
  </si>
  <si>
    <t>vComercial22</t>
  </si>
  <si>
    <t>K22</t>
  </si>
  <si>
    <t>B22</t>
  </si>
  <si>
    <t>ASK22</t>
  </si>
  <si>
    <t>RPK22</t>
  </si>
  <si>
    <t>FO22</t>
  </si>
  <si>
    <t>Linea 5110</t>
  </si>
  <si>
    <t>PN11</t>
  </si>
  <si>
    <t>Linea22-Vuelta</t>
  </si>
  <si>
    <t>Linea23-Ida</t>
  </si>
  <si>
    <t>f23</t>
  </si>
  <si>
    <t>vComercial23</t>
  </si>
  <si>
    <t>K23</t>
  </si>
  <si>
    <t>B23</t>
  </si>
  <si>
    <t>ASK23</t>
  </si>
  <si>
    <t>RPK23</t>
  </si>
  <si>
    <t>FO23</t>
  </si>
  <si>
    <t>Linea 5111</t>
  </si>
  <si>
    <t>PS11</t>
  </si>
  <si>
    <t>Linea23-Vuelta</t>
  </si>
  <si>
    <t>Linea24-Ida</t>
  </si>
  <si>
    <t>f24</t>
  </si>
  <si>
    <t>vComercial24</t>
  </si>
  <si>
    <t>K24</t>
  </si>
  <si>
    <t>B24</t>
  </si>
  <si>
    <t>ASK24</t>
  </si>
  <si>
    <t>RPK24</t>
  </si>
  <si>
    <t>FO24</t>
  </si>
  <si>
    <t>Linea 5112</t>
  </si>
  <si>
    <t>PN12</t>
  </si>
  <si>
    <t>Linea24-Vuelta</t>
  </si>
  <si>
    <t>Linea25-Ida</t>
  </si>
  <si>
    <t>f25</t>
  </si>
  <si>
    <t>vComercial25</t>
  </si>
  <si>
    <t>K25</t>
  </si>
  <si>
    <t>B25</t>
  </si>
  <si>
    <t>ASK25</t>
  </si>
  <si>
    <t>RPK25</t>
  </si>
  <si>
    <t>FO25</t>
  </si>
  <si>
    <t>Linea 5113</t>
  </si>
  <si>
    <t>PS12</t>
  </si>
  <si>
    <t>Linea25-Vuelta</t>
  </si>
  <si>
    <t>Linea26-Ida</t>
  </si>
  <si>
    <t>f26</t>
  </si>
  <si>
    <t>vComercial26</t>
  </si>
  <si>
    <t>K26</t>
  </si>
  <si>
    <t>B26</t>
  </si>
  <si>
    <t>ASK26</t>
  </si>
  <si>
    <t>RPK26</t>
  </si>
  <si>
    <t>FO26</t>
  </si>
  <si>
    <t>Linea 5114</t>
  </si>
  <si>
    <t>PN13</t>
  </si>
  <si>
    <t>Linea26-Vuelta</t>
  </si>
  <si>
    <t>Linea27-Ida</t>
  </si>
  <si>
    <t>f27</t>
  </si>
  <si>
    <t>vComercial27</t>
  </si>
  <si>
    <t>K27</t>
  </si>
  <si>
    <t>B27</t>
  </si>
  <si>
    <t>ASK27</t>
  </si>
  <si>
    <t>RPK27</t>
  </si>
  <si>
    <t>FO27</t>
  </si>
  <si>
    <t>Linea 5115</t>
  </si>
  <si>
    <t>PS13</t>
  </si>
  <si>
    <t>Linea27-Vuelta</t>
  </si>
  <si>
    <t>Linea28-Ida</t>
  </si>
  <si>
    <t>f28</t>
  </si>
  <si>
    <t>vComercial28</t>
  </si>
  <si>
    <t>K28</t>
  </si>
  <si>
    <t>B28</t>
  </si>
  <si>
    <t>ASK28</t>
  </si>
  <si>
    <t>RPK28</t>
  </si>
  <si>
    <t>FO28</t>
  </si>
  <si>
    <t>Linea 5116</t>
  </si>
  <si>
    <t>PN14</t>
  </si>
  <si>
    <t>Linea28-Vuelta</t>
  </si>
  <si>
    <t>Linea29-Ida</t>
  </si>
  <si>
    <t>f29</t>
  </si>
  <si>
    <t>vComercial29</t>
  </si>
  <si>
    <t>K29</t>
  </si>
  <si>
    <t>B29</t>
  </si>
  <si>
    <t>ASK29</t>
  </si>
  <si>
    <t>RPK29</t>
  </si>
  <si>
    <t>FO29</t>
  </si>
  <si>
    <t>Linea 5117</t>
  </si>
  <si>
    <t>PS14</t>
  </si>
  <si>
    <t>Linea29-Vuelta</t>
  </si>
  <si>
    <t>Linea30-Ida</t>
  </si>
  <si>
    <t>f30</t>
  </si>
  <si>
    <t>vComercial30</t>
  </si>
  <si>
    <t>K30</t>
  </si>
  <si>
    <t>B30</t>
  </si>
  <si>
    <t>ASK30</t>
  </si>
  <si>
    <t>RPK30</t>
  </si>
  <si>
    <t>FO30</t>
  </si>
  <si>
    <t>Linea 5118</t>
  </si>
  <si>
    <t>PN15</t>
  </si>
  <si>
    <t>Linea30-Vuelta</t>
  </si>
  <si>
    <t>Linea31-Ida</t>
  </si>
  <si>
    <t>f31</t>
  </si>
  <si>
    <t>vComercial31</t>
  </si>
  <si>
    <t>K31</t>
  </si>
  <si>
    <t>B31</t>
  </si>
  <si>
    <t>ASK31</t>
  </si>
  <si>
    <t>RPK31</t>
  </si>
  <si>
    <t>FO31</t>
  </si>
  <si>
    <t>Linea 5119</t>
  </si>
  <si>
    <t>PS15</t>
  </si>
  <si>
    <t>Linea31-Vuelta</t>
  </si>
  <si>
    <t>Linea32-Ida</t>
  </si>
  <si>
    <t>f32</t>
  </si>
  <si>
    <t>vComercial32</t>
  </si>
  <si>
    <t>K32</t>
  </si>
  <si>
    <t>B32</t>
  </si>
  <si>
    <t>ASK32</t>
  </si>
  <si>
    <t>RPK32</t>
  </si>
  <si>
    <t>FO32</t>
  </si>
  <si>
    <t>Linea 5120</t>
  </si>
  <si>
    <t>PN16</t>
  </si>
  <si>
    <t>Linea32-Vuelta</t>
  </si>
  <si>
    <t>Linea33-Ida</t>
  </si>
  <si>
    <t>f33</t>
  </si>
  <si>
    <t>vComercial33</t>
  </si>
  <si>
    <t>K33</t>
  </si>
  <si>
    <t>B33</t>
  </si>
  <si>
    <t>ASK33</t>
  </si>
  <si>
    <t>RPK33</t>
  </si>
  <si>
    <t>FO33</t>
  </si>
  <si>
    <t>Linea 5121</t>
  </si>
  <si>
    <t>PS16</t>
  </si>
  <si>
    <t>Linea33-Vuelta</t>
  </si>
  <si>
    <t>Linea34-Ida</t>
  </si>
  <si>
    <t>f34</t>
  </si>
  <si>
    <t>vComercial34</t>
  </si>
  <si>
    <t>K34</t>
  </si>
  <si>
    <t>B34</t>
  </si>
  <si>
    <t>ASK34</t>
  </si>
  <si>
    <t>RPK34</t>
  </si>
  <si>
    <t>FO34</t>
  </si>
  <si>
    <t>Linea 5122</t>
  </si>
  <si>
    <t>PN17</t>
  </si>
  <si>
    <t>Linea34-Vuelta</t>
  </si>
  <si>
    <t>Linea35-Ida</t>
  </si>
  <si>
    <t>f35</t>
  </si>
  <si>
    <t>vComercial35</t>
  </si>
  <si>
    <t>K35</t>
  </si>
  <si>
    <t>B35</t>
  </si>
  <si>
    <t>ASK35</t>
  </si>
  <si>
    <t>RPK35</t>
  </si>
  <si>
    <t>FO35</t>
  </si>
  <si>
    <t>Linea 5123</t>
  </si>
  <si>
    <t>PS17</t>
  </si>
  <si>
    <t>Linea35-Vuelta</t>
  </si>
  <si>
    <t>Linea36-Ida</t>
  </si>
  <si>
    <t>f36</t>
  </si>
  <si>
    <t>vComercial36</t>
  </si>
  <si>
    <t>K36</t>
  </si>
  <si>
    <t>B36</t>
  </si>
  <si>
    <t>ASK36</t>
  </si>
  <si>
    <t>RPK36</t>
  </si>
  <si>
    <t>FO36</t>
  </si>
  <si>
    <t>Linea 5124</t>
  </si>
  <si>
    <t>PN18</t>
  </si>
  <si>
    <t>Linea36-Vuelta</t>
  </si>
  <si>
    <t>Linea37-Ida</t>
  </si>
  <si>
    <t>f37</t>
  </si>
  <si>
    <t>vComercial37</t>
  </si>
  <si>
    <t>K37</t>
  </si>
  <si>
    <t>B37</t>
  </si>
  <si>
    <t>ASK37</t>
  </si>
  <si>
    <t>RPK37</t>
  </si>
  <si>
    <t>FO37</t>
  </si>
  <si>
    <t>Linea 5125</t>
  </si>
  <si>
    <t>PS18</t>
  </si>
  <si>
    <t>Linea37-Vuelta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</si>
</sst>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28817340.89955314</c:v>
                </c:pt>
                <c:pt idx="1">
                  <c:v>236044744.8911823</c:v>
                </c:pt>
                <c:pt idx="2">
                  <c:v>226403549.6167623</c:v>
                </c:pt>
                <c:pt idx="3">
                  <c:v>218826598.5515212</c:v>
                </c:pt>
                <c:pt idx="4">
                  <c:v>213151802.5028538</c:v>
                </c:pt>
                <c:pt idx="5">
                  <c:v>207625031.2030191</c:v>
                </c:pt>
                <c:pt idx="6">
                  <c:v>205785448.5094621</c:v>
                </c:pt>
                <c:pt idx="7">
                  <c:v>202298980.8085249</c:v>
                </c:pt>
                <c:pt idx="8">
                  <c:v>200529809.3672909</c:v>
                </c:pt>
                <c:pt idx="9">
                  <c:v>197101230.2967031</c:v>
                </c:pt>
                <c:pt idx="10">
                  <c:v>195367199.6754031</c:v>
                </c:pt>
                <c:pt idx="11">
                  <c:v>191968357.1638782</c:v>
                </c:pt>
                <c:pt idx="12">
                  <c:v>190254444.420555</c:v>
                </c:pt>
                <c:pt idx="13">
                  <c:v>186872718.5367837</c:v>
                </c:pt>
                <c:pt idx="14">
                  <c:v>185171402.1076448</c:v>
                </c:pt>
                <c:pt idx="15">
                  <c:v>181800490.8843178</c:v>
                </c:pt>
                <c:pt idx="16">
                  <c:v>180107539.4579101</c:v>
                </c:pt>
                <c:pt idx="17">
                  <c:v>176743969.2425836</c:v>
                </c:pt>
                <c:pt idx="18">
                  <c:v>175056788.0944813</c:v>
                </c:pt>
                <c:pt idx="19">
                  <c:v>171698349.7046102</c:v>
                </c:pt>
                <c:pt idx="20">
                  <c:v>170015280.267695</c:v>
                </c:pt>
                <c:pt idx="21">
                  <c:v>166660614.6186752</c:v>
                </c:pt>
                <c:pt idx="22">
                  <c:v>164980535.2143354</c:v>
                </c:pt>
                <c:pt idx="23">
                  <c:v>161628730.0945987</c:v>
                </c:pt>
                <c:pt idx="24">
                  <c:v>159950903.036012</c:v>
                </c:pt>
                <c:pt idx="25">
                  <c:v>156601502.9745708</c:v>
                </c:pt>
                <c:pt idx="26">
                  <c:v>154925359.8681313</c:v>
                </c:pt>
                <c:pt idx="27">
                  <c:v>151577901.0538111</c:v>
                </c:pt>
                <c:pt idx="28">
                  <c:v>149902946.4454665</c:v>
                </c:pt>
                <c:pt idx="29">
                  <c:v>146556786.4597321</c:v>
                </c:pt>
                <c:pt idx="30">
                  <c:v>144882764.8836802</c:v>
                </c:pt>
                <c:pt idx="31">
                  <c:v>141537875.1958424</c:v>
                </c:pt>
                <c:pt idx="32">
                  <c:v>139864712.2686327</c:v>
                </c:pt>
                <c:pt idx="33">
                  <c:v>136521547.2983092</c:v>
                </c:pt>
                <c:pt idx="34">
                  <c:v>134849723.2788668</c:v>
                </c:pt>
                <c:pt idx="35">
                  <c:v>131509085.3336191</c:v>
                </c:pt>
                <c:pt idx="36">
                  <c:v>129838212.8050316</c:v>
                </c:pt>
                <c:pt idx="37">
                  <c:v>126499899.733286</c:v>
                </c:pt>
                <c:pt idx="38">
                  <c:v>124829751.1229758</c:v>
                </c:pt>
                <c:pt idx="39">
                  <c:v>121493894.864244</c:v>
                </c:pt>
                <c:pt idx="40">
                  <c:v>112066167.3524909</c:v>
                </c:pt>
                <c:pt idx="41">
                  <c:v>108662354.7843775</c:v>
                </c:pt>
                <c:pt idx="42">
                  <c:v>106247835.7117816</c:v>
                </c:pt>
                <c:pt idx="43">
                  <c:v>106354920.3920976</c:v>
                </c:pt>
                <c:pt idx="44">
                  <c:v>102855079.2074398</c:v>
                </c:pt>
                <c:pt idx="45">
                  <c:v>97538675.37635115</c:v>
                </c:pt>
                <c:pt idx="46">
                  <c:v>97384025.33943439</c:v>
                </c:pt>
                <c:pt idx="47">
                  <c:v>97380339.3164131</c:v>
                </c:pt>
                <c:pt idx="48">
                  <c:v>96473453.53663546</c:v>
                </c:pt>
                <c:pt idx="49">
                  <c:v>96463021.00668471</c:v>
                </c:pt>
                <c:pt idx="50">
                  <c:v>95480383.45587721</c:v>
                </c:pt>
                <c:pt idx="51">
                  <c:v>95464046.6756815</c:v>
                </c:pt>
                <c:pt idx="52">
                  <c:v>94403804.60489111</c:v>
                </c:pt>
                <c:pt idx="53">
                  <c:v>94382295.07616064</c:v>
                </c:pt>
                <c:pt idx="54">
                  <c:v>93249126.00256681</c:v>
                </c:pt>
                <c:pt idx="55">
                  <c:v>93223078.39089008</c:v>
                </c:pt>
                <c:pt idx="56">
                  <c:v>92023016.85809261</c:v>
                </c:pt>
                <c:pt idx="57">
                  <c:v>91993005.29655936</c:v>
                </c:pt>
                <c:pt idx="58">
                  <c:v>90732013.42858388</c:v>
                </c:pt>
                <c:pt idx="59">
                  <c:v>90698548.50357431</c:v>
                </c:pt>
                <c:pt idx="60">
                  <c:v>89381994.84607022</c:v>
                </c:pt>
                <c:pt idx="61">
                  <c:v>89345547.14501961</c:v>
                </c:pt>
                <c:pt idx="62">
                  <c:v>87978313.06296559</c:v>
                </c:pt>
                <c:pt idx="63">
                  <c:v>87939316.73063284</c:v>
                </c:pt>
                <c:pt idx="64">
                  <c:v>86525852.23320626</c:v>
                </c:pt>
                <c:pt idx="65">
                  <c:v>86484719.0269641</c:v>
                </c:pt>
                <c:pt idx="66">
                  <c:v>85029258.91328645</c:v>
                </c:pt>
                <c:pt idx="67">
                  <c:v>84986369.61112452</c:v>
                </c:pt>
                <c:pt idx="68">
                  <c:v>83492857.34612559</c:v>
                </c:pt>
                <c:pt idx="69">
                  <c:v>83448553.40966155</c:v>
                </c:pt>
                <c:pt idx="70">
                  <c:v>81920748.304112</c:v>
                </c:pt>
                <c:pt idx="71">
                  <c:v>81875363.82272488</c:v>
                </c:pt>
                <c:pt idx="72">
                  <c:v>80317440.82775865</c:v>
                </c:pt>
                <c:pt idx="73">
                  <c:v>80271353.23262717</c:v>
                </c:pt>
                <c:pt idx="74">
                  <c:v>78687986.56454101</c:v>
                </c:pt>
                <c:pt idx="75">
                  <c:v>78641447.84768614</c:v>
                </c:pt>
                <c:pt idx="76">
                  <c:v>77037612.92006028</c:v>
                </c:pt>
                <c:pt idx="77">
                  <c:v>76990884.06081738</c:v>
                </c:pt>
                <c:pt idx="78">
                  <c:v>75371642.31099549</c:v>
                </c:pt>
                <c:pt idx="79">
                  <c:v>74842275.32532078</c:v>
                </c:pt>
                <c:pt idx="80">
                  <c:v>71954872.43844149</c:v>
                </c:pt>
                <c:pt idx="81">
                  <c:v>71615647.71477015</c:v>
                </c:pt>
                <c:pt idx="82">
                  <c:v>71746234.60191229</c:v>
                </c:pt>
                <c:pt idx="83">
                  <c:v>70415543.4726676</c:v>
                </c:pt>
                <c:pt idx="84">
                  <c:v>67767331.21017168</c:v>
                </c:pt>
                <c:pt idx="85">
                  <c:v>66678691.08976426</c:v>
                </c:pt>
                <c:pt idx="86">
                  <c:v>66501518.290273</c:v>
                </c:pt>
                <c:pt idx="87">
                  <c:v>66528263.29302429</c:v>
                </c:pt>
                <c:pt idx="88">
                  <c:v>66162308.14926472</c:v>
                </c:pt>
                <c:pt idx="89">
                  <c:v>66186925.18776421</c:v>
                </c:pt>
                <c:pt idx="90">
                  <c:v>65665490.98112841</c:v>
                </c:pt>
                <c:pt idx="91">
                  <c:v>65696658.6482492</c:v>
                </c:pt>
                <c:pt idx="92">
                  <c:v>65076866.4251495</c:v>
                </c:pt>
                <c:pt idx="93">
                  <c:v>65112849.5408712</c:v>
                </c:pt>
                <c:pt idx="94">
                  <c:v>64408570.646477</c:v>
                </c:pt>
                <c:pt idx="95">
                  <c:v>64447922.1239547</c:v>
                </c:pt>
                <c:pt idx="96">
                  <c:v>63672061.78549786</c:v>
                </c:pt>
                <c:pt idx="97">
                  <c:v>63713498.43723081</c:v>
                </c:pt>
                <c:pt idx="98">
                  <c:v>62877696.15332921</c:v>
                </c:pt>
                <c:pt idx="99">
                  <c:v>62920059.45984954</c:v>
                </c:pt>
                <c:pt idx="100">
                  <c:v>62034888.54673751</c:v>
                </c:pt>
                <c:pt idx="101">
                  <c:v>62077129.5337488</c:v>
                </c:pt>
                <c:pt idx="102">
                  <c:v>61152666.7750665</c:v>
                </c:pt>
                <c:pt idx="103">
                  <c:v>60810772.09025264</c:v>
                </c:pt>
                <c:pt idx="104">
                  <c:v>60850017.7125867</c:v>
                </c:pt>
                <c:pt idx="105">
                  <c:v>59975935.86007512</c:v>
                </c:pt>
                <c:pt idx="106">
                  <c:v>59053179.69644675</c:v>
                </c:pt>
                <c:pt idx="107">
                  <c:v>58694253.47089406</c:v>
                </c:pt>
                <c:pt idx="108">
                  <c:v>58727715.33753556</c:v>
                </c:pt>
                <c:pt idx="109">
                  <c:v>57836849.13020018</c:v>
                </c:pt>
                <c:pt idx="110">
                  <c:v>56913512.15157198</c:v>
                </c:pt>
                <c:pt idx="111">
                  <c:v>56553510.00810693</c:v>
                </c:pt>
                <c:pt idx="112">
                  <c:v>56579449.97350712</c:v>
                </c:pt>
                <c:pt idx="113">
                  <c:v>55719534.57687753</c:v>
                </c:pt>
                <c:pt idx="114">
                  <c:v>54845925.1308566</c:v>
                </c:pt>
                <c:pt idx="115">
                  <c:v>54507238.78014454</c:v>
                </c:pt>
                <c:pt idx="116">
                  <c:v>54525542.346511</c:v>
                </c:pt>
                <c:pt idx="117">
                  <c:v>53746684.34303051</c:v>
                </c:pt>
                <c:pt idx="118">
                  <c:v>52973969.55153608</c:v>
                </c:pt>
                <c:pt idx="119">
                  <c:v>51800264.16022088</c:v>
                </c:pt>
                <c:pt idx="120">
                  <c:v>51081727.02741245</c:v>
                </c:pt>
                <c:pt idx="121">
                  <c:v>50857671.12910821</c:v>
                </c:pt>
                <c:pt idx="122">
                  <c:v>50888434.25150388</c:v>
                </c:pt>
                <c:pt idx="123">
                  <c:v>49734520.02635576</c:v>
                </c:pt>
                <c:pt idx="124">
                  <c:v>49101569.84822209</c:v>
                </c:pt>
                <c:pt idx="125">
                  <c:v>48880014.47047108</c:v>
                </c:pt>
                <c:pt idx="126">
                  <c:v>48901428.94633526</c:v>
                </c:pt>
                <c:pt idx="127">
                  <c:v>48806839.75319076</c:v>
                </c:pt>
                <c:pt idx="128">
                  <c:v>48856626.51328299</c:v>
                </c:pt>
                <c:pt idx="129">
                  <c:v>48598936.77422956</c:v>
                </c:pt>
                <c:pt idx="130">
                  <c:v>48652572.77471635</c:v>
                </c:pt>
                <c:pt idx="131">
                  <c:v>48305506.34464917</c:v>
                </c:pt>
                <c:pt idx="132">
                  <c:v>48360620.44359998</c:v>
                </c:pt>
                <c:pt idx="133">
                  <c:v>47948982.57997171</c:v>
                </c:pt>
                <c:pt idx="134">
                  <c:v>48004759.11114437</c:v>
                </c:pt>
                <c:pt idx="135">
                  <c:v>47537095.41427717</c:v>
                </c:pt>
                <c:pt idx="136">
                  <c:v>47592775.76686823</c:v>
                </c:pt>
                <c:pt idx="137">
                  <c:v>47076764.36314983</c:v>
                </c:pt>
                <c:pt idx="138">
                  <c:v>46587761.36042192</c:v>
                </c:pt>
                <c:pt idx="139">
                  <c:v>46490198.68406095</c:v>
                </c:pt>
                <c:pt idx="140">
                  <c:v>46545527.9326626</c:v>
                </c:pt>
                <c:pt idx="141">
                  <c:v>45947797.25087187</c:v>
                </c:pt>
                <c:pt idx="142">
                  <c:v>45443851.28870906</c:v>
                </c:pt>
                <c:pt idx="143">
                  <c:v>45314699.22911868</c:v>
                </c:pt>
                <c:pt idx="144">
                  <c:v>45287389.48006076</c:v>
                </c:pt>
                <c:pt idx="145">
                  <c:v>44568792.44385316</c:v>
                </c:pt>
                <c:pt idx="146">
                  <c:v>44265562.39439848</c:v>
                </c:pt>
                <c:pt idx="147">
                  <c:v>44313379.94911873</c:v>
                </c:pt>
                <c:pt idx="148">
                  <c:v>44048345.3259841</c:v>
                </c:pt>
                <c:pt idx="149">
                  <c:v>44030139.52682289</c:v>
                </c:pt>
                <c:pt idx="150">
                  <c:v>43336512.21583623</c:v>
                </c:pt>
                <c:pt idx="151">
                  <c:v>43059209.22504275</c:v>
                </c:pt>
                <c:pt idx="152">
                  <c:v>43097313.46518683</c:v>
                </c:pt>
                <c:pt idx="153">
                  <c:v>42538699.74201436</c:v>
                </c:pt>
                <c:pt idx="154">
                  <c:v>42067222.85957826</c:v>
                </c:pt>
                <c:pt idx="155">
                  <c:v>41918563.10019424</c:v>
                </c:pt>
                <c:pt idx="156">
                  <c:v>41901808.38116353</c:v>
                </c:pt>
                <c:pt idx="157">
                  <c:v>41360351.32357648</c:v>
                </c:pt>
                <c:pt idx="158">
                  <c:v>40745320.39426816</c:v>
                </c:pt>
                <c:pt idx="159">
                  <c:v>40384281.20438839</c:v>
                </c:pt>
                <c:pt idx="160">
                  <c:v>40286349.6867345</c:v>
                </c:pt>
                <c:pt idx="161">
                  <c:v>40293033.59537508</c:v>
                </c:pt>
                <c:pt idx="162">
                  <c:v>39636931.32247616</c:v>
                </c:pt>
                <c:pt idx="163">
                  <c:v>39187866.73596334</c:v>
                </c:pt>
                <c:pt idx="164">
                  <c:v>39044460.86647189</c:v>
                </c:pt>
                <c:pt idx="165">
                  <c:v>39054780.30289458</c:v>
                </c:pt>
                <c:pt idx="166">
                  <c:v>38957474.25601793</c:v>
                </c:pt>
                <c:pt idx="167">
                  <c:v>38952904.4569881</c:v>
                </c:pt>
                <c:pt idx="168">
                  <c:v>38784007.45002647</c:v>
                </c:pt>
                <c:pt idx="169">
                  <c:v>38782849.65091547</c:v>
                </c:pt>
                <c:pt idx="170">
                  <c:v>38550943.21027443</c:v>
                </c:pt>
                <c:pt idx="171">
                  <c:v>38548200.3726555</c:v>
                </c:pt>
                <c:pt idx="172">
                  <c:v>38278646.19705001</c:v>
                </c:pt>
                <c:pt idx="173">
                  <c:v>38196232.63057172</c:v>
                </c:pt>
                <c:pt idx="174">
                  <c:v>38207405.57324073</c:v>
                </c:pt>
                <c:pt idx="175">
                  <c:v>37895457.13921162</c:v>
                </c:pt>
                <c:pt idx="176">
                  <c:v>37576562.16296473</c:v>
                </c:pt>
                <c:pt idx="177">
                  <c:v>37244049.15606835</c:v>
                </c:pt>
                <c:pt idx="178">
                  <c:v>37043741.6036092</c:v>
                </c:pt>
                <c:pt idx="179">
                  <c:v>37058398.99622969</c:v>
                </c:pt>
                <c:pt idx="180">
                  <c:v>36940937.33784501</c:v>
                </c:pt>
                <c:pt idx="181">
                  <c:v>36938469.16145896</c:v>
                </c:pt>
                <c:pt idx="182">
                  <c:v>36516278.76702145</c:v>
                </c:pt>
                <c:pt idx="183">
                  <c:v>36282379.92242151</c:v>
                </c:pt>
                <c:pt idx="184">
                  <c:v>35860632.08252588</c:v>
                </c:pt>
                <c:pt idx="185">
                  <c:v>35671925.08717983</c:v>
                </c:pt>
                <c:pt idx="186">
                  <c:v>35668650.77578883</c:v>
                </c:pt>
                <c:pt idx="187">
                  <c:v>35506720.09302042</c:v>
                </c:pt>
                <c:pt idx="188">
                  <c:v>35512915.98034534</c:v>
                </c:pt>
                <c:pt idx="189">
                  <c:v>35089400.00679281</c:v>
                </c:pt>
                <c:pt idx="190">
                  <c:v>34927230.56022082</c:v>
                </c:pt>
                <c:pt idx="191">
                  <c:v>34938848.85177939</c:v>
                </c:pt>
                <c:pt idx="192">
                  <c:v>34757329.12925044</c:v>
                </c:pt>
                <c:pt idx="193">
                  <c:v>34756395.30929052</c:v>
                </c:pt>
                <c:pt idx="194">
                  <c:v>34398696.09774707</c:v>
                </c:pt>
                <c:pt idx="195">
                  <c:v>34251525.96125758</c:v>
                </c:pt>
                <c:pt idx="196">
                  <c:v>34242660.27485866</c:v>
                </c:pt>
                <c:pt idx="197">
                  <c:v>33846898.70796325</c:v>
                </c:pt>
                <c:pt idx="198">
                  <c:v>33632814.09737547</c:v>
                </c:pt>
                <c:pt idx="199">
                  <c:v>33387220.88783592</c:v>
                </c:pt>
                <c:pt idx="200">
                  <c:v>33207355.95039965</c:v>
                </c:pt>
                <c:pt idx="201">
                  <c:v>32840585.37528005</c:v>
                </c:pt>
                <c:pt idx="202">
                  <c:v>32534541.72321042</c:v>
                </c:pt>
                <c:pt idx="203">
                  <c:v>32407069.52990355</c:v>
                </c:pt>
                <c:pt idx="204">
                  <c:v>32412064.76771559</c:v>
                </c:pt>
                <c:pt idx="205">
                  <c:v>32294349.79950718</c:v>
                </c:pt>
                <c:pt idx="206">
                  <c:v>32297159.60178246</c:v>
                </c:pt>
                <c:pt idx="207">
                  <c:v>32235464.0015425</c:v>
                </c:pt>
                <c:pt idx="208">
                  <c:v>32236445.06721028</c:v>
                </c:pt>
                <c:pt idx="209">
                  <c:v>32110200.00878952</c:v>
                </c:pt>
                <c:pt idx="210">
                  <c:v>32111665.38031023</c:v>
                </c:pt>
                <c:pt idx="211">
                  <c:v>31942519.50834766</c:v>
                </c:pt>
                <c:pt idx="212">
                  <c:v>31751266.21492001</c:v>
                </c:pt>
                <c:pt idx="213">
                  <c:v>31699313.36369679</c:v>
                </c:pt>
                <c:pt idx="214">
                  <c:v>31698527.12753607</c:v>
                </c:pt>
                <c:pt idx="215">
                  <c:v>31489853.25438503</c:v>
                </c:pt>
                <c:pt idx="216">
                  <c:v>31270224.02924307</c:v>
                </c:pt>
                <c:pt idx="217">
                  <c:v>31045338.00271189</c:v>
                </c:pt>
                <c:pt idx="218">
                  <c:v>30918913.65030369</c:v>
                </c:pt>
                <c:pt idx="219">
                  <c:v>30922362.31516692</c:v>
                </c:pt>
                <c:pt idx="220">
                  <c:v>30770193.05302287</c:v>
                </c:pt>
                <c:pt idx="221">
                  <c:v>30546547.20771229</c:v>
                </c:pt>
                <c:pt idx="222">
                  <c:v>30403048.15776896</c:v>
                </c:pt>
                <c:pt idx="223">
                  <c:v>30137874.41010115</c:v>
                </c:pt>
                <c:pt idx="224">
                  <c:v>30016369.73850412</c:v>
                </c:pt>
                <c:pt idx="225">
                  <c:v>30018227.25419853</c:v>
                </c:pt>
                <c:pt idx="226">
                  <c:v>29915877.14511626</c:v>
                </c:pt>
                <c:pt idx="227">
                  <c:v>29922545.6688052</c:v>
                </c:pt>
                <c:pt idx="228">
                  <c:v>29665005.9379524</c:v>
                </c:pt>
                <c:pt idx="229">
                  <c:v>29538815.68195016</c:v>
                </c:pt>
                <c:pt idx="230">
                  <c:v>29447839.84870072</c:v>
                </c:pt>
                <c:pt idx="231">
                  <c:v>29451505.79827352</c:v>
                </c:pt>
                <c:pt idx="232">
                  <c:v>29344393.161849</c:v>
                </c:pt>
                <c:pt idx="233">
                  <c:v>29342685.78724472</c:v>
                </c:pt>
                <c:pt idx="234">
                  <c:v>29146262.14795363</c:v>
                </c:pt>
                <c:pt idx="235">
                  <c:v>28999151.88054522</c:v>
                </c:pt>
                <c:pt idx="236">
                  <c:v>28784197.36747869</c:v>
                </c:pt>
                <c:pt idx="237">
                  <c:v>28656975.07006989</c:v>
                </c:pt>
                <c:pt idx="238">
                  <c:v>28510681.95066426</c:v>
                </c:pt>
                <c:pt idx="239">
                  <c:v>28403308.79992345</c:v>
                </c:pt>
                <c:pt idx="240">
                  <c:v>28171943.45825895</c:v>
                </c:pt>
                <c:pt idx="241">
                  <c:v>27965432.52402639</c:v>
                </c:pt>
                <c:pt idx="242">
                  <c:v>27878458.49249503</c:v>
                </c:pt>
                <c:pt idx="243">
                  <c:v>27881176.11528842</c:v>
                </c:pt>
                <c:pt idx="244">
                  <c:v>27796365.83536708</c:v>
                </c:pt>
                <c:pt idx="245">
                  <c:v>27799455.07265728</c:v>
                </c:pt>
                <c:pt idx="246">
                  <c:v>27718054.92395961</c:v>
                </c:pt>
                <c:pt idx="247">
                  <c:v>27721728.46648416</c:v>
                </c:pt>
                <c:pt idx="248">
                  <c:v>27674215.6000319</c:v>
                </c:pt>
                <c:pt idx="249">
                  <c:v>27678083.82585985</c:v>
                </c:pt>
                <c:pt idx="250">
                  <c:v>27584142.52051178</c:v>
                </c:pt>
                <c:pt idx="251">
                  <c:v>27584598.54891628</c:v>
                </c:pt>
                <c:pt idx="252">
                  <c:v>27426493.2672878</c:v>
                </c:pt>
                <c:pt idx="253">
                  <c:v>27351295.83915718</c:v>
                </c:pt>
                <c:pt idx="254">
                  <c:v>27350972.9608528</c:v>
                </c:pt>
                <c:pt idx="255">
                  <c:v>27169589.44343078</c:v>
                </c:pt>
                <c:pt idx="256">
                  <c:v>27012623.22175348</c:v>
                </c:pt>
                <c:pt idx="257">
                  <c:v>26920195.88762499</c:v>
                </c:pt>
                <c:pt idx="258">
                  <c:v>26879269.26156216</c:v>
                </c:pt>
                <c:pt idx="259">
                  <c:v>26879254.01364382</c:v>
                </c:pt>
                <c:pt idx="260">
                  <c:v>26709485.03297085</c:v>
                </c:pt>
                <c:pt idx="261">
                  <c:v>26607274.98286899</c:v>
                </c:pt>
                <c:pt idx="262">
                  <c:v>26426926.06230228</c:v>
                </c:pt>
                <c:pt idx="263">
                  <c:v>26314420.83201426</c:v>
                </c:pt>
                <c:pt idx="264">
                  <c:v>26228282.36179811</c:v>
                </c:pt>
                <c:pt idx="265">
                  <c:v>26202113.90470143</c:v>
                </c:pt>
                <c:pt idx="266">
                  <c:v>26203492.71395333</c:v>
                </c:pt>
                <c:pt idx="267">
                  <c:v>26134635.53568037</c:v>
                </c:pt>
                <c:pt idx="268">
                  <c:v>26136741.31612631</c:v>
                </c:pt>
                <c:pt idx="269">
                  <c:v>25967427.24851333</c:v>
                </c:pt>
                <c:pt idx="270">
                  <c:v>25891054.41736746</c:v>
                </c:pt>
                <c:pt idx="271">
                  <c:v>25865760.19995613</c:v>
                </c:pt>
                <c:pt idx="272">
                  <c:v>25865004.00256485</c:v>
                </c:pt>
                <c:pt idx="273">
                  <c:v>25734151.45822714</c:v>
                </c:pt>
                <c:pt idx="274">
                  <c:v>25635119.15385855</c:v>
                </c:pt>
                <c:pt idx="275">
                  <c:v>25490731.61889364</c:v>
                </c:pt>
                <c:pt idx="276">
                  <c:v>25403907.21896276</c:v>
                </c:pt>
                <c:pt idx="277">
                  <c:v>25304319.72603819</c:v>
                </c:pt>
                <c:pt idx="278">
                  <c:v>25231782.03022819</c:v>
                </c:pt>
                <c:pt idx="279">
                  <c:v>25075382.62617705</c:v>
                </c:pt>
                <c:pt idx="280">
                  <c:v>24930919.86145594</c:v>
                </c:pt>
                <c:pt idx="281">
                  <c:v>24857138.17802218</c:v>
                </c:pt>
                <c:pt idx="282">
                  <c:v>24790233.75290118</c:v>
                </c:pt>
                <c:pt idx="283">
                  <c:v>24767030.75350144</c:v>
                </c:pt>
                <c:pt idx="284">
                  <c:v>24768563.43925732</c:v>
                </c:pt>
                <c:pt idx="285">
                  <c:v>24709426.97737651</c:v>
                </c:pt>
                <c:pt idx="286">
                  <c:v>24710495.46961391</c:v>
                </c:pt>
                <c:pt idx="287">
                  <c:v>24651727.18278807</c:v>
                </c:pt>
                <c:pt idx="288">
                  <c:v>24652794.91414019</c:v>
                </c:pt>
                <c:pt idx="289">
                  <c:v>24619031.2836807</c:v>
                </c:pt>
                <c:pt idx="290">
                  <c:v>24620380.38372353</c:v>
                </c:pt>
                <c:pt idx="291">
                  <c:v>24553213.96136057</c:v>
                </c:pt>
                <c:pt idx="292">
                  <c:v>24441738.79263449</c:v>
                </c:pt>
                <c:pt idx="293">
                  <c:v>24389119.31500505</c:v>
                </c:pt>
                <c:pt idx="294">
                  <c:v>24388278.9814217</c:v>
                </c:pt>
                <c:pt idx="295">
                  <c:v>24252662.69627677</c:v>
                </c:pt>
                <c:pt idx="296">
                  <c:v>24178028.86221535</c:v>
                </c:pt>
                <c:pt idx="297">
                  <c:v>24112813.31737786</c:v>
                </c:pt>
                <c:pt idx="298">
                  <c:v>24083691.14332361</c:v>
                </c:pt>
                <c:pt idx="299">
                  <c:v>24083221.90023843</c:v>
                </c:pt>
                <c:pt idx="300">
                  <c:v>23967024.02687957</c:v>
                </c:pt>
                <c:pt idx="301">
                  <c:v>23841402.45277709</c:v>
                </c:pt>
                <c:pt idx="302">
                  <c:v>23761313.59026619</c:v>
                </c:pt>
                <c:pt idx="303">
                  <c:v>23698991.63112165</c:v>
                </c:pt>
                <c:pt idx="304">
                  <c:v>23680751.90950831</c:v>
                </c:pt>
                <c:pt idx="305">
                  <c:v>23682081.46143657</c:v>
                </c:pt>
                <c:pt idx="306">
                  <c:v>23632568.25984178</c:v>
                </c:pt>
                <c:pt idx="307">
                  <c:v>23633967.36900056</c:v>
                </c:pt>
                <c:pt idx="308">
                  <c:v>23515916.40389466</c:v>
                </c:pt>
                <c:pt idx="309">
                  <c:v>23462182.83370506</c:v>
                </c:pt>
                <c:pt idx="310">
                  <c:v>23408042.48524568</c:v>
                </c:pt>
                <c:pt idx="311">
                  <c:v>23390020.35120178</c:v>
                </c:pt>
                <c:pt idx="312">
                  <c:v>23390986.31449788</c:v>
                </c:pt>
                <c:pt idx="313">
                  <c:v>23296669.70563885</c:v>
                </c:pt>
                <c:pt idx="314">
                  <c:v>23224521.82799091</c:v>
                </c:pt>
                <c:pt idx="315">
                  <c:v>23121581.4447224</c:v>
                </c:pt>
                <c:pt idx="316">
                  <c:v>23057054.37655522</c:v>
                </c:pt>
                <c:pt idx="317">
                  <c:v>22985143.13312995</c:v>
                </c:pt>
                <c:pt idx="318">
                  <c:v>22881603.55005936</c:v>
                </c:pt>
                <c:pt idx="319">
                  <c:v>22776895.86711927</c:v>
                </c:pt>
                <c:pt idx="320">
                  <c:v>22720793.03698663</c:v>
                </c:pt>
                <c:pt idx="321">
                  <c:v>22669430.87357858</c:v>
                </c:pt>
                <c:pt idx="322">
                  <c:v>22652070.14450557</c:v>
                </c:pt>
                <c:pt idx="323">
                  <c:v>22653078.17834117</c:v>
                </c:pt>
                <c:pt idx="324">
                  <c:v>22608013.3489548</c:v>
                </c:pt>
                <c:pt idx="325">
                  <c:v>22589828.12737196</c:v>
                </c:pt>
                <c:pt idx="326">
                  <c:v>22590628.15744897</c:v>
                </c:pt>
                <c:pt idx="327">
                  <c:v>22549393.71771611</c:v>
                </c:pt>
                <c:pt idx="328">
                  <c:v>22550317.3990736</c:v>
                </c:pt>
                <c:pt idx="329">
                  <c:v>22524418.50252265</c:v>
                </c:pt>
                <c:pt idx="330">
                  <c:v>22524071.39879015</c:v>
                </c:pt>
                <c:pt idx="331">
                  <c:v>22437689.95950993</c:v>
                </c:pt>
                <c:pt idx="332">
                  <c:v>22398874.21005972</c:v>
                </c:pt>
                <c:pt idx="333">
                  <c:v>22399366.85880902</c:v>
                </c:pt>
                <c:pt idx="334">
                  <c:v>22302450.01697944</c:v>
                </c:pt>
                <c:pt idx="335">
                  <c:v>22248024.15057831</c:v>
                </c:pt>
                <c:pt idx="336">
                  <c:v>22200496.21763764</c:v>
                </c:pt>
                <c:pt idx="337">
                  <c:v>22178958.45994732</c:v>
                </c:pt>
                <c:pt idx="338">
                  <c:v>22179389.53129916</c:v>
                </c:pt>
                <c:pt idx="339">
                  <c:v>22096182.72914847</c:v>
                </c:pt>
                <c:pt idx="340">
                  <c:v>22006050.61762657</c:v>
                </c:pt>
                <c:pt idx="341">
                  <c:v>21946346.6101322</c:v>
                </c:pt>
                <c:pt idx="342">
                  <c:v>21900365.32290775</c:v>
                </c:pt>
                <c:pt idx="343">
                  <c:v>21857160.44730119</c:v>
                </c:pt>
                <c:pt idx="344">
                  <c:v>21842581.63373485</c:v>
                </c:pt>
                <c:pt idx="345">
                  <c:v>21842408.15191749</c:v>
                </c:pt>
                <c:pt idx="346">
                  <c:v>21788739.45026113</c:v>
                </c:pt>
                <c:pt idx="347">
                  <c:v>21713275.00826616</c:v>
                </c:pt>
                <c:pt idx="348">
                  <c:v>21674706.98560473</c:v>
                </c:pt>
                <c:pt idx="349">
                  <c:v>21634094.54174633</c:v>
                </c:pt>
                <c:pt idx="350">
                  <c:v>21620553.81671605</c:v>
                </c:pt>
                <c:pt idx="351">
                  <c:v>21621311.51749733</c:v>
                </c:pt>
                <c:pt idx="352">
                  <c:v>21553540.57556205</c:v>
                </c:pt>
                <c:pt idx="353">
                  <c:v>21501851.33072934</c:v>
                </c:pt>
                <c:pt idx="354">
                  <c:v>21428495.75103987</c:v>
                </c:pt>
                <c:pt idx="355">
                  <c:v>21382821.12603457</c:v>
                </c:pt>
                <c:pt idx="356">
                  <c:v>21332380.10102669</c:v>
                </c:pt>
                <c:pt idx="357">
                  <c:v>21259486.17035386</c:v>
                </c:pt>
                <c:pt idx="358">
                  <c:v>21185008.48501182</c:v>
                </c:pt>
                <c:pt idx="359">
                  <c:v>21143671.35815046</c:v>
                </c:pt>
                <c:pt idx="360">
                  <c:v>21106260.15399595</c:v>
                </c:pt>
                <c:pt idx="361">
                  <c:v>21093398.81836066</c:v>
                </c:pt>
                <c:pt idx="362">
                  <c:v>21094008.97171537</c:v>
                </c:pt>
                <c:pt idx="363">
                  <c:v>21061752.71179232</c:v>
                </c:pt>
                <c:pt idx="364">
                  <c:v>21048868.73804284</c:v>
                </c:pt>
                <c:pt idx="365">
                  <c:v>21049401.65898501</c:v>
                </c:pt>
                <c:pt idx="366">
                  <c:v>21020343.18454312</c:v>
                </c:pt>
                <c:pt idx="367">
                  <c:v>21020925.30973474</c:v>
                </c:pt>
                <c:pt idx="368">
                  <c:v>20981701.21461139</c:v>
                </c:pt>
                <c:pt idx="369">
                  <c:v>20964325.33744114</c:v>
                </c:pt>
                <c:pt idx="370">
                  <c:v>20964490.01946518</c:v>
                </c:pt>
                <c:pt idx="371">
                  <c:v>20906696.62759947</c:v>
                </c:pt>
                <c:pt idx="372">
                  <c:v>20856923.52716608</c:v>
                </c:pt>
                <c:pt idx="373">
                  <c:v>20795601.68276826</c:v>
                </c:pt>
                <c:pt idx="374">
                  <c:v>20756571.46568148</c:v>
                </c:pt>
                <c:pt idx="375">
                  <c:v>20723109.69109679</c:v>
                </c:pt>
                <c:pt idx="376">
                  <c:v>20707968.06239567</c:v>
                </c:pt>
                <c:pt idx="377">
                  <c:v>20708797.49741515</c:v>
                </c:pt>
                <c:pt idx="378">
                  <c:v>20649624.61202453</c:v>
                </c:pt>
                <c:pt idx="379">
                  <c:v>20585001.13110744</c:v>
                </c:pt>
                <c:pt idx="380">
                  <c:v>20541280.70526536</c:v>
                </c:pt>
                <c:pt idx="381">
                  <c:v>20507458.97314917</c:v>
                </c:pt>
                <c:pt idx="382">
                  <c:v>20476195.11875916</c:v>
                </c:pt>
                <c:pt idx="383">
                  <c:v>20465907.83188723</c:v>
                </c:pt>
                <c:pt idx="384">
                  <c:v>20466228.05704457</c:v>
                </c:pt>
                <c:pt idx="385">
                  <c:v>20426924.03252801</c:v>
                </c:pt>
                <c:pt idx="386">
                  <c:v>20372897.50743287</c:v>
                </c:pt>
                <c:pt idx="387">
                  <c:v>20345041.38641697</c:v>
                </c:pt>
                <c:pt idx="388">
                  <c:v>20316502.46220927</c:v>
                </c:pt>
                <c:pt idx="389">
                  <c:v>20307027.68804566</c:v>
                </c:pt>
                <c:pt idx="390">
                  <c:v>20307511.05539491</c:v>
                </c:pt>
                <c:pt idx="391">
                  <c:v>20259551.29423569</c:v>
                </c:pt>
                <c:pt idx="392">
                  <c:v>20222876.13513248</c:v>
                </c:pt>
                <c:pt idx="393">
                  <c:v>20171139.2021178</c:v>
                </c:pt>
                <c:pt idx="394">
                  <c:v>20138147.94826335</c:v>
                </c:pt>
                <c:pt idx="395">
                  <c:v>20102342.06281412</c:v>
                </c:pt>
                <c:pt idx="396">
                  <c:v>20050120.93814511</c:v>
                </c:pt>
                <c:pt idx="397">
                  <c:v>19995691.10853471</c:v>
                </c:pt>
                <c:pt idx="398">
                  <c:v>19964517.00651202</c:v>
                </c:pt>
                <c:pt idx="399">
                  <c:v>19936190.96519619</c:v>
                </c:pt>
                <c:pt idx="400">
                  <c:v>19926609.08936661</c:v>
                </c:pt>
                <c:pt idx="401">
                  <c:v>19926996.2475422</c:v>
                </c:pt>
                <c:pt idx="402">
                  <c:v>19902798.84053821</c:v>
                </c:pt>
                <c:pt idx="403">
                  <c:v>19893083.19752634</c:v>
                </c:pt>
                <c:pt idx="404">
                  <c:v>19893464.255133</c:v>
                </c:pt>
                <c:pt idx="405">
                  <c:v>19871766.76416618</c:v>
                </c:pt>
                <c:pt idx="406">
                  <c:v>19872176.04759753</c:v>
                </c:pt>
                <c:pt idx="407">
                  <c:v>19843461.81542175</c:v>
                </c:pt>
                <c:pt idx="408">
                  <c:v>19830471.79603231</c:v>
                </c:pt>
                <c:pt idx="409">
                  <c:v>19830944.48213404</c:v>
                </c:pt>
                <c:pt idx="410">
                  <c:v>19788775.95756531</c:v>
                </c:pt>
                <c:pt idx="411">
                  <c:v>19752320.38002399</c:v>
                </c:pt>
                <c:pt idx="412">
                  <c:v>19707803.91193814</c:v>
                </c:pt>
                <c:pt idx="413">
                  <c:v>19679292.69474485</c:v>
                </c:pt>
                <c:pt idx="414">
                  <c:v>19654969.68856294</c:v>
                </c:pt>
                <c:pt idx="415">
                  <c:v>19643930.9863066</c:v>
                </c:pt>
                <c:pt idx="416">
                  <c:v>19644193.65166774</c:v>
                </c:pt>
                <c:pt idx="417">
                  <c:v>19601857.80886151</c:v>
                </c:pt>
                <c:pt idx="418">
                  <c:v>19554947.60145983</c:v>
                </c:pt>
                <c:pt idx="419">
                  <c:v>19522526.72106109</c:v>
                </c:pt>
                <c:pt idx="420">
                  <c:v>19497516.51536679</c:v>
                </c:pt>
                <c:pt idx="421">
                  <c:v>19474242.35012447</c:v>
                </c:pt>
                <c:pt idx="422">
                  <c:v>19466505.30209714</c:v>
                </c:pt>
                <c:pt idx="423">
                  <c:v>19466953.85183857</c:v>
                </c:pt>
                <c:pt idx="424">
                  <c:v>19438127.89418471</c:v>
                </c:pt>
                <c:pt idx="425">
                  <c:v>19398716.57506604</c:v>
                </c:pt>
                <c:pt idx="426">
                  <c:v>19378649.08699513</c:v>
                </c:pt>
                <c:pt idx="427">
                  <c:v>19357522.95122377</c:v>
                </c:pt>
                <c:pt idx="428">
                  <c:v>19350548.13758783</c:v>
                </c:pt>
                <c:pt idx="429">
                  <c:v>19350806.56461606</c:v>
                </c:pt>
                <c:pt idx="430">
                  <c:v>19316244.51190931</c:v>
                </c:pt>
                <c:pt idx="431">
                  <c:v>19289778.91146178</c:v>
                </c:pt>
                <c:pt idx="432">
                  <c:v>19252131.46249811</c:v>
                </c:pt>
                <c:pt idx="433">
                  <c:v>19228476.66554286</c:v>
                </c:pt>
                <c:pt idx="434">
                  <c:v>19202787.78311482</c:v>
                </c:pt>
                <c:pt idx="435">
                  <c:v>19165014.05107868</c:v>
                </c:pt>
                <c:pt idx="436">
                  <c:v>19125222.68264311</c:v>
                </c:pt>
                <c:pt idx="437">
                  <c:v>19103942.48896648</c:v>
                </c:pt>
                <c:pt idx="438">
                  <c:v>19080651.17554365</c:v>
                </c:pt>
                <c:pt idx="439">
                  <c:v>19059729.90887895</c:v>
                </c:pt>
                <c:pt idx="440">
                  <c:v>19052552.14701504</c:v>
                </c:pt>
                <c:pt idx="441">
                  <c:v>19052845.84237534</c:v>
                </c:pt>
                <c:pt idx="442">
                  <c:v>19035177.27188859</c:v>
                </c:pt>
                <c:pt idx="443">
                  <c:v>19028025.41842284</c:v>
                </c:pt>
                <c:pt idx="444">
                  <c:v>19028243.69782755</c:v>
                </c:pt>
                <c:pt idx="445">
                  <c:v>19012619.17602252</c:v>
                </c:pt>
                <c:pt idx="446">
                  <c:v>19012853.73601291</c:v>
                </c:pt>
                <c:pt idx="447">
                  <c:v>18992218.30588423</c:v>
                </c:pt>
                <c:pt idx="448">
                  <c:v>18983136.75187569</c:v>
                </c:pt>
                <c:pt idx="449">
                  <c:v>18983360.05402011</c:v>
                </c:pt>
                <c:pt idx="450">
                  <c:v>18953312.75490266</c:v>
                </c:pt>
                <c:pt idx="451">
                  <c:v>18927291.54189872</c:v>
                </c:pt>
                <c:pt idx="452">
                  <c:v>18895372.75085119</c:v>
                </c:pt>
                <c:pt idx="453">
                  <c:v>18874897.64636335</c:v>
                </c:pt>
                <c:pt idx="454">
                  <c:v>18857650.21225567</c:v>
                </c:pt>
                <c:pt idx="455">
                  <c:v>18849863.15073157</c:v>
                </c:pt>
                <c:pt idx="456">
                  <c:v>18850181.81636797</c:v>
                </c:pt>
                <c:pt idx="457">
                  <c:v>18819919.17732815</c:v>
                </c:pt>
                <c:pt idx="458">
                  <c:v>18786019.43398026</c:v>
                </c:pt>
                <c:pt idx="459">
                  <c:v>18762165.41214304</c:v>
                </c:pt>
                <c:pt idx="460">
                  <c:v>18743761.60450432</c:v>
                </c:pt>
                <c:pt idx="461">
                  <c:v>18727078.36280107</c:v>
                </c:pt>
                <c:pt idx="462">
                  <c:v>18721620.4029089</c:v>
                </c:pt>
                <c:pt idx="463">
                  <c:v>18721748.37487502</c:v>
                </c:pt>
                <c:pt idx="464">
                  <c:v>18701235.13762923</c:v>
                </c:pt>
                <c:pt idx="465">
                  <c:v>18673080.95135439</c:v>
                </c:pt>
                <c:pt idx="466">
                  <c:v>18658867.62397474</c:v>
                </c:pt>
                <c:pt idx="467">
                  <c:v>18644211.71816811</c:v>
                </c:pt>
                <c:pt idx="468">
                  <c:v>18639413.66988986</c:v>
                </c:pt>
                <c:pt idx="469">
                  <c:v>18639672.46430121</c:v>
                </c:pt>
                <c:pt idx="470">
                  <c:v>18615212.61196925</c:v>
                </c:pt>
                <c:pt idx="471">
                  <c:v>18596589.41657886</c:v>
                </c:pt>
                <c:pt idx="472">
                  <c:v>18570072.58997114</c:v>
                </c:pt>
                <c:pt idx="473">
                  <c:v>18552910.12006576</c:v>
                </c:pt>
                <c:pt idx="474">
                  <c:v>18524878.90414332</c:v>
                </c:pt>
                <c:pt idx="475">
                  <c:v>18495245.17610579</c:v>
                </c:pt>
                <c:pt idx="476">
                  <c:v>18477369.52201035</c:v>
                </c:pt>
                <c:pt idx="477">
                  <c:v>18460911.31148247</c:v>
                </c:pt>
                <c:pt idx="478">
                  <c:v>18443098.20934451</c:v>
                </c:pt>
                <c:pt idx="479">
                  <c:v>18427030.95312563</c:v>
                </c:pt>
                <c:pt idx="480">
                  <c:v>18421625.8403889</c:v>
                </c:pt>
                <c:pt idx="481">
                  <c:v>18421810.11778528</c:v>
                </c:pt>
                <c:pt idx="482">
                  <c:v>18408363.49580393</c:v>
                </c:pt>
                <c:pt idx="483">
                  <c:v>18403011.84352985</c:v>
                </c:pt>
                <c:pt idx="484">
                  <c:v>18403222.85891796</c:v>
                </c:pt>
                <c:pt idx="485">
                  <c:v>18391412.18607597</c:v>
                </c:pt>
                <c:pt idx="486">
                  <c:v>18384240.86586179</c:v>
                </c:pt>
                <c:pt idx="487">
                  <c:v>18384437.31314516</c:v>
                </c:pt>
                <c:pt idx="488">
                  <c:v>18369318.37008724</c:v>
                </c:pt>
                <c:pt idx="489">
                  <c:v>18356181.78775496</c:v>
                </c:pt>
                <c:pt idx="490">
                  <c:v>18336824.19512932</c:v>
                </c:pt>
                <c:pt idx="491">
                  <c:v>18318215.71717459</c:v>
                </c:pt>
                <c:pt idx="492">
                  <c:v>18295507.58804683</c:v>
                </c:pt>
                <c:pt idx="493">
                  <c:v>18281132.54512576</c:v>
                </c:pt>
                <c:pt idx="494">
                  <c:v>18269169.83816253</c:v>
                </c:pt>
                <c:pt idx="495">
                  <c:v>18263804.14068428</c:v>
                </c:pt>
                <c:pt idx="496">
                  <c:v>18263941.78714883</c:v>
                </c:pt>
                <c:pt idx="497">
                  <c:v>18242932.9248068</c:v>
                </c:pt>
                <c:pt idx="498">
                  <c:v>18219079.76832755</c:v>
                </c:pt>
                <c:pt idx="499">
                  <c:v>18202537.50294687</c:v>
                </c:pt>
                <c:pt idx="500">
                  <c:v>18189952.22764785</c:v>
                </c:pt>
                <c:pt idx="501">
                  <c:v>18178425.21001733</c:v>
                </c:pt>
                <c:pt idx="502">
                  <c:v>18174696.74774591</c:v>
                </c:pt>
                <c:pt idx="503">
                  <c:v>18174934.89762453</c:v>
                </c:pt>
                <c:pt idx="504">
                  <c:v>18160865.15825357</c:v>
                </c:pt>
                <c:pt idx="505">
                  <c:v>18141213.28902875</c:v>
                </c:pt>
                <c:pt idx="506">
                  <c:v>18131664.16763164</c:v>
                </c:pt>
                <c:pt idx="507">
                  <c:v>18121455.02720337</c:v>
                </c:pt>
                <c:pt idx="508">
                  <c:v>18118162.2033792</c:v>
                </c:pt>
                <c:pt idx="509">
                  <c:v>18118252.85459896</c:v>
                </c:pt>
                <c:pt idx="510">
                  <c:v>18101488.39333316</c:v>
                </c:pt>
                <c:pt idx="511">
                  <c:v>18088752.16836879</c:v>
                </c:pt>
                <c:pt idx="512">
                  <c:v>18070022.1657116</c:v>
                </c:pt>
                <c:pt idx="513">
                  <c:v>18050523.73705922</c:v>
                </c:pt>
                <c:pt idx="514">
                  <c:v>18028881.76136435</c:v>
                </c:pt>
                <c:pt idx="515">
                  <c:v>18014956.47830898</c:v>
                </c:pt>
                <c:pt idx="516">
                  <c:v>18002119.47882444</c:v>
                </c:pt>
                <c:pt idx="517">
                  <c:v>17988249.32891417</c:v>
                </c:pt>
                <c:pt idx="518">
                  <c:v>17975782.68787474</c:v>
                </c:pt>
                <c:pt idx="519">
                  <c:v>17971450.57639585</c:v>
                </c:pt>
                <c:pt idx="520">
                  <c:v>17971620.21013134</c:v>
                </c:pt>
                <c:pt idx="521">
                  <c:v>17961193.77593108</c:v>
                </c:pt>
                <c:pt idx="522">
                  <c:v>17956922.57106311</c:v>
                </c:pt>
                <c:pt idx="523">
                  <c:v>17957036.28874078</c:v>
                </c:pt>
                <c:pt idx="524">
                  <c:v>17947974.92801087</c:v>
                </c:pt>
                <c:pt idx="525">
                  <c:v>17942452.27802501</c:v>
                </c:pt>
                <c:pt idx="526">
                  <c:v>17942553.8343215</c:v>
                </c:pt>
                <c:pt idx="527">
                  <c:v>17931235.1530767</c:v>
                </c:pt>
                <c:pt idx="528">
                  <c:v>17921292.38316693</c:v>
                </c:pt>
                <c:pt idx="529">
                  <c:v>17906869.40973547</c:v>
                </c:pt>
                <c:pt idx="530">
                  <c:v>17893080.70910471</c:v>
                </c:pt>
                <c:pt idx="531">
                  <c:v>17876441.28875064</c:v>
                </c:pt>
                <c:pt idx="532">
                  <c:v>17865824.7860373</c:v>
                </c:pt>
                <c:pt idx="533">
                  <c:v>17857107.87468335</c:v>
                </c:pt>
                <c:pt idx="534">
                  <c:v>17853194.17549393</c:v>
                </c:pt>
                <c:pt idx="535">
                  <c:v>17853357.36580419</c:v>
                </c:pt>
                <c:pt idx="536">
                  <c:v>17838213.66760555</c:v>
                </c:pt>
                <c:pt idx="537">
                  <c:v>17821100.39623403</c:v>
                </c:pt>
                <c:pt idx="538">
                  <c:v>17809171.83747399</c:v>
                </c:pt>
                <c:pt idx="539">
                  <c:v>17800186.61690032</c:v>
                </c:pt>
                <c:pt idx="540">
                  <c:v>17792321.37002971</c:v>
                </c:pt>
                <c:pt idx="541">
                  <c:v>17789823.67163381</c:v>
                </c:pt>
                <c:pt idx="542">
                  <c:v>17789866.75043388</c:v>
                </c:pt>
                <c:pt idx="543">
                  <c:v>17780334.10052946</c:v>
                </c:pt>
                <c:pt idx="544">
                  <c:v>17767014.71896501</c:v>
                </c:pt>
                <c:pt idx="545">
                  <c:v>17760786.09253389</c:v>
                </c:pt>
                <c:pt idx="546">
                  <c:v>17760891.12698098</c:v>
                </c:pt>
                <c:pt idx="547">
                  <c:v>17754091.50496705</c:v>
                </c:pt>
                <c:pt idx="548">
                  <c:v>17748092.76051797</c:v>
                </c:pt>
                <c:pt idx="549">
                  <c:v>17748089.74734026</c:v>
                </c:pt>
                <c:pt idx="550">
                  <c:v>17736403.48594807</c:v>
                </c:pt>
                <c:pt idx="551">
                  <c:v>17724335.34664973</c:v>
                </c:pt>
                <c:pt idx="552">
                  <c:v>17710938.37688839</c:v>
                </c:pt>
                <c:pt idx="553">
                  <c:v>17695492.88857173</c:v>
                </c:pt>
                <c:pt idx="554">
                  <c:v>17685307.90979882</c:v>
                </c:pt>
                <c:pt idx="555">
                  <c:v>17675791.69420401</c:v>
                </c:pt>
                <c:pt idx="556">
                  <c:v>17665561.55364508</c:v>
                </c:pt>
                <c:pt idx="557">
                  <c:v>17656236.48056649</c:v>
                </c:pt>
                <c:pt idx="558">
                  <c:v>17653084.04160637</c:v>
                </c:pt>
                <c:pt idx="559">
                  <c:v>17653185.77234277</c:v>
                </c:pt>
                <c:pt idx="560">
                  <c:v>17645420.49701963</c:v>
                </c:pt>
                <c:pt idx="561">
                  <c:v>17642338.54714592</c:v>
                </c:pt>
                <c:pt idx="562">
                  <c:v>17642468.37632134</c:v>
                </c:pt>
                <c:pt idx="563">
                  <c:v>17635744.0554639</c:v>
                </c:pt>
                <c:pt idx="564">
                  <c:v>17631696.49530998</c:v>
                </c:pt>
                <c:pt idx="565">
                  <c:v>17631859.29786988</c:v>
                </c:pt>
                <c:pt idx="566">
                  <c:v>17623527.76851341</c:v>
                </c:pt>
                <c:pt idx="567">
                  <c:v>17616405.09040453</c:v>
                </c:pt>
                <c:pt idx="568">
                  <c:v>17606192.2367677</c:v>
                </c:pt>
                <c:pt idx="569">
                  <c:v>17596447.08086812</c:v>
                </c:pt>
                <c:pt idx="570">
                  <c:v>17584720.1154603</c:v>
                </c:pt>
                <c:pt idx="571">
                  <c:v>17577295.97439308</c:v>
                </c:pt>
                <c:pt idx="572">
                  <c:v>17571281.14333878</c:v>
                </c:pt>
                <c:pt idx="573">
                  <c:v>17568590.12675323</c:v>
                </c:pt>
                <c:pt idx="574">
                  <c:v>17568664.78509527</c:v>
                </c:pt>
                <c:pt idx="575">
                  <c:v>17558271.14155168</c:v>
                </c:pt>
                <c:pt idx="576">
                  <c:v>17546455.14619819</c:v>
                </c:pt>
                <c:pt idx="577">
                  <c:v>17538429.21214259</c:v>
                </c:pt>
                <c:pt idx="578">
                  <c:v>17532495.41596247</c:v>
                </c:pt>
                <c:pt idx="579">
                  <c:v>17527165.06377238</c:v>
                </c:pt>
                <c:pt idx="580">
                  <c:v>17525502.03539754</c:v>
                </c:pt>
                <c:pt idx="581">
                  <c:v>17525653.42509984</c:v>
                </c:pt>
                <c:pt idx="582">
                  <c:v>17519272.58978707</c:v>
                </c:pt>
                <c:pt idx="583">
                  <c:v>17510231.90397234</c:v>
                </c:pt>
                <c:pt idx="584">
                  <c:v>17506201.00426262</c:v>
                </c:pt>
                <c:pt idx="585">
                  <c:v>17506270.67825992</c:v>
                </c:pt>
                <c:pt idx="586">
                  <c:v>17501589.70653531</c:v>
                </c:pt>
                <c:pt idx="587">
                  <c:v>17501626.43741416</c:v>
                </c:pt>
                <c:pt idx="588">
                  <c:v>17497596.33505044</c:v>
                </c:pt>
                <c:pt idx="589">
                  <c:v>17497630.54902301</c:v>
                </c:pt>
                <c:pt idx="590">
                  <c:v>17487606.03217075</c:v>
                </c:pt>
                <c:pt idx="591">
                  <c:v>17478619.97841034</c:v>
                </c:pt>
                <c:pt idx="592">
                  <c:v>17467793.63689725</c:v>
                </c:pt>
                <c:pt idx="593">
                  <c:v>17460300.06544703</c:v>
                </c:pt>
                <c:pt idx="594">
                  <c:v>17453320.92527146</c:v>
                </c:pt>
                <c:pt idx="595">
                  <c:v>17445788.69899436</c:v>
                </c:pt>
                <c:pt idx="596">
                  <c:v>17438978.32700982</c:v>
                </c:pt>
                <c:pt idx="597">
                  <c:v>17436283.84273918</c:v>
                </c:pt>
                <c:pt idx="598">
                  <c:v>17436393.19702296</c:v>
                </c:pt>
                <c:pt idx="599">
                  <c:v>17433898.57793914</c:v>
                </c:pt>
                <c:pt idx="600">
                  <c:v>17433961.05766168</c:v>
                </c:pt>
                <c:pt idx="601">
                  <c:v>17428475.78783498</c:v>
                </c:pt>
                <c:pt idx="602">
                  <c:v>17423731.58602992</c:v>
                </c:pt>
                <c:pt idx="603">
                  <c:v>17420823.32697956</c:v>
                </c:pt>
                <c:pt idx="604">
                  <c:v>17420879.35234468</c:v>
                </c:pt>
                <c:pt idx="605">
                  <c:v>17415136.74975827</c:v>
                </c:pt>
                <c:pt idx="606">
                  <c:v>17410119.43111158</c:v>
                </c:pt>
                <c:pt idx="607">
                  <c:v>17402952.40870581</c:v>
                </c:pt>
                <c:pt idx="608">
                  <c:v>17396165.09015438</c:v>
                </c:pt>
                <c:pt idx="609">
                  <c:v>17388008.74914772</c:v>
                </c:pt>
                <c:pt idx="610">
                  <c:v>17382862.61915282</c:v>
                </c:pt>
                <c:pt idx="611">
                  <c:v>17378777.87199043</c:v>
                </c:pt>
                <c:pt idx="612">
                  <c:v>17376943.98341954</c:v>
                </c:pt>
                <c:pt idx="613">
                  <c:v>17377043.84607174</c:v>
                </c:pt>
                <c:pt idx="614">
                  <c:v>17369957.1356054</c:v>
                </c:pt>
                <c:pt idx="615">
                  <c:v>17361889.108403</c:v>
                </c:pt>
                <c:pt idx="616">
                  <c:v>17356373.97902183</c:v>
                </c:pt>
                <c:pt idx="617">
                  <c:v>17352356.95054867</c:v>
                </c:pt>
                <c:pt idx="618">
                  <c:v>17349039.97473558</c:v>
                </c:pt>
                <c:pt idx="619">
                  <c:v>17348027.19998901</c:v>
                </c:pt>
                <c:pt idx="620">
                  <c:v>17348031.92420292</c:v>
                </c:pt>
                <c:pt idx="621">
                  <c:v>17344059.14339405</c:v>
                </c:pt>
                <c:pt idx="622">
                  <c:v>17338486.08935453</c:v>
                </c:pt>
                <c:pt idx="623">
                  <c:v>17336100.96776179</c:v>
                </c:pt>
                <c:pt idx="624">
                  <c:v>17336165.12809725</c:v>
                </c:pt>
                <c:pt idx="625">
                  <c:v>17333620.25046891</c:v>
                </c:pt>
                <c:pt idx="626">
                  <c:v>17333703.11530133</c:v>
                </c:pt>
                <c:pt idx="627">
                  <c:v>17331424.01979685</c:v>
                </c:pt>
                <c:pt idx="628">
                  <c:v>17331398.14505102</c:v>
                </c:pt>
                <c:pt idx="629">
                  <c:v>17325494.67835807</c:v>
                </c:pt>
                <c:pt idx="630">
                  <c:v>17319771.99106894</c:v>
                </c:pt>
                <c:pt idx="631">
                  <c:v>17312587.40310132</c:v>
                </c:pt>
                <c:pt idx="632">
                  <c:v>17307645.57622819</c:v>
                </c:pt>
                <c:pt idx="633">
                  <c:v>17302931.69124219</c:v>
                </c:pt>
                <c:pt idx="634">
                  <c:v>17297872.33524831</c:v>
                </c:pt>
                <c:pt idx="635">
                  <c:v>17293203.65289109</c:v>
                </c:pt>
                <c:pt idx="636">
                  <c:v>17291339.26038626</c:v>
                </c:pt>
                <c:pt idx="637">
                  <c:v>17291410.50273082</c:v>
                </c:pt>
                <c:pt idx="638">
                  <c:v>17289782.32385566</c:v>
                </c:pt>
                <c:pt idx="639">
                  <c:v>17289874.96778382</c:v>
                </c:pt>
                <c:pt idx="640">
                  <c:v>17286154.38906978</c:v>
                </c:pt>
                <c:pt idx="641">
                  <c:v>17282994.10332591</c:v>
                </c:pt>
                <c:pt idx="642">
                  <c:v>17281079.17591905</c:v>
                </c:pt>
                <c:pt idx="643">
                  <c:v>17281202.72353823</c:v>
                </c:pt>
                <c:pt idx="644">
                  <c:v>17277290.17408438</c:v>
                </c:pt>
                <c:pt idx="645">
                  <c:v>17274037.18997503</c:v>
                </c:pt>
                <c:pt idx="646">
                  <c:v>17269428.49890677</c:v>
                </c:pt>
                <c:pt idx="647">
                  <c:v>17265063.86985395</c:v>
                </c:pt>
                <c:pt idx="648">
                  <c:v>17259769.3623123</c:v>
                </c:pt>
                <c:pt idx="649">
                  <c:v>17256493.63639676</c:v>
                </c:pt>
                <c:pt idx="650">
                  <c:v>17253951.55390326</c:v>
                </c:pt>
                <c:pt idx="651">
                  <c:v>17252811.33269667</c:v>
                </c:pt>
                <c:pt idx="652">
                  <c:v>17252858.25668981</c:v>
                </c:pt>
                <c:pt idx="653">
                  <c:v>17248416.25756893</c:v>
                </c:pt>
                <c:pt idx="654">
                  <c:v>17243306.51735733</c:v>
                </c:pt>
                <c:pt idx="655">
                  <c:v>17239987.63230282</c:v>
                </c:pt>
                <c:pt idx="656">
                  <c:v>17237633.36829366</c:v>
                </c:pt>
                <c:pt idx="657">
                  <c:v>17235535.48321442</c:v>
                </c:pt>
                <c:pt idx="658">
                  <c:v>17235646.60616474</c:v>
                </c:pt>
                <c:pt idx="659">
                  <c:v>17234909.62536742</c:v>
                </c:pt>
                <c:pt idx="660">
                  <c:v>17234935.56991339</c:v>
                </c:pt>
                <c:pt idx="661">
                  <c:v>17230934.32327346</c:v>
                </c:pt>
                <c:pt idx="662">
                  <c:v>17229529.08457666</c:v>
                </c:pt>
                <c:pt idx="663">
                  <c:v>17229549.26084751</c:v>
                </c:pt>
                <c:pt idx="664">
                  <c:v>17227829.42520316</c:v>
                </c:pt>
                <c:pt idx="665">
                  <c:v>17227828.41907195</c:v>
                </c:pt>
                <c:pt idx="666">
                  <c:v>17226432.84470112</c:v>
                </c:pt>
                <c:pt idx="667">
                  <c:v>17226408.2638224</c:v>
                </c:pt>
                <c:pt idx="668">
                  <c:v>17222575.232187</c:v>
                </c:pt>
                <c:pt idx="669">
                  <c:v>17219156.48797249</c:v>
                </c:pt>
                <c:pt idx="670">
                  <c:v>17214608.74513321</c:v>
                </c:pt>
                <c:pt idx="671">
                  <c:v>17211352.30120581</c:v>
                </c:pt>
                <c:pt idx="672">
                  <c:v>17208283.9783342</c:v>
                </c:pt>
                <c:pt idx="673">
                  <c:v>17204953.59519043</c:v>
                </c:pt>
                <c:pt idx="674">
                  <c:v>17201937.67547558</c:v>
                </c:pt>
                <c:pt idx="675">
                  <c:v>17200824.40269082</c:v>
                </c:pt>
                <c:pt idx="676">
                  <c:v>17200908.36215515</c:v>
                </c:pt>
                <c:pt idx="677">
                  <c:v>17199772.13543949</c:v>
                </c:pt>
                <c:pt idx="678">
                  <c:v>17199812.12473914</c:v>
                </c:pt>
                <c:pt idx="679">
                  <c:v>17197437.25914409</c:v>
                </c:pt>
                <c:pt idx="680">
                  <c:v>17195467.71525292</c:v>
                </c:pt>
                <c:pt idx="681">
                  <c:v>17194273.4733791</c:v>
                </c:pt>
                <c:pt idx="682">
                  <c:v>17194318.88433849</c:v>
                </c:pt>
                <c:pt idx="683">
                  <c:v>17192045.20004747</c:v>
                </c:pt>
                <c:pt idx="684">
                  <c:v>17190072.28223997</c:v>
                </c:pt>
                <c:pt idx="685">
                  <c:v>17187259.72566876</c:v>
                </c:pt>
                <c:pt idx="686">
                  <c:v>17184630.12621551</c:v>
                </c:pt>
                <c:pt idx="687">
                  <c:v>17181415.52063113</c:v>
                </c:pt>
                <c:pt idx="688">
                  <c:v>17179457.39939398</c:v>
                </c:pt>
                <c:pt idx="689">
                  <c:v>17177995.05258112</c:v>
                </c:pt>
                <c:pt idx="690">
                  <c:v>17178056.29762448</c:v>
                </c:pt>
                <c:pt idx="691">
                  <c:v>17177308.71332834</c:v>
                </c:pt>
                <c:pt idx="692">
                  <c:v>17177296.68031765</c:v>
                </c:pt>
                <c:pt idx="693">
                  <c:v>17173809.76995208</c:v>
                </c:pt>
                <c:pt idx="694">
                  <c:v>17171673.0422071</c:v>
                </c:pt>
                <c:pt idx="695">
                  <c:v>17170171.27575139</c:v>
                </c:pt>
                <c:pt idx="696">
                  <c:v>17169063.76771436</c:v>
                </c:pt>
                <c:pt idx="697">
                  <c:v>17169067.83818359</c:v>
                </c:pt>
                <c:pt idx="698">
                  <c:v>17168041.86006788</c:v>
                </c:pt>
                <c:pt idx="699">
                  <c:v>17168018.69497319</c:v>
                </c:pt>
                <c:pt idx="700">
                  <c:v>17166012.46702058</c:v>
                </c:pt>
                <c:pt idx="701">
                  <c:v>17165268.48822025</c:v>
                </c:pt>
                <c:pt idx="702">
                  <c:v>17165323.35123254</c:v>
                </c:pt>
                <c:pt idx="703">
                  <c:v>17164592.47974328</c:v>
                </c:pt>
                <c:pt idx="704">
                  <c:v>17164593.11159845</c:v>
                </c:pt>
                <c:pt idx="705">
                  <c:v>17163980.54258846</c:v>
                </c:pt>
                <c:pt idx="706">
                  <c:v>17163932.1815933</c:v>
                </c:pt>
                <c:pt idx="707">
                  <c:v>17162136.64181675</c:v>
                </c:pt>
                <c:pt idx="708">
                  <c:v>17160180.47219636</c:v>
                </c:pt>
                <c:pt idx="709">
                  <c:v>17157578.09984227</c:v>
                </c:pt>
                <c:pt idx="710">
                  <c:v>17155765.67669522</c:v>
                </c:pt>
                <c:pt idx="711">
                  <c:v>17153966.08738277</c:v>
                </c:pt>
                <c:pt idx="712">
                  <c:v>17152063.75490848</c:v>
                </c:pt>
                <c:pt idx="713">
                  <c:v>17150298.09176458</c:v>
                </c:pt>
                <c:pt idx="714">
                  <c:v>17149642.94002822</c:v>
                </c:pt>
                <c:pt idx="715">
                  <c:v>17149709.04007541</c:v>
                </c:pt>
                <c:pt idx="716">
                  <c:v>17149081.9418888</c:v>
                </c:pt>
                <c:pt idx="717">
                  <c:v>17149152.60969793</c:v>
                </c:pt>
                <c:pt idx="718">
                  <c:v>17147776.43996189</c:v>
                </c:pt>
                <c:pt idx="719">
                  <c:v>17146687.5184067</c:v>
                </c:pt>
                <c:pt idx="720">
                  <c:v>17146030.57076248</c:v>
                </c:pt>
                <c:pt idx="721">
                  <c:v>17146127.059358</c:v>
                </c:pt>
                <c:pt idx="722">
                  <c:v>17144778.38402003</c:v>
                </c:pt>
                <c:pt idx="723">
                  <c:v>17143701.80085169</c:v>
                </c:pt>
                <c:pt idx="724">
                  <c:v>17142224.6019902</c:v>
                </c:pt>
                <c:pt idx="725">
                  <c:v>17140851.36782841</c:v>
                </c:pt>
                <c:pt idx="726">
                  <c:v>17139124.41886131</c:v>
                </c:pt>
                <c:pt idx="727">
                  <c:v>17138124.65776836</c:v>
                </c:pt>
                <c:pt idx="728">
                  <c:v>17137421.68310697</c:v>
                </c:pt>
                <c:pt idx="729">
                  <c:v>17137467.20972512</c:v>
                </c:pt>
                <c:pt idx="730">
                  <c:v>17136219.9685624</c:v>
                </c:pt>
                <c:pt idx="731">
                  <c:v>17135109.26717728</c:v>
                </c:pt>
                <c:pt idx="732">
                  <c:v>17133731.93679915</c:v>
                </c:pt>
                <c:pt idx="733">
                  <c:v>17132819.12160339</c:v>
                </c:pt>
                <c:pt idx="734">
                  <c:v>17132216.9907129</c:v>
                </c:pt>
                <c:pt idx="735">
                  <c:v>17132302.41855851</c:v>
                </c:pt>
                <c:pt idx="736">
                  <c:v>17131603.82031392</c:v>
                </c:pt>
                <c:pt idx="737">
                  <c:v>17131625.59969728</c:v>
                </c:pt>
                <c:pt idx="738">
                  <c:v>17131174.53485677</c:v>
                </c:pt>
                <c:pt idx="739">
                  <c:v>17131184.01981548</c:v>
                </c:pt>
                <c:pt idx="740">
                  <c:v>17130108.83031153</c:v>
                </c:pt>
                <c:pt idx="741">
                  <c:v>17129644.52620089</c:v>
                </c:pt>
                <c:pt idx="742">
                  <c:v>17129646.03895021</c:v>
                </c:pt>
                <c:pt idx="743">
                  <c:v>17129371.85672942</c:v>
                </c:pt>
                <c:pt idx="744">
                  <c:v>17129463.79392141</c:v>
                </c:pt>
                <c:pt idx="745">
                  <c:v>17128892.4007511</c:v>
                </c:pt>
                <c:pt idx="746">
                  <c:v>17128840.42240636</c:v>
                </c:pt>
                <c:pt idx="747">
                  <c:v>17127733.17969508</c:v>
                </c:pt>
                <c:pt idx="748">
                  <c:v>17126518.33030103</c:v>
                </c:pt>
                <c:pt idx="749">
                  <c:v>17125656.72633739</c:v>
                </c:pt>
                <c:pt idx="750">
                  <c:v>17124825.56225924</c:v>
                </c:pt>
                <c:pt idx="751">
                  <c:v>17123899.9010716</c:v>
                </c:pt>
                <c:pt idx="752">
                  <c:v>17123049.33860363</c:v>
                </c:pt>
                <c:pt idx="753">
                  <c:v>17122799.03715257</c:v>
                </c:pt>
                <c:pt idx="754">
                  <c:v>17122884.56224101</c:v>
                </c:pt>
                <c:pt idx="755">
                  <c:v>17122755.06789052</c:v>
                </c:pt>
                <c:pt idx="756">
                  <c:v>17122751.0016313</c:v>
                </c:pt>
                <c:pt idx="757">
                  <c:v>17122042.62037409</c:v>
                </c:pt>
                <c:pt idx="758">
                  <c:v>17121560.68635388</c:v>
                </c:pt>
                <c:pt idx="759">
                  <c:v>17121614.09610127</c:v>
                </c:pt>
                <c:pt idx="760">
                  <c:v>17121223.59094445</c:v>
                </c:pt>
                <c:pt idx="761">
                  <c:v>17121274.47184031</c:v>
                </c:pt>
                <c:pt idx="762">
                  <c:v>17120556.07108677</c:v>
                </c:pt>
                <c:pt idx="763">
                  <c:v>17119921.34025436</c:v>
                </c:pt>
                <c:pt idx="764">
                  <c:v>17119326.61710963</c:v>
                </c:pt>
                <c:pt idx="765">
                  <c:v>17118592.30111869</c:v>
                </c:pt>
                <c:pt idx="766">
                  <c:v>17118164.50825121</c:v>
                </c:pt>
                <c:pt idx="767">
                  <c:v>17118199.83323101</c:v>
                </c:pt>
                <c:pt idx="768">
                  <c:v>17117889.50184103</c:v>
                </c:pt>
                <c:pt idx="769">
                  <c:v>17117881.57577008</c:v>
                </c:pt>
                <c:pt idx="770">
                  <c:v>17117229.82182973</c:v>
                </c:pt>
                <c:pt idx="771">
                  <c:v>17116617.43783021</c:v>
                </c:pt>
                <c:pt idx="772">
                  <c:v>17116110.40310159</c:v>
                </c:pt>
                <c:pt idx="773">
                  <c:v>17115791.17740402</c:v>
                </c:pt>
                <c:pt idx="774">
                  <c:v>17115798.44039492</c:v>
                </c:pt>
                <c:pt idx="775">
                  <c:v>17115602.94215552</c:v>
                </c:pt>
                <c:pt idx="776">
                  <c:v>17115641.15003283</c:v>
                </c:pt>
                <c:pt idx="777">
                  <c:v>17115674.82522835</c:v>
                </c:pt>
                <c:pt idx="778">
                  <c:v>17115625.73176626</c:v>
                </c:pt>
                <c:pt idx="779">
                  <c:v>17115160.30104426</c:v>
                </c:pt>
                <c:pt idx="780">
                  <c:v>17115078.72327614</c:v>
                </c:pt>
                <c:pt idx="781">
                  <c:v>17115124.34798971</c:v>
                </c:pt>
                <c:pt idx="782">
                  <c:v>17115141.10012037</c:v>
                </c:pt>
                <c:pt idx="783">
                  <c:v>17115048.10153583</c:v>
                </c:pt>
                <c:pt idx="784">
                  <c:v>17114984.27275912</c:v>
                </c:pt>
                <c:pt idx="785">
                  <c:v>17114961.83773564</c:v>
                </c:pt>
                <c:pt idx="786">
                  <c:v>17114615.85004684</c:v>
                </c:pt>
                <c:pt idx="787">
                  <c:v>17114241.09958869</c:v>
                </c:pt>
                <c:pt idx="788">
                  <c:v>17113956.66625648</c:v>
                </c:pt>
                <c:pt idx="789">
                  <c:v>17113942.88856061</c:v>
                </c:pt>
                <c:pt idx="790">
                  <c:v>17113515.16650803</c:v>
                </c:pt>
                <c:pt idx="791">
                  <c:v>17113263.4216727</c:v>
                </c:pt>
                <c:pt idx="792">
                  <c:v>17113225.2587527</c:v>
                </c:pt>
                <c:pt idx="793">
                  <c:v>17113242.47005879</c:v>
                </c:pt>
                <c:pt idx="794">
                  <c:v>17113105.52206266</c:v>
                </c:pt>
                <c:pt idx="795">
                  <c:v>17113157.43738749</c:v>
                </c:pt>
                <c:pt idx="796">
                  <c:v>17112885.996277</c:v>
                </c:pt>
                <c:pt idx="797">
                  <c:v>17112955.91512292</c:v>
                </c:pt>
                <c:pt idx="798">
                  <c:v>17112754.1985206</c:v>
                </c:pt>
                <c:pt idx="799">
                  <c:v>17112839.87245992</c:v>
                </c:pt>
                <c:pt idx="800">
                  <c:v>17112578.90745313</c:v>
                </c:pt>
                <c:pt idx="801">
                  <c:v>17112587.84762441</c:v>
                </c:pt>
                <c:pt idx="802">
                  <c:v>17112275.75840358</c:v>
                </c:pt>
                <c:pt idx="803">
                  <c:v>17112113.89236278</c:v>
                </c:pt>
                <c:pt idx="804">
                  <c:v>17112132.73670902</c:v>
                </c:pt>
                <c:pt idx="805">
                  <c:v>17111842.95157883</c:v>
                </c:pt>
                <c:pt idx="806">
                  <c:v>17111794.09681205</c:v>
                </c:pt>
                <c:pt idx="807">
                  <c:v>17111841.5899052</c:v>
                </c:pt>
                <c:pt idx="808">
                  <c:v>17111763.30242779</c:v>
                </c:pt>
                <c:pt idx="809">
                  <c:v>17111766.19150903</c:v>
                </c:pt>
                <c:pt idx="810">
                  <c:v>17111502.37439729</c:v>
                </c:pt>
                <c:pt idx="811">
                  <c:v>17111449.87791531</c:v>
                </c:pt>
                <c:pt idx="812">
                  <c:v>17111476.0494392</c:v>
                </c:pt>
                <c:pt idx="813">
                  <c:v>17111430.03407347</c:v>
                </c:pt>
                <c:pt idx="814">
                  <c:v>17111483.88571047</c:v>
                </c:pt>
                <c:pt idx="815">
                  <c:v>17111304.0410538</c:v>
                </c:pt>
                <c:pt idx="816">
                  <c:v>17111345.67011358</c:v>
                </c:pt>
                <c:pt idx="817">
                  <c:v>17111272.27806772</c:v>
                </c:pt>
                <c:pt idx="818">
                  <c:v>17111291.14926488</c:v>
                </c:pt>
                <c:pt idx="819">
                  <c:v>17111182.79765935</c:v>
                </c:pt>
                <c:pt idx="820">
                  <c:v>17111200.67220493</c:v>
                </c:pt>
                <c:pt idx="821">
                  <c:v>17111353.45944986</c:v>
                </c:pt>
                <c:pt idx="822">
                  <c:v>17111197.73409938</c:v>
                </c:pt>
                <c:pt idx="823">
                  <c:v>17111213.72232507</c:v>
                </c:pt>
                <c:pt idx="824">
                  <c:v>17111182.06248693</c:v>
                </c:pt>
                <c:pt idx="825">
                  <c:v>17111167.79382876</c:v>
                </c:pt>
                <c:pt idx="826">
                  <c:v>17111227.58891092</c:v>
                </c:pt>
                <c:pt idx="827">
                  <c:v>17111182.63616956</c:v>
                </c:pt>
                <c:pt idx="828">
                  <c:v>17111237.73300446</c:v>
                </c:pt>
                <c:pt idx="829">
                  <c:v>17111139.11036485</c:v>
                </c:pt>
                <c:pt idx="830">
                  <c:v>17111195.65240259</c:v>
                </c:pt>
                <c:pt idx="831">
                  <c:v>17111167.20545622</c:v>
                </c:pt>
                <c:pt idx="832">
                  <c:v>17111211.9869292</c:v>
                </c:pt>
                <c:pt idx="833">
                  <c:v>17111043.11569919</c:v>
                </c:pt>
                <c:pt idx="834">
                  <c:v>17111006.85724737</c:v>
                </c:pt>
                <c:pt idx="835">
                  <c:v>17111011.86288431</c:v>
                </c:pt>
                <c:pt idx="836">
                  <c:v>17110974.98080748</c:v>
                </c:pt>
                <c:pt idx="837">
                  <c:v>17110909.50596269</c:v>
                </c:pt>
                <c:pt idx="838">
                  <c:v>17110907.90062701</c:v>
                </c:pt>
                <c:pt idx="839">
                  <c:v>17110741.64981847</c:v>
                </c:pt>
                <c:pt idx="840">
                  <c:v>17110797.71510858</c:v>
                </c:pt>
                <c:pt idx="841">
                  <c:v>17110750.93439437</c:v>
                </c:pt>
                <c:pt idx="842">
                  <c:v>17110787.31787772</c:v>
                </c:pt>
                <c:pt idx="843">
                  <c:v>17110784.0484996</c:v>
                </c:pt>
                <c:pt idx="844">
                  <c:v>17110761.02205558</c:v>
                </c:pt>
                <c:pt idx="845">
                  <c:v>17110816.68188827</c:v>
                </c:pt>
                <c:pt idx="846">
                  <c:v>17110763.40369958</c:v>
                </c:pt>
                <c:pt idx="847">
                  <c:v>17110755.60538315</c:v>
                </c:pt>
                <c:pt idx="848">
                  <c:v>17110791.46755796</c:v>
                </c:pt>
                <c:pt idx="849">
                  <c:v>17110847.81291604</c:v>
                </c:pt>
                <c:pt idx="850">
                  <c:v>17110756.00426776</c:v>
                </c:pt>
                <c:pt idx="851">
                  <c:v>17110759.27352713</c:v>
                </c:pt>
                <c:pt idx="852">
                  <c:v>17110763.50507459</c:v>
                </c:pt>
                <c:pt idx="853">
                  <c:v>17110789.4963436</c:v>
                </c:pt>
                <c:pt idx="854">
                  <c:v>17110767.27163073</c:v>
                </c:pt>
                <c:pt idx="855">
                  <c:v>17110782.7495257</c:v>
                </c:pt>
                <c:pt idx="856">
                  <c:v>17110766.93542283</c:v>
                </c:pt>
                <c:pt idx="857">
                  <c:v>17110746.49356018</c:v>
                </c:pt>
                <c:pt idx="858">
                  <c:v>17110775.03789418</c:v>
                </c:pt>
                <c:pt idx="859">
                  <c:v>17110734.55309826</c:v>
                </c:pt>
                <c:pt idx="860">
                  <c:v>17110757.46273815</c:v>
                </c:pt>
                <c:pt idx="861">
                  <c:v>17110843.47614494</c:v>
                </c:pt>
                <c:pt idx="862">
                  <c:v>17110691.78283067</c:v>
                </c:pt>
                <c:pt idx="863">
                  <c:v>17110641.33249906</c:v>
                </c:pt>
                <c:pt idx="864">
                  <c:v>17110667.24337147</c:v>
                </c:pt>
                <c:pt idx="865">
                  <c:v>17110676.4809771</c:v>
                </c:pt>
                <c:pt idx="866">
                  <c:v>17110678.24067263</c:v>
                </c:pt>
                <c:pt idx="867">
                  <c:v>17110652.93028798</c:v>
                </c:pt>
                <c:pt idx="868">
                  <c:v>17110657.06826772</c:v>
                </c:pt>
                <c:pt idx="869">
                  <c:v>17110745.11153885</c:v>
                </c:pt>
                <c:pt idx="870">
                  <c:v>17110700.13295439</c:v>
                </c:pt>
                <c:pt idx="871">
                  <c:v>17110654.89651733</c:v>
                </c:pt>
                <c:pt idx="872">
                  <c:v>17110727.64787983</c:v>
                </c:pt>
                <c:pt idx="873">
                  <c:v>17110685.75579093</c:v>
                </c:pt>
                <c:pt idx="874">
                  <c:v>17110669.27813833</c:v>
                </c:pt>
                <c:pt idx="875">
                  <c:v>17110699.0457934</c:v>
                </c:pt>
                <c:pt idx="876">
                  <c:v>17110648.45317979</c:v>
                </c:pt>
                <c:pt idx="877">
                  <c:v>17110622.51941638</c:v>
                </c:pt>
                <c:pt idx="878">
                  <c:v>17110651.13008265</c:v>
                </c:pt>
                <c:pt idx="879">
                  <c:v>17110637.45945907</c:v>
                </c:pt>
                <c:pt idx="880">
                  <c:v>17110644.43722937</c:v>
                </c:pt>
                <c:pt idx="881">
                  <c:v>17110622.69332652</c:v>
                </c:pt>
                <c:pt idx="882">
                  <c:v>17110630.22761908</c:v>
                </c:pt>
                <c:pt idx="883">
                  <c:v>17110622.7502683</c:v>
                </c:pt>
                <c:pt idx="884">
                  <c:v>17110614.53582867</c:v>
                </c:pt>
                <c:pt idx="885">
                  <c:v>17110613.27184405</c:v>
                </c:pt>
                <c:pt idx="886">
                  <c:v>17110666.64368628</c:v>
                </c:pt>
                <c:pt idx="887">
                  <c:v>17110630.30183057</c:v>
                </c:pt>
                <c:pt idx="888">
                  <c:v>17110683.58201948</c:v>
                </c:pt>
                <c:pt idx="889">
                  <c:v>17110616.87841862</c:v>
                </c:pt>
                <c:pt idx="890">
                  <c:v>17110641.64589043</c:v>
                </c:pt>
                <c:pt idx="891">
                  <c:v>17110623.56991128</c:v>
                </c:pt>
                <c:pt idx="892">
                  <c:v>17110628.5493753</c:v>
                </c:pt>
                <c:pt idx="893">
                  <c:v>17110614.73383109</c:v>
                </c:pt>
                <c:pt idx="894">
                  <c:v>17110627.03284033</c:v>
                </c:pt>
                <c:pt idx="895">
                  <c:v>17110608.78578432</c:v>
                </c:pt>
                <c:pt idx="896">
                  <c:v>17110620.56932027</c:v>
                </c:pt>
                <c:pt idx="897">
                  <c:v>17110607.40238105</c:v>
                </c:pt>
                <c:pt idx="898">
                  <c:v>17110586.97945636</c:v>
                </c:pt>
                <c:pt idx="899">
                  <c:v>17110585.48586297</c:v>
                </c:pt>
                <c:pt idx="900">
                  <c:v>17110568.50243195</c:v>
                </c:pt>
                <c:pt idx="901">
                  <c:v>17110570.06013408</c:v>
                </c:pt>
                <c:pt idx="902">
                  <c:v>17110550.82229797</c:v>
                </c:pt>
                <c:pt idx="903">
                  <c:v>17110554.31929034</c:v>
                </c:pt>
                <c:pt idx="904">
                  <c:v>17110537.79569029</c:v>
                </c:pt>
                <c:pt idx="905">
                  <c:v>17110545.98088044</c:v>
                </c:pt>
                <c:pt idx="906">
                  <c:v>17110536.32440189</c:v>
                </c:pt>
                <c:pt idx="907">
                  <c:v>17110554.2927263</c:v>
                </c:pt>
                <c:pt idx="908">
                  <c:v>17110471.3827224</c:v>
                </c:pt>
                <c:pt idx="909">
                  <c:v>17110469.5783355</c:v>
                </c:pt>
                <c:pt idx="910">
                  <c:v>17110476.94849682</c:v>
                </c:pt>
                <c:pt idx="911">
                  <c:v>17110479.25026949</c:v>
                </c:pt>
                <c:pt idx="912">
                  <c:v>17110446.44260579</c:v>
                </c:pt>
                <c:pt idx="913">
                  <c:v>17110455.80338844</c:v>
                </c:pt>
                <c:pt idx="914">
                  <c:v>17110412.22732854</c:v>
                </c:pt>
                <c:pt idx="915">
                  <c:v>17110418.25390052</c:v>
                </c:pt>
                <c:pt idx="916">
                  <c:v>17110415.10667425</c:v>
                </c:pt>
                <c:pt idx="917">
                  <c:v>17110414.40230794</c:v>
                </c:pt>
                <c:pt idx="918">
                  <c:v>17110398.48184638</c:v>
                </c:pt>
                <c:pt idx="919">
                  <c:v>17110418.98795781</c:v>
                </c:pt>
                <c:pt idx="920">
                  <c:v>17110418.19216466</c:v>
                </c:pt>
                <c:pt idx="921">
                  <c:v>17110412.11905776</c:v>
                </c:pt>
                <c:pt idx="922">
                  <c:v>17110399.74485437</c:v>
                </c:pt>
                <c:pt idx="923">
                  <c:v>17110407.45570854</c:v>
                </c:pt>
                <c:pt idx="924">
                  <c:v>17110391.60624757</c:v>
                </c:pt>
                <c:pt idx="925">
                  <c:v>17110401.18673334</c:v>
                </c:pt>
                <c:pt idx="926">
                  <c:v>17110395.5550631</c:v>
                </c:pt>
                <c:pt idx="927">
                  <c:v>17110395.27795841</c:v>
                </c:pt>
                <c:pt idx="928">
                  <c:v>17110390.06272348</c:v>
                </c:pt>
                <c:pt idx="929">
                  <c:v>17110394.87067581</c:v>
                </c:pt>
                <c:pt idx="930">
                  <c:v>17110395.43614848</c:v>
                </c:pt>
                <c:pt idx="931">
                  <c:v>17110400.02233673</c:v>
                </c:pt>
                <c:pt idx="932">
                  <c:v>17110384.2004249</c:v>
                </c:pt>
                <c:pt idx="933">
                  <c:v>17110395.95326653</c:v>
                </c:pt>
                <c:pt idx="934">
                  <c:v>17110397.0828644</c:v>
                </c:pt>
                <c:pt idx="935">
                  <c:v>17110392.49840154</c:v>
                </c:pt>
                <c:pt idx="936">
                  <c:v>17110396.7811517</c:v>
                </c:pt>
                <c:pt idx="937">
                  <c:v>17110390.08311669</c:v>
                </c:pt>
                <c:pt idx="938">
                  <c:v>17110399.29740232</c:v>
                </c:pt>
                <c:pt idx="939">
                  <c:v>17110386.79831576</c:v>
                </c:pt>
                <c:pt idx="940">
                  <c:v>17110391.59511839</c:v>
                </c:pt>
                <c:pt idx="941">
                  <c:v>17110389.64629679</c:v>
                </c:pt>
                <c:pt idx="942">
                  <c:v>17110386.64075288</c:v>
                </c:pt>
                <c:pt idx="943">
                  <c:v>17110383.33014939</c:v>
                </c:pt>
                <c:pt idx="944">
                  <c:v>17110385.03741483</c:v>
                </c:pt>
                <c:pt idx="945">
                  <c:v>17110395.99859552</c:v>
                </c:pt>
                <c:pt idx="946">
                  <c:v>17110393.82347775</c:v>
                </c:pt>
                <c:pt idx="947">
                  <c:v>17110404.11271648</c:v>
                </c:pt>
                <c:pt idx="948">
                  <c:v>17110387.54153579</c:v>
                </c:pt>
                <c:pt idx="949">
                  <c:v>17110392.57302056</c:v>
                </c:pt>
                <c:pt idx="950">
                  <c:v>17110398.32241305</c:v>
                </c:pt>
                <c:pt idx="951">
                  <c:v>17110389.32766698</c:v>
                </c:pt>
                <c:pt idx="952">
                  <c:v>17110388.88561941</c:v>
                </c:pt>
                <c:pt idx="953">
                  <c:v>17110399.72777839</c:v>
                </c:pt>
                <c:pt idx="954">
                  <c:v>17110399.59822772</c:v>
                </c:pt>
                <c:pt idx="955">
                  <c:v>17110396.49279416</c:v>
                </c:pt>
                <c:pt idx="956">
                  <c:v>17110391.32220235</c:v>
                </c:pt>
                <c:pt idx="957">
                  <c:v>17110391.8605247</c:v>
                </c:pt>
                <c:pt idx="958">
                  <c:v>17110376.41669301</c:v>
                </c:pt>
                <c:pt idx="959">
                  <c:v>17110369.4884745</c:v>
                </c:pt>
                <c:pt idx="960">
                  <c:v>17110393.04318573</c:v>
                </c:pt>
                <c:pt idx="961">
                  <c:v>17110375.11120633</c:v>
                </c:pt>
                <c:pt idx="962">
                  <c:v>17110389.55655232</c:v>
                </c:pt>
                <c:pt idx="963">
                  <c:v>17110380.56540298</c:v>
                </c:pt>
                <c:pt idx="964">
                  <c:v>17110385.71864957</c:v>
                </c:pt>
                <c:pt idx="965">
                  <c:v>17110382.50123043</c:v>
                </c:pt>
                <c:pt idx="966">
                  <c:v>17110376.41208269</c:v>
                </c:pt>
                <c:pt idx="967">
                  <c:v>17110366.83800473</c:v>
                </c:pt>
                <c:pt idx="968">
                  <c:v>17110375.70398268</c:v>
                </c:pt>
                <c:pt idx="969">
                  <c:v>17110375.86801878</c:v>
                </c:pt>
                <c:pt idx="970">
                  <c:v>17110360.93115667</c:v>
                </c:pt>
                <c:pt idx="971">
                  <c:v>17110371.90719552</c:v>
                </c:pt>
                <c:pt idx="972">
                  <c:v>17110400.17678579</c:v>
                </c:pt>
                <c:pt idx="973">
                  <c:v>17110366.74214222</c:v>
                </c:pt>
                <c:pt idx="974">
                  <c:v>17110360.64619266</c:v>
                </c:pt>
                <c:pt idx="975">
                  <c:v>17110363.20211523</c:v>
                </c:pt>
                <c:pt idx="976">
                  <c:v>17110368.72166048</c:v>
                </c:pt>
                <c:pt idx="977">
                  <c:v>17110374.36649001</c:v>
                </c:pt>
                <c:pt idx="978">
                  <c:v>17110375.73822027</c:v>
                </c:pt>
                <c:pt idx="979">
                  <c:v>17110359.27921081</c:v>
                </c:pt>
                <c:pt idx="980">
                  <c:v>17110363.25760387</c:v>
                </c:pt>
                <c:pt idx="981">
                  <c:v>17110380.10435172</c:v>
                </c:pt>
                <c:pt idx="982">
                  <c:v>17110391.57296496</c:v>
                </c:pt>
                <c:pt idx="983">
                  <c:v>17110355.08418979</c:v>
                </c:pt>
                <c:pt idx="984">
                  <c:v>17110391.0745063</c:v>
                </c:pt>
                <c:pt idx="985">
                  <c:v>17110368.0823384</c:v>
                </c:pt>
                <c:pt idx="986">
                  <c:v>17110374.24516391</c:v>
                </c:pt>
                <c:pt idx="987">
                  <c:v>17110360.05809515</c:v>
                </c:pt>
                <c:pt idx="988">
                  <c:v>17110369.08632264</c:v>
                </c:pt>
                <c:pt idx="989">
                  <c:v>17110357.08771408</c:v>
                </c:pt>
                <c:pt idx="990">
                  <c:v>17110373.37523624</c:v>
                </c:pt>
                <c:pt idx="991">
                  <c:v>17110359.36711084</c:v>
                </c:pt>
                <c:pt idx="992">
                  <c:v>17110357.3903516</c:v>
                </c:pt>
                <c:pt idx="993">
                  <c:v>17110361.25793507</c:v>
                </c:pt>
                <c:pt idx="994">
                  <c:v>17110376.47313408</c:v>
                </c:pt>
                <c:pt idx="995">
                  <c:v>17110362.86822848</c:v>
                </c:pt>
                <c:pt idx="996">
                  <c:v>17110370.39051181</c:v>
                </c:pt>
                <c:pt idx="997">
                  <c:v>17110353.86690849</c:v>
                </c:pt>
                <c:pt idx="998">
                  <c:v>17110339.33670234</c:v>
                </c:pt>
                <c:pt idx="999">
                  <c:v>17110346.18313605</c:v>
                </c:pt>
                <c:pt idx="1000">
                  <c:v>17110336.87375883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487427.8859001816</c:v>
                </c:pt>
                <c:pt idx="2">
                  <c:v>490129.9348939623</c:v>
                </c:pt>
                <c:pt idx="3">
                  <c:v>494560.1485879789</c:v>
                </c:pt>
                <c:pt idx="4">
                  <c:v>497829.2957321127</c:v>
                </c:pt>
                <c:pt idx="5">
                  <c:v>500660.001934387</c:v>
                </c:pt>
                <c:pt idx="6">
                  <c:v>503686.9019455466</c:v>
                </c:pt>
                <c:pt idx="7">
                  <c:v>507164.9670689005</c:v>
                </c:pt>
                <c:pt idx="8">
                  <c:v>510167.7519338487</c:v>
                </c:pt>
                <c:pt idx="9">
                  <c:v>513810.6096511751</c:v>
                </c:pt>
                <c:pt idx="10">
                  <c:v>516765.2946814877</c:v>
                </c:pt>
                <c:pt idx="11">
                  <c:v>520343.8941155826</c:v>
                </c:pt>
                <c:pt idx="12">
                  <c:v>523205.3686091743</c:v>
                </c:pt>
                <c:pt idx="13">
                  <c:v>526702.9448456222</c:v>
                </c:pt>
                <c:pt idx="14">
                  <c:v>529439.6797384737</c:v>
                </c:pt>
                <c:pt idx="15">
                  <c:v>532809.2253122494</c:v>
                </c:pt>
                <c:pt idx="16">
                  <c:v>535404.7403748023</c:v>
                </c:pt>
                <c:pt idx="17">
                  <c:v>538642.4923535123</c:v>
                </c:pt>
                <c:pt idx="18">
                  <c:v>541093.4511179319</c:v>
                </c:pt>
                <c:pt idx="19">
                  <c:v>544197.4999906385</c:v>
                </c:pt>
                <c:pt idx="20">
                  <c:v>546501.8391190066</c:v>
                </c:pt>
                <c:pt idx="21">
                  <c:v>549471.4577850088</c:v>
                </c:pt>
                <c:pt idx="22">
                  <c:v>551627.9417271857</c:v>
                </c:pt>
                <c:pt idx="23">
                  <c:v>554463.2248244404</c:v>
                </c:pt>
                <c:pt idx="24">
                  <c:v>556471.191574943</c:v>
                </c:pt>
                <c:pt idx="25">
                  <c:v>559172.8545930701</c:v>
                </c:pt>
                <c:pt idx="26">
                  <c:v>561032.0650124123</c:v>
                </c:pt>
                <c:pt idx="27">
                  <c:v>563601.3333043563</c:v>
                </c:pt>
                <c:pt idx="28">
                  <c:v>565311.8807870838</c:v>
                </c:pt>
                <c:pt idx="29">
                  <c:v>567750.4336634241</c:v>
                </c:pt>
                <c:pt idx="30">
                  <c:v>569312.6914786601</c:v>
                </c:pt>
                <c:pt idx="31">
                  <c:v>571622.6433277028</c:v>
                </c:pt>
                <c:pt idx="32">
                  <c:v>573037.2372763067</c:v>
                </c:pt>
                <c:pt idx="33">
                  <c:v>575221.1463867513</c:v>
                </c:pt>
                <c:pt idx="34">
                  <c:v>576490.9364070942</c:v>
                </c:pt>
                <c:pt idx="35">
                  <c:v>578553.7958031204</c:v>
                </c:pt>
                <c:pt idx="36">
                  <c:v>579678.9580007752</c:v>
                </c:pt>
                <c:pt idx="37">
                  <c:v>581623.4457359957</c:v>
                </c:pt>
                <c:pt idx="38">
                  <c:v>582604.5497338676</c:v>
                </c:pt>
                <c:pt idx="39">
                  <c:v>584434.0631407619</c:v>
                </c:pt>
                <c:pt idx="40">
                  <c:v>603372.7081334724</c:v>
                </c:pt>
                <c:pt idx="41">
                  <c:v>613279.5354549543</c:v>
                </c:pt>
                <c:pt idx="42">
                  <c:v>621550.8492043049</c:v>
                </c:pt>
                <c:pt idx="43">
                  <c:v>621758.4695919631</c:v>
                </c:pt>
                <c:pt idx="44">
                  <c:v>630668.322345682</c:v>
                </c:pt>
                <c:pt idx="45">
                  <c:v>645068.2219685466</c:v>
                </c:pt>
                <c:pt idx="46">
                  <c:v>645385.3665637041</c:v>
                </c:pt>
                <c:pt idx="47">
                  <c:v>645893.3953234876</c:v>
                </c:pt>
                <c:pt idx="48">
                  <c:v>648759.1827330058</c:v>
                </c:pt>
                <c:pt idx="49">
                  <c:v>649235.5647038351</c:v>
                </c:pt>
                <c:pt idx="50">
                  <c:v>652224.906348576</c:v>
                </c:pt>
                <c:pt idx="51">
                  <c:v>652669.5432510239</c:v>
                </c:pt>
                <c:pt idx="52">
                  <c:v>655894.975408668</c:v>
                </c:pt>
                <c:pt idx="53">
                  <c:v>656303.3734896308</c:v>
                </c:pt>
                <c:pt idx="54">
                  <c:v>659844.6129173724</c:v>
                </c:pt>
                <c:pt idx="55">
                  <c:v>660214.3370375574</c:v>
                </c:pt>
                <c:pt idx="56">
                  <c:v>664107.6954383241</c:v>
                </c:pt>
                <c:pt idx="57">
                  <c:v>664440.9511580196</c:v>
                </c:pt>
                <c:pt idx="58">
                  <c:v>668732.4281762346</c:v>
                </c:pt>
                <c:pt idx="59">
                  <c:v>669028.6536988068</c:v>
                </c:pt>
                <c:pt idx="60">
                  <c:v>673750.8776183906</c:v>
                </c:pt>
                <c:pt idx="61">
                  <c:v>674009.6315800269</c:v>
                </c:pt>
                <c:pt idx="62">
                  <c:v>679195.0999471411</c:v>
                </c:pt>
                <c:pt idx="63">
                  <c:v>679416.0718808923</c:v>
                </c:pt>
                <c:pt idx="64">
                  <c:v>685098.1024130355</c:v>
                </c:pt>
                <c:pt idx="65">
                  <c:v>685280.9929514208</c:v>
                </c:pt>
                <c:pt idx="66">
                  <c:v>691493.7334269662</c:v>
                </c:pt>
                <c:pt idx="67">
                  <c:v>691638.3161172589</c:v>
                </c:pt>
                <c:pt idx="68">
                  <c:v>698417.6866930927</c:v>
                </c:pt>
                <c:pt idx="69">
                  <c:v>698523.8988580359</c:v>
                </c:pt>
                <c:pt idx="70">
                  <c:v>705907.8704231161</c:v>
                </c:pt>
                <c:pt idx="71">
                  <c:v>705975.6054736845</c:v>
                </c:pt>
                <c:pt idx="72">
                  <c:v>714002.0450759577</c:v>
                </c:pt>
                <c:pt idx="73">
                  <c:v>714031.723429225</c:v>
                </c:pt>
                <c:pt idx="74">
                  <c:v>722733.6906330986</c:v>
                </c:pt>
                <c:pt idx="75">
                  <c:v>722724.5846556546</c:v>
                </c:pt>
                <c:pt idx="76">
                  <c:v>732135.0502837569</c:v>
                </c:pt>
                <c:pt idx="77">
                  <c:v>732087.0210751882</c:v>
                </c:pt>
                <c:pt idx="78">
                  <c:v>742239.957088474</c:v>
                </c:pt>
                <c:pt idx="79">
                  <c:v>744647.9944804094</c:v>
                </c:pt>
                <c:pt idx="80">
                  <c:v>762983.8052068452</c:v>
                </c:pt>
                <c:pt idx="81">
                  <c:v>767973.8915172677</c:v>
                </c:pt>
                <c:pt idx="82">
                  <c:v>767843.1690040469</c:v>
                </c:pt>
                <c:pt idx="83">
                  <c:v>779056.8277163507</c:v>
                </c:pt>
                <c:pt idx="84">
                  <c:v>797130.5469194041</c:v>
                </c:pt>
                <c:pt idx="85">
                  <c:v>806816.9620248063</c:v>
                </c:pt>
                <c:pt idx="86">
                  <c:v>810019.1761870157</c:v>
                </c:pt>
                <c:pt idx="87">
                  <c:v>810111.4870184258</c:v>
                </c:pt>
                <c:pt idx="88">
                  <c:v>814384.4020444903</c:v>
                </c:pt>
                <c:pt idx="89">
                  <c:v>814807.7102099113</c:v>
                </c:pt>
                <c:pt idx="90">
                  <c:v>820220.6598853912</c:v>
                </c:pt>
                <c:pt idx="91">
                  <c:v>820587.219280851</c:v>
                </c:pt>
                <c:pt idx="92">
                  <c:v>826620.3490106467</c:v>
                </c:pt>
                <c:pt idx="93">
                  <c:v>826930.604545042</c:v>
                </c:pt>
                <c:pt idx="94">
                  <c:v>833548.9346691531</c:v>
                </c:pt>
                <c:pt idx="95">
                  <c:v>833802.9640510272</c:v>
                </c:pt>
                <c:pt idx="96">
                  <c:v>840971.9636236863</c:v>
                </c:pt>
                <c:pt idx="97">
                  <c:v>841169.5143808128</c:v>
                </c:pt>
                <c:pt idx="98">
                  <c:v>848848.8065339823</c:v>
                </c:pt>
                <c:pt idx="99">
                  <c:v>848989.8075244722</c:v>
                </c:pt>
                <c:pt idx="100">
                  <c:v>857150.0958051637</c:v>
                </c:pt>
                <c:pt idx="101">
                  <c:v>857234.5287642332</c:v>
                </c:pt>
                <c:pt idx="102">
                  <c:v>865844.4366956782</c:v>
                </c:pt>
                <c:pt idx="103">
                  <c:v>869729.5933153338</c:v>
                </c:pt>
                <c:pt idx="104">
                  <c:v>869709.8814745788</c:v>
                </c:pt>
                <c:pt idx="105">
                  <c:v>878055.4420337287</c:v>
                </c:pt>
                <c:pt idx="106">
                  <c:v>887371.7914571149</c:v>
                </c:pt>
                <c:pt idx="107">
                  <c:v>891305.9706735172</c:v>
                </c:pt>
                <c:pt idx="108">
                  <c:v>891179.8580209825</c:v>
                </c:pt>
                <c:pt idx="109">
                  <c:v>900214.4343086138</c:v>
                </c:pt>
                <c:pt idx="110">
                  <c:v>909862.1850897977</c:v>
                </c:pt>
                <c:pt idx="111">
                  <c:v>913703.0861048041</c:v>
                </c:pt>
                <c:pt idx="112">
                  <c:v>913472.3531364315</c:v>
                </c:pt>
                <c:pt idx="113">
                  <c:v>922833.0119672156</c:v>
                </c:pt>
                <c:pt idx="114">
                  <c:v>932344.6918034412</c:v>
                </c:pt>
                <c:pt idx="115">
                  <c:v>935845.7926737553</c:v>
                </c:pt>
                <c:pt idx="116">
                  <c:v>935510.3511335963</c:v>
                </c:pt>
                <c:pt idx="117">
                  <c:v>944660.4481026615</c:v>
                </c:pt>
                <c:pt idx="118">
                  <c:v>953397.7626549489</c:v>
                </c:pt>
                <c:pt idx="119">
                  <c:v>970160.7576370401</c:v>
                </c:pt>
                <c:pt idx="120">
                  <c:v>985138.5876650588</c:v>
                </c:pt>
                <c:pt idx="121">
                  <c:v>990081.1825851329</c:v>
                </c:pt>
                <c:pt idx="122">
                  <c:v>988797.3945610058</c:v>
                </c:pt>
                <c:pt idx="123">
                  <c:v>1007510.421422304</c:v>
                </c:pt>
                <c:pt idx="124">
                  <c:v>1017139.905363176</c:v>
                </c:pt>
                <c:pt idx="125">
                  <c:v>1021322.78939478</c:v>
                </c:pt>
                <c:pt idx="126">
                  <c:v>1020746.807911638</c:v>
                </c:pt>
                <c:pt idx="127">
                  <c:v>1021695.832872069</c:v>
                </c:pt>
                <c:pt idx="128">
                  <c:v>1020900.289904284</c:v>
                </c:pt>
                <c:pt idx="129">
                  <c:v>1023897.444187276</c:v>
                </c:pt>
                <c:pt idx="130">
                  <c:v>1023102.183964738</c:v>
                </c:pt>
                <c:pt idx="131">
                  <c:v>1027643.555748348</c:v>
                </c:pt>
                <c:pt idx="132">
                  <c:v>1026874.418732911</c:v>
                </c:pt>
                <c:pt idx="133">
                  <c:v>1032696.893375213</c:v>
                </c:pt>
                <c:pt idx="134">
                  <c:v>1031965.738349629</c:v>
                </c:pt>
                <c:pt idx="135">
                  <c:v>1038959.86839123</c:v>
                </c:pt>
                <c:pt idx="136">
                  <c:v>1038273.70220206</c:v>
                </c:pt>
                <c:pt idx="137">
                  <c:v>1046360.108656645</c:v>
                </c:pt>
                <c:pt idx="138">
                  <c:v>1054654.174087202</c:v>
                </c:pt>
                <c:pt idx="139">
                  <c:v>1057221.092417515</c:v>
                </c:pt>
                <c:pt idx="140">
                  <c:v>1056670.262000177</c:v>
                </c:pt>
                <c:pt idx="141">
                  <c:v>1066633.333342131</c:v>
                </c:pt>
                <c:pt idx="142">
                  <c:v>1076235.951347565</c:v>
                </c:pt>
                <c:pt idx="143">
                  <c:v>1079638.16242362</c:v>
                </c:pt>
                <c:pt idx="144">
                  <c:v>1079842.407102612</c:v>
                </c:pt>
                <c:pt idx="145">
                  <c:v>1093847.284879006</c:v>
                </c:pt>
                <c:pt idx="146">
                  <c:v>1100336.912567457</c:v>
                </c:pt>
                <c:pt idx="147">
                  <c:v>1100024.107978019</c:v>
                </c:pt>
                <c:pt idx="148">
                  <c:v>1105208.665506072</c:v>
                </c:pt>
                <c:pt idx="149">
                  <c:v>1105262.022959106</c:v>
                </c:pt>
                <c:pt idx="150">
                  <c:v>1120499.25435376</c:v>
                </c:pt>
                <c:pt idx="151">
                  <c:v>1126997.985439816</c:v>
                </c:pt>
                <c:pt idx="152">
                  <c:v>1126880.462897584</c:v>
                </c:pt>
                <c:pt idx="153">
                  <c:v>1138930.664141655</c:v>
                </c:pt>
                <c:pt idx="154">
                  <c:v>1151409.247985633</c:v>
                </c:pt>
                <c:pt idx="155">
                  <c:v>1156663.412988277</c:v>
                </c:pt>
                <c:pt idx="156">
                  <c:v>1156562.339554823</c:v>
                </c:pt>
                <c:pt idx="157">
                  <c:v>1170806.876165058</c:v>
                </c:pt>
                <c:pt idx="158">
                  <c:v>1185960.879364894</c:v>
                </c:pt>
                <c:pt idx="159">
                  <c:v>1191556.02453117</c:v>
                </c:pt>
                <c:pt idx="160">
                  <c:v>1193115.393951285</c:v>
                </c:pt>
                <c:pt idx="161">
                  <c:v>1192289.359242322</c:v>
                </c:pt>
                <c:pt idx="162">
                  <c:v>1210406.542538432</c:v>
                </c:pt>
                <c:pt idx="163">
                  <c:v>1223062.513689891</c:v>
                </c:pt>
                <c:pt idx="164">
                  <c:v>1227187.77840301</c:v>
                </c:pt>
                <c:pt idx="165">
                  <c:v>1227383.432736299</c:v>
                </c:pt>
                <c:pt idx="166">
                  <c:v>1229390.319237093</c:v>
                </c:pt>
                <c:pt idx="167">
                  <c:v>1229589.390470987</c:v>
                </c:pt>
                <c:pt idx="168">
                  <c:v>1235726.594930071</c:v>
                </c:pt>
                <c:pt idx="169">
                  <c:v>1235625.038138238</c:v>
                </c:pt>
                <c:pt idx="170">
                  <c:v>1243392.583245257</c:v>
                </c:pt>
                <c:pt idx="171">
                  <c:v>1243411.940549898</c:v>
                </c:pt>
                <c:pt idx="172">
                  <c:v>1252367.299761645</c:v>
                </c:pt>
                <c:pt idx="173">
                  <c:v>1255266.318034617</c:v>
                </c:pt>
                <c:pt idx="174">
                  <c:v>1255082.298199051</c:v>
                </c:pt>
                <c:pt idx="175">
                  <c:v>1265335.747710826</c:v>
                </c:pt>
                <c:pt idx="176">
                  <c:v>1276030.596808588</c:v>
                </c:pt>
                <c:pt idx="177">
                  <c:v>1287343.786938007</c:v>
                </c:pt>
                <c:pt idx="178">
                  <c:v>1294903.113313523</c:v>
                </c:pt>
                <c:pt idx="179">
                  <c:v>1294262.36214987</c:v>
                </c:pt>
                <c:pt idx="180">
                  <c:v>1298494.01814694</c:v>
                </c:pt>
                <c:pt idx="181">
                  <c:v>1299084.42441435</c:v>
                </c:pt>
                <c:pt idx="182">
                  <c:v>1313386.963555877</c:v>
                </c:pt>
                <c:pt idx="183">
                  <c:v>1321873.481211551</c:v>
                </c:pt>
                <c:pt idx="184">
                  <c:v>1337128.915890398</c:v>
                </c:pt>
                <c:pt idx="185">
                  <c:v>1344087.129205153</c:v>
                </c:pt>
                <c:pt idx="186">
                  <c:v>1344797.802759592</c:v>
                </c:pt>
                <c:pt idx="187">
                  <c:v>1350621.889066932</c:v>
                </c:pt>
                <c:pt idx="188">
                  <c:v>1350261.04207444</c:v>
                </c:pt>
                <c:pt idx="189">
                  <c:v>1365986.637476453</c:v>
                </c:pt>
                <c:pt idx="190">
                  <c:v>1372379.302061026</c:v>
                </c:pt>
                <c:pt idx="191">
                  <c:v>1371595.996776945</c:v>
                </c:pt>
                <c:pt idx="192">
                  <c:v>1379194.950131518</c:v>
                </c:pt>
                <c:pt idx="193">
                  <c:v>1380232.642168043</c:v>
                </c:pt>
                <c:pt idx="194">
                  <c:v>1392959.572368194</c:v>
                </c:pt>
                <c:pt idx="195">
                  <c:v>1397869.935892907</c:v>
                </c:pt>
                <c:pt idx="196">
                  <c:v>1397718.45803115</c:v>
                </c:pt>
                <c:pt idx="197">
                  <c:v>1413986.322077431</c:v>
                </c:pt>
                <c:pt idx="198">
                  <c:v>1427050.169646666</c:v>
                </c:pt>
                <c:pt idx="199">
                  <c:v>1439471.371454514</c:v>
                </c:pt>
                <c:pt idx="200">
                  <c:v>1448940.723491815</c:v>
                </c:pt>
                <c:pt idx="201">
                  <c:v>1465981.609859552</c:v>
                </c:pt>
                <c:pt idx="202">
                  <c:v>1480711.445065372</c:v>
                </c:pt>
                <c:pt idx="203">
                  <c:v>1488237.179174898</c:v>
                </c:pt>
                <c:pt idx="204">
                  <c:v>1487729.628688269</c:v>
                </c:pt>
                <c:pt idx="205">
                  <c:v>1493760.878759571</c:v>
                </c:pt>
                <c:pt idx="206">
                  <c:v>1493833.768335382</c:v>
                </c:pt>
                <c:pt idx="207">
                  <c:v>1497307.564499956</c:v>
                </c:pt>
                <c:pt idx="208">
                  <c:v>1497159.711191311</c:v>
                </c:pt>
                <c:pt idx="209">
                  <c:v>1502337.704526731</c:v>
                </c:pt>
                <c:pt idx="210">
                  <c:v>1502261.159179048</c:v>
                </c:pt>
                <c:pt idx="211">
                  <c:v>1509919.385022942</c:v>
                </c:pt>
                <c:pt idx="212">
                  <c:v>1518912.913347198</c:v>
                </c:pt>
                <c:pt idx="213">
                  <c:v>1521585.17346921</c:v>
                </c:pt>
                <c:pt idx="214">
                  <c:v>1521777.370643741</c:v>
                </c:pt>
                <c:pt idx="215">
                  <c:v>1531969.538617208</c:v>
                </c:pt>
                <c:pt idx="216">
                  <c:v>1543000.91427981</c:v>
                </c:pt>
                <c:pt idx="217">
                  <c:v>1554704.910260678</c:v>
                </c:pt>
                <c:pt idx="218">
                  <c:v>1561346.44906552</c:v>
                </c:pt>
                <c:pt idx="219">
                  <c:v>1561460.289747956</c:v>
                </c:pt>
                <c:pt idx="220">
                  <c:v>1569810.630857684</c:v>
                </c:pt>
                <c:pt idx="221">
                  <c:v>1581902.23933993</c:v>
                </c:pt>
                <c:pt idx="222">
                  <c:v>1590391.364083909</c:v>
                </c:pt>
                <c:pt idx="223">
                  <c:v>1605672.500559086</c:v>
                </c:pt>
                <c:pt idx="224">
                  <c:v>1612830.759666939</c:v>
                </c:pt>
                <c:pt idx="225">
                  <c:v>1613415.498162937</c:v>
                </c:pt>
                <c:pt idx="226">
                  <c:v>1619104.442812443</c:v>
                </c:pt>
                <c:pt idx="227">
                  <c:v>1619210.687959136</c:v>
                </c:pt>
                <c:pt idx="228">
                  <c:v>1635292.167931366</c:v>
                </c:pt>
                <c:pt idx="229">
                  <c:v>1645950.140615688</c:v>
                </c:pt>
                <c:pt idx="230">
                  <c:v>1652142.936967833</c:v>
                </c:pt>
                <c:pt idx="231">
                  <c:v>1652442.212336232</c:v>
                </c:pt>
                <c:pt idx="232">
                  <c:v>1658539.142860903</c:v>
                </c:pt>
                <c:pt idx="233">
                  <c:v>1658186.896928102</c:v>
                </c:pt>
                <c:pt idx="234">
                  <c:v>1672116.481624661</c:v>
                </c:pt>
                <c:pt idx="235">
                  <c:v>1682019.632338777</c:v>
                </c:pt>
                <c:pt idx="236">
                  <c:v>1697537.701615601</c:v>
                </c:pt>
                <c:pt idx="237">
                  <c:v>1702644.657429227</c:v>
                </c:pt>
                <c:pt idx="238">
                  <c:v>1711576.238034398</c:v>
                </c:pt>
                <c:pt idx="239">
                  <c:v>1717938.078786424</c:v>
                </c:pt>
                <c:pt idx="240">
                  <c:v>1734518.427186979</c:v>
                </c:pt>
                <c:pt idx="241">
                  <c:v>1749556.086417794</c:v>
                </c:pt>
                <c:pt idx="242">
                  <c:v>1755247.820517966</c:v>
                </c:pt>
                <c:pt idx="243">
                  <c:v>1755497.685390593</c:v>
                </c:pt>
                <c:pt idx="244">
                  <c:v>1761432.704811623</c:v>
                </c:pt>
                <c:pt idx="245">
                  <c:v>1761217.071144796</c:v>
                </c:pt>
                <c:pt idx="246">
                  <c:v>1768302.357784257</c:v>
                </c:pt>
                <c:pt idx="247">
                  <c:v>1768372.210450348</c:v>
                </c:pt>
                <c:pt idx="248">
                  <c:v>1770951.687263604</c:v>
                </c:pt>
                <c:pt idx="249">
                  <c:v>1770950.69021492</c:v>
                </c:pt>
                <c:pt idx="250">
                  <c:v>1779062.057290691</c:v>
                </c:pt>
                <c:pt idx="251">
                  <c:v>1779232.636824945</c:v>
                </c:pt>
                <c:pt idx="252">
                  <c:v>1792112.852297504</c:v>
                </c:pt>
                <c:pt idx="253">
                  <c:v>1798974.598508067</c:v>
                </c:pt>
                <c:pt idx="254">
                  <c:v>1799022.751370103</c:v>
                </c:pt>
                <c:pt idx="255">
                  <c:v>1814334.013972362</c:v>
                </c:pt>
                <c:pt idx="256">
                  <c:v>1827877.418390096</c:v>
                </c:pt>
                <c:pt idx="257">
                  <c:v>1835952.909648887</c:v>
                </c:pt>
                <c:pt idx="258">
                  <c:v>1839521.598928905</c:v>
                </c:pt>
                <c:pt idx="259">
                  <c:v>1839466.424681891</c:v>
                </c:pt>
                <c:pt idx="260">
                  <c:v>1854550.092955849</c:v>
                </c:pt>
                <c:pt idx="261">
                  <c:v>1863430.650953542</c:v>
                </c:pt>
                <c:pt idx="262">
                  <c:v>1879977.29317234</c:v>
                </c:pt>
                <c:pt idx="263">
                  <c:v>1891408.847735196</c:v>
                </c:pt>
                <c:pt idx="264">
                  <c:v>1899653.455577602</c:v>
                </c:pt>
                <c:pt idx="265">
                  <c:v>1901287.135965085</c:v>
                </c:pt>
                <c:pt idx="266">
                  <c:v>1900809.229412716</c:v>
                </c:pt>
                <c:pt idx="267">
                  <c:v>1908068.159681229</c:v>
                </c:pt>
                <c:pt idx="268">
                  <c:v>1907912.197992829</c:v>
                </c:pt>
                <c:pt idx="269">
                  <c:v>1921966.688468487</c:v>
                </c:pt>
                <c:pt idx="270">
                  <c:v>1927997.074967253</c:v>
                </c:pt>
                <c:pt idx="271">
                  <c:v>1930103.8171444</c:v>
                </c:pt>
                <c:pt idx="272">
                  <c:v>1930621.359660417</c:v>
                </c:pt>
                <c:pt idx="273">
                  <c:v>1943197.257837374</c:v>
                </c:pt>
                <c:pt idx="274">
                  <c:v>1953183.755476745</c:v>
                </c:pt>
                <c:pt idx="275">
                  <c:v>1966909.731332113</c:v>
                </c:pt>
                <c:pt idx="276">
                  <c:v>1979548.866159053</c:v>
                </c:pt>
                <c:pt idx="277">
                  <c:v>1991271.334695553</c:v>
                </c:pt>
                <c:pt idx="278">
                  <c:v>2000271.901449539</c:v>
                </c:pt>
                <c:pt idx="279">
                  <c:v>2017526.349140872</c:v>
                </c:pt>
                <c:pt idx="280">
                  <c:v>2033971.910006712</c:v>
                </c:pt>
                <c:pt idx="281">
                  <c:v>2042381.071896166</c:v>
                </c:pt>
                <c:pt idx="282">
                  <c:v>2050750.277245682</c:v>
                </c:pt>
                <c:pt idx="283">
                  <c:v>2052953.644539818</c:v>
                </c:pt>
                <c:pt idx="284">
                  <c:v>2052943.504925286</c:v>
                </c:pt>
                <c:pt idx="285">
                  <c:v>2060016.245058727</c:v>
                </c:pt>
                <c:pt idx="286">
                  <c:v>2059618.38667822</c:v>
                </c:pt>
                <c:pt idx="287">
                  <c:v>2066083.485745271</c:v>
                </c:pt>
                <c:pt idx="288">
                  <c:v>2065847.500226066</c:v>
                </c:pt>
                <c:pt idx="289">
                  <c:v>2070800.778844008</c:v>
                </c:pt>
                <c:pt idx="290">
                  <c:v>2070580.044063339</c:v>
                </c:pt>
                <c:pt idx="291">
                  <c:v>2077497.561245343</c:v>
                </c:pt>
                <c:pt idx="292">
                  <c:v>2090254.777938007</c:v>
                </c:pt>
                <c:pt idx="293">
                  <c:v>2095981.33306822</c:v>
                </c:pt>
                <c:pt idx="294">
                  <c:v>2096103.724358072</c:v>
                </c:pt>
                <c:pt idx="295">
                  <c:v>2112169.673959096</c:v>
                </c:pt>
                <c:pt idx="296">
                  <c:v>2121469.858466502</c:v>
                </c:pt>
                <c:pt idx="297">
                  <c:v>2129569.366709528</c:v>
                </c:pt>
                <c:pt idx="298">
                  <c:v>2133222.587377728</c:v>
                </c:pt>
                <c:pt idx="299">
                  <c:v>2133145.453658361</c:v>
                </c:pt>
                <c:pt idx="300">
                  <c:v>2147863.652647011</c:v>
                </c:pt>
                <c:pt idx="301">
                  <c:v>2164048.862078934</c:v>
                </c:pt>
                <c:pt idx="302">
                  <c:v>2173802.526839717</c:v>
                </c:pt>
                <c:pt idx="303">
                  <c:v>2181928.819966116</c:v>
                </c:pt>
                <c:pt idx="304">
                  <c:v>2185304.582357196</c:v>
                </c:pt>
                <c:pt idx="305">
                  <c:v>2185633.499716176</c:v>
                </c:pt>
                <c:pt idx="306">
                  <c:v>2191410.590060939</c:v>
                </c:pt>
                <c:pt idx="307">
                  <c:v>2191381.77887392</c:v>
                </c:pt>
                <c:pt idx="308">
                  <c:v>2209537.787928626</c:v>
                </c:pt>
                <c:pt idx="309">
                  <c:v>2217847.911357764</c:v>
                </c:pt>
                <c:pt idx="310">
                  <c:v>2227215.03064696</c:v>
                </c:pt>
                <c:pt idx="311">
                  <c:v>2230247.644465492</c:v>
                </c:pt>
                <c:pt idx="312">
                  <c:v>2230684.857672913</c:v>
                </c:pt>
                <c:pt idx="313">
                  <c:v>2244119.987726163</c:v>
                </c:pt>
                <c:pt idx="314">
                  <c:v>2254636.879163117</c:v>
                </c:pt>
                <c:pt idx="315">
                  <c:v>2271051.371258087</c:v>
                </c:pt>
                <c:pt idx="316">
                  <c:v>2277175.189962748</c:v>
                </c:pt>
                <c:pt idx="317">
                  <c:v>2287041.825437862</c:v>
                </c:pt>
                <c:pt idx="318">
                  <c:v>2302113.482993026</c:v>
                </c:pt>
                <c:pt idx="319">
                  <c:v>2318292.660260441</c:v>
                </c:pt>
                <c:pt idx="320">
                  <c:v>2327418.834530513</c:v>
                </c:pt>
                <c:pt idx="321">
                  <c:v>2335035.130723746</c:v>
                </c:pt>
                <c:pt idx="322">
                  <c:v>2338424.859626743</c:v>
                </c:pt>
                <c:pt idx="323">
                  <c:v>2338238.615546004</c:v>
                </c:pt>
                <c:pt idx="324">
                  <c:v>2345227.061294998</c:v>
                </c:pt>
                <c:pt idx="325">
                  <c:v>2349252.325964132</c:v>
                </c:pt>
                <c:pt idx="326">
                  <c:v>2349364.755825355</c:v>
                </c:pt>
                <c:pt idx="327">
                  <c:v>2356136.398830066</c:v>
                </c:pt>
                <c:pt idx="328">
                  <c:v>2356155.196406669</c:v>
                </c:pt>
                <c:pt idx="329">
                  <c:v>2359352.906125584</c:v>
                </c:pt>
                <c:pt idx="330">
                  <c:v>2359750.147497303</c:v>
                </c:pt>
                <c:pt idx="331">
                  <c:v>2375151.043572328</c:v>
                </c:pt>
                <c:pt idx="332">
                  <c:v>2382374.428948825</c:v>
                </c:pt>
                <c:pt idx="333">
                  <c:v>2382393.55222726</c:v>
                </c:pt>
                <c:pt idx="334">
                  <c:v>2399674.361149757</c:v>
                </c:pt>
                <c:pt idx="335">
                  <c:v>2409393.041037389</c:v>
                </c:pt>
                <c:pt idx="336">
                  <c:v>2418024.470711843</c:v>
                </c:pt>
                <c:pt idx="337">
                  <c:v>2421888.537707273</c:v>
                </c:pt>
                <c:pt idx="338">
                  <c:v>2421749.386403149</c:v>
                </c:pt>
                <c:pt idx="339">
                  <c:v>2437138.009527771</c:v>
                </c:pt>
                <c:pt idx="340">
                  <c:v>2454113.316792538</c:v>
                </c:pt>
                <c:pt idx="341">
                  <c:v>2466195.692621203</c:v>
                </c:pt>
                <c:pt idx="342">
                  <c:v>2475278.096090083</c:v>
                </c:pt>
                <c:pt idx="343">
                  <c:v>2482140.594597979</c:v>
                </c:pt>
                <c:pt idx="344">
                  <c:v>2484773.871491537</c:v>
                </c:pt>
                <c:pt idx="345">
                  <c:v>2484173.145285782</c:v>
                </c:pt>
                <c:pt idx="346">
                  <c:v>2494289.796469687</c:v>
                </c:pt>
                <c:pt idx="347">
                  <c:v>2507525.341282604</c:v>
                </c:pt>
                <c:pt idx="348">
                  <c:v>2514683.408885723</c:v>
                </c:pt>
                <c:pt idx="349">
                  <c:v>2520974.776543328</c:v>
                </c:pt>
                <c:pt idx="350">
                  <c:v>2523182.471712316</c:v>
                </c:pt>
                <c:pt idx="351">
                  <c:v>2522596.358210978</c:v>
                </c:pt>
                <c:pt idx="352">
                  <c:v>2536407.90356869</c:v>
                </c:pt>
                <c:pt idx="353">
                  <c:v>2547078.290619439</c:v>
                </c:pt>
                <c:pt idx="354">
                  <c:v>2561199.617742529</c:v>
                </c:pt>
                <c:pt idx="355">
                  <c:v>2574505.848157663</c:v>
                </c:pt>
                <c:pt idx="356">
                  <c:v>2586460.095981377</c:v>
                </c:pt>
                <c:pt idx="357">
                  <c:v>2603298.503669382</c:v>
                </c:pt>
                <c:pt idx="358">
                  <c:v>2620315.365096377</c:v>
                </c:pt>
                <c:pt idx="359">
                  <c:v>2629440.953923746</c:v>
                </c:pt>
                <c:pt idx="360">
                  <c:v>2638656.741487871</c:v>
                </c:pt>
                <c:pt idx="361">
                  <c:v>2640990.108802392</c:v>
                </c:pt>
                <c:pt idx="362">
                  <c:v>2641015.352804736</c:v>
                </c:pt>
                <c:pt idx="363">
                  <c:v>2648726.516098828</c:v>
                </c:pt>
                <c:pt idx="364">
                  <c:v>2650716.802678366</c:v>
                </c:pt>
                <c:pt idx="365">
                  <c:v>2650462.827806246</c:v>
                </c:pt>
                <c:pt idx="366">
                  <c:v>2657237.615870232</c:v>
                </c:pt>
                <c:pt idx="367">
                  <c:v>2657056.442172342</c:v>
                </c:pt>
                <c:pt idx="368">
                  <c:v>2666481.501282624</c:v>
                </c:pt>
                <c:pt idx="369">
                  <c:v>2671591.346914894</c:v>
                </c:pt>
                <c:pt idx="370">
                  <c:v>2671662.450556353</c:v>
                </c:pt>
                <c:pt idx="371">
                  <c:v>2684108.116004151</c:v>
                </c:pt>
                <c:pt idx="372">
                  <c:v>2695751.893126081</c:v>
                </c:pt>
                <c:pt idx="373">
                  <c:v>2710250.165923356</c:v>
                </c:pt>
                <c:pt idx="374">
                  <c:v>2719677.926490969</c:v>
                </c:pt>
                <c:pt idx="375">
                  <c:v>2727885.726763933</c:v>
                </c:pt>
                <c:pt idx="376">
                  <c:v>2731669.194986742</c:v>
                </c:pt>
                <c:pt idx="377">
                  <c:v>2731719.461605925</c:v>
                </c:pt>
                <c:pt idx="378">
                  <c:v>2746213.772194227</c:v>
                </c:pt>
                <c:pt idx="379">
                  <c:v>2762473.91151126</c:v>
                </c:pt>
                <c:pt idx="380">
                  <c:v>2772991.830612413</c:v>
                </c:pt>
                <c:pt idx="381">
                  <c:v>2781497.580793906</c:v>
                </c:pt>
                <c:pt idx="382">
                  <c:v>2791345.761951915</c:v>
                </c:pt>
                <c:pt idx="383">
                  <c:v>2794383.347135756</c:v>
                </c:pt>
                <c:pt idx="384">
                  <c:v>2793748.224137575</c:v>
                </c:pt>
                <c:pt idx="385">
                  <c:v>2805168.58011578</c:v>
                </c:pt>
                <c:pt idx="386">
                  <c:v>2821583.744060579</c:v>
                </c:pt>
                <c:pt idx="387">
                  <c:v>2829863.351494868</c:v>
                </c:pt>
                <c:pt idx="388">
                  <c:v>2839872.212840271</c:v>
                </c:pt>
                <c:pt idx="389">
                  <c:v>2843108.597924428</c:v>
                </c:pt>
                <c:pt idx="390">
                  <c:v>2843539.107346649</c:v>
                </c:pt>
                <c:pt idx="391">
                  <c:v>2857050.547107549</c:v>
                </c:pt>
                <c:pt idx="392">
                  <c:v>2867603.419385484</c:v>
                </c:pt>
                <c:pt idx="393">
                  <c:v>2884084.615139118</c:v>
                </c:pt>
                <c:pt idx="394">
                  <c:v>2890091.887768177</c:v>
                </c:pt>
                <c:pt idx="395">
                  <c:v>2899640.755633252</c:v>
                </c:pt>
                <c:pt idx="396">
                  <c:v>2914407.38850972</c:v>
                </c:pt>
                <c:pt idx="397">
                  <c:v>2930542.850009157</c:v>
                </c:pt>
                <c:pt idx="398">
                  <c:v>2940423.628681296</c:v>
                </c:pt>
                <c:pt idx="399">
                  <c:v>2948544.441067092</c:v>
                </c:pt>
                <c:pt idx="400">
                  <c:v>2952210.870561403</c:v>
                </c:pt>
                <c:pt idx="401">
                  <c:v>2952031.351608868</c:v>
                </c:pt>
                <c:pt idx="402">
                  <c:v>2959249.129468021</c:v>
                </c:pt>
                <c:pt idx="403">
                  <c:v>2963298.176494111</c:v>
                </c:pt>
                <c:pt idx="404">
                  <c:v>2963426.185239645</c:v>
                </c:pt>
                <c:pt idx="405">
                  <c:v>2970148.955568688</c:v>
                </c:pt>
                <c:pt idx="406">
                  <c:v>2970186.257543313</c:v>
                </c:pt>
                <c:pt idx="407">
                  <c:v>2979131.917241433</c:v>
                </c:pt>
                <c:pt idx="408">
                  <c:v>2982262.496894129</c:v>
                </c:pt>
                <c:pt idx="409">
                  <c:v>2982149.600961306</c:v>
                </c:pt>
                <c:pt idx="410">
                  <c:v>2997097.948057257</c:v>
                </c:pt>
                <c:pt idx="411">
                  <c:v>3009547.902549319</c:v>
                </c:pt>
                <c:pt idx="412">
                  <c:v>3025047.0638074</c:v>
                </c:pt>
                <c:pt idx="413">
                  <c:v>3035039.285524847</c:v>
                </c:pt>
                <c:pt idx="414">
                  <c:v>3043587.493910837</c:v>
                </c:pt>
                <c:pt idx="415">
                  <c:v>3047415.603593074</c:v>
                </c:pt>
                <c:pt idx="416">
                  <c:v>3047156.353606811</c:v>
                </c:pt>
                <c:pt idx="417">
                  <c:v>3062422.467175923</c:v>
                </c:pt>
                <c:pt idx="418">
                  <c:v>3079551.753413404</c:v>
                </c:pt>
                <c:pt idx="419">
                  <c:v>3092203.030072027</c:v>
                </c:pt>
                <c:pt idx="420">
                  <c:v>3101815.868530809</c:v>
                </c:pt>
                <c:pt idx="421">
                  <c:v>3108835.671100894</c:v>
                </c:pt>
                <c:pt idx="422">
                  <c:v>3111374.690964856</c:v>
                </c:pt>
                <c:pt idx="423">
                  <c:v>3111913.759614073</c:v>
                </c:pt>
                <c:pt idx="424">
                  <c:v>3121718.66488058</c:v>
                </c:pt>
                <c:pt idx="425">
                  <c:v>3134920.167402256</c:v>
                </c:pt>
                <c:pt idx="426">
                  <c:v>3142137.942396419</c:v>
                </c:pt>
                <c:pt idx="427">
                  <c:v>3148068.689500739</c:v>
                </c:pt>
                <c:pt idx="428">
                  <c:v>3150140.644118355</c:v>
                </c:pt>
                <c:pt idx="429">
                  <c:v>3149566.091733859</c:v>
                </c:pt>
                <c:pt idx="430">
                  <c:v>3162951.508259316</c:v>
                </c:pt>
                <c:pt idx="431">
                  <c:v>3173277.126434554</c:v>
                </c:pt>
                <c:pt idx="432">
                  <c:v>3186669.325269245</c:v>
                </c:pt>
                <c:pt idx="433">
                  <c:v>3199975.514681246</c:v>
                </c:pt>
                <c:pt idx="434">
                  <c:v>3211536.672828154</c:v>
                </c:pt>
                <c:pt idx="435">
                  <c:v>3228054.252918335</c:v>
                </c:pt>
                <c:pt idx="436">
                  <c:v>3245348.237642304</c:v>
                </c:pt>
                <c:pt idx="437">
                  <c:v>3254773.777252503</c:v>
                </c:pt>
                <c:pt idx="438">
                  <c:v>3264523.033024758</c:v>
                </c:pt>
                <c:pt idx="439">
                  <c:v>3274353.530326873</c:v>
                </c:pt>
                <c:pt idx="440">
                  <c:v>3276793.516625892</c:v>
                </c:pt>
                <c:pt idx="441">
                  <c:v>3276855.313482636</c:v>
                </c:pt>
                <c:pt idx="442">
                  <c:v>3284935.309440099</c:v>
                </c:pt>
                <c:pt idx="443">
                  <c:v>3287095.167901068</c:v>
                </c:pt>
                <c:pt idx="444">
                  <c:v>3286841.367394241</c:v>
                </c:pt>
                <c:pt idx="445">
                  <c:v>3293899.361187364</c:v>
                </c:pt>
                <c:pt idx="446">
                  <c:v>3293728.742397106</c:v>
                </c:pt>
                <c:pt idx="447">
                  <c:v>3303123.190456563</c:v>
                </c:pt>
                <c:pt idx="448">
                  <c:v>3308365.058641039</c:v>
                </c:pt>
                <c:pt idx="449">
                  <c:v>3308307.081237788</c:v>
                </c:pt>
                <c:pt idx="450">
                  <c:v>3320660.841560837</c:v>
                </c:pt>
                <c:pt idx="451">
                  <c:v>3332201.562337595</c:v>
                </c:pt>
                <c:pt idx="452">
                  <c:v>3346466.64383681</c:v>
                </c:pt>
                <c:pt idx="453">
                  <c:v>3355759.027672881</c:v>
                </c:pt>
                <c:pt idx="454">
                  <c:v>3363751.787838202</c:v>
                </c:pt>
                <c:pt idx="455">
                  <c:v>3367437.992156261</c:v>
                </c:pt>
                <c:pt idx="456">
                  <c:v>3367598.171631466</c:v>
                </c:pt>
                <c:pt idx="457">
                  <c:v>3381501.1695498</c:v>
                </c:pt>
                <c:pt idx="458">
                  <c:v>3397504.090216152</c:v>
                </c:pt>
                <c:pt idx="459">
                  <c:v>3408236.913566675</c:v>
                </c:pt>
                <c:pt idx="460">
                  <c:v>3416836.676380425</c:v>
                </c:pt>
                <c:pt idx="461">
                  <c:v>3426844.039867442</c:v>
                </c:pt>
                <c:pt idx="462">
                  <c:v>3429975.993862118</c:v>
                </c:pt>
                <c:pt idx="463">
                  <c:v>3429273.319031355</c:v>
                </c:pt>
                <c:pt idx="464">
                  <c:v>3440562.623207652</c:v>
                </c:pt>
                <c:pt idx="465">
                  <c:v>3456795.364216864</c:v>
                </c:pt>
                <c:pt idx="466">
                  <c:v>3464718.948237327</c:v>
                </c:pt>
                <c:pt idx="467">
                  <c:v>3474779.865834848</c:v>
                </c:pt>
                <c:pt idx="468">
                  <c:v>3477982.339493026</c:v>
                </c:pt>
                <c:pt idx="469">
                  <c:v>3478455.800205898</c:v>
                </c:pt>
                <c:pt idx="470">
                  <c:v>3491472.513581949</c:v>
                </c:pt>
                <c:pt idx="471">
                  <c:v>3501622.683297146</c:v>
                </c:pt>
                <c:pt idx="472">
                  <c:v>3517938.987551699</c:v>
                </c:pt>
                <c:pt idx="473">
                  <c:v>3523429.480265905</c:v>
                </c:pt>
                <c:pt idx="474">
                  <c:v>3537701.499745064</c:v>
                </c:pt>
                <c:pt idx="475">
                  <c:v>3553793.531410374</c:v>
                </c:pt>
                <c:pt idx="476">
                  <c:v>3565084.179410697</c:v>
                </c:pt>
                <c:pt idx="477">
                  <c:v>3574167.549649455</c:v>
                </c:pt>
                <c:pt idx="478">
                  <c:v>3584751.693947754</c:v>
                </c:pt>
                <c:pt idx="479">
                  <c:v>3593348.059306253</c:v>
                </c:pt>
                <c:pt idx="480">
                  <c:v>3597281.02334595</c:v>
                </c:pt>
                <c:pt idx="481">
                  <c:v>3597078.061287451</c:v>
                </c:pt>
                <c:pt idx="482">
                  <c:v>3604561.78057656</c:v>
                </c:pt>
                <c:pt idx="483">
                  <c:v>3608774.996916122</c:v>
                </c:pt>
                <c:pt idx="484">
                  <c:v>3608929.432937292</c:v>
                </c:pt>
                <c:pt idx="485">
                  <c:v>3615684.161904757</c:v>
                </c:pt>
                <c:pt idx="486">
                  <c:v>3620288.306323568</c:v>
                </c:pt>
                <c:pt idx="487">
                  <c:v>3620797.623605906</c:v>
                </c:pt>
                <c:pt idx="488">
                  <c:v>3628586.067123392</c:v>
                </c:pt>
                <c:pt idx="489">
                  <c:v>3637543.286277697</c:v>
                </c:pt>
                <c:pt idx="490">
                  <c:v>3650582.065646204</c:v>
                </c:pt>
                <c:pt idx="491">
                  <c:v>3662583.028251098</c:v>
                </c:pt>
                <c:pt idx="492">
                  <c:v>3677528.557088646</c:v>
                </c:pt>
                <c:pt idx="493">
                  <c:v>3687091.232791067</c:v>
                </c:pt>
                <c:pt idx="494">
                  <c:v>3695029.72481043</c:v>
                </c:pt>
                <c:pt idx="495">
                  <c:v>3698532.90695596</c:v>
                </c:pt>
                <c:pt idx="496">
                  <c:v>3698221.644528076</c:v>
                </c:pt>
                <c:pt idx="497">
                  <c:v>3712602.564787106</c:v>
                </c:pt>
                <c:pt idx="498">
                  <c:v>3729119.437282242</c:v>
                </c:pt>
                <c:pt idx="499">
                  <c:v>3741481.175000169</c:v>
                </c:pt>
                <c:pt idx="500">
                  <c:v>3750759.694741797</c:v>
                </c:pt>
                <c:pt idx="501">
                  <c:v>3757011.141110198</c:v>
                </c:pt>
                <c:pt idx="502">
                  <c:v>3759195.658717575</c:v>
                </c:pt>
                <c:pt idx="503">
                  <c:v>3759826.44781158</c:v>
                </c:pt>
                <c:pt idx="504">
                  <c:v>3768653.915396489</c:v>
                </c:pt>
                <c:pt idx="505">
                  <c:v>3780645.67641907</c:v>
                </c:pt>
                <c:pt idx="506">
                  <c:v>3787026.324252941</c:v>
                </c:pt>
                <c:pt idx="507">
                  <c:v>3791759.361637276</c:v>
                </c:pt>
                <c:pt idx="508">
                  <c:v>3793401.49216511</c:v>
                </c:pt>
                <c:pt idx="509">
                  <c:v>3792783.204547932</c:v>
                </c:pt>
                <c:pt idx="510">
                  <c:v>3804798.127165316</c:v>
                </c:pt>
                <c:pt idx="511">
                  <c:v>3813924.513541296</c:v>
                </c:pt>
                <c:pt idx="512">
                  <c:v>3825633.014502109</c:v>
                </c:pt>
                <c:pt idx="513">
                  <c:v>3843656.910624302</c:v>
                </c:pt>
                <c:pt idx="514">
                  <c:v>3861050.232718321</c:v>
                </c:pt>
                <c:pt idx="515">
                  <c:v>3870850.583322283</c:v>
                </c:pt>
                <c:pt idx="516">
                  <c:v>3881412.690307206</c:v>
                </c:pt>
                <c:pt idx="517">
                  <c:v>3892304.183789345</c:v>
                </c:pt>
                <c:pt idx="518">
                  <c:v>3903294.807027475</c:v>
                </c:pt>
                <c:pt idx="519">
                  <c:v>3906056.90510672</c:v>
                </c:pt>
                <c:pt idx="520">
                  <c:v>3906156.502404473</c:v>
                </c:pt>
                <c:pt idx="521">
                  <c:v>3915130.852482063</c:v>
                </c:pt>
                <c:pt idx="522">
                  <c:v>3917579.14610382</c:v>
                </c:pt>
                <c:pt idx="523">
                  <c:v>3917296.604916183</c:v>
                </c:pt>
                <c:pt idx="524">
                  <c:v>3925098.051733122</c:v>
                </c:pt>
                <c:pt idx="525">
                  <c:v>3929459.740254541</c:v>
                </c:pt>
                <c:pt idx="526">
                  <c:v>3928838.571752131</c:v>
                </c:pt>
                <c:pt idx="527">
                  <c:v>3939773.537005626</c:v>
                </c:pt>
                <c:pt idx="528">
                  <c:v>3947325.868095641</c:v>
                </c:pt>
                <c:pt idx="529">
                  <c:v>3958645.620386589</c:v>
                </c:pt>
                <c:pt idx="530">
                  <c:v>3970280.052096177</c:v>
                </c:pt>
                <c:pt idx="531">
                  <c:v>3984414.23969986</c:v>
                </c:pt>
                <c:pt idx="532">
                  <c:v>3993539.361305542</c:v>
                </c:pt>
                <c:pt idx="533">
                  <c:v>4001226.983754897</c:v>
                </c:pt>
                <c:pt idx="534">
                  <c:v>4004747.481539989</c:v>
                </c:pt>
                <c:pt idx="535">
                  <c:v>4004962.189695356</c:v>
                </c:pt>
                <c:pt idx="536">
                  <c:v>4018110.020052311</c:v>
                </c:pt>
                <c:pt idx="537">
                  <c:v>4033393.021284393</c:v>
                </c:pt>
                <c:pt idx="538">
                  <c:v>4043366.85987053</c:v>
                </c:pt>
                <c:pt idx="539">
                  <c:v>4051179.826300715</c:v>
                </c:pt>
                <c:pt idx="540">
                  <c:v>4060619.421108129</c:v>
                </c:pt>
                <c:pt idx="541">
                  <c:v>4063495.045495639</c:v>
                </c:pt>
                <c:pt idx="542">
                  <c:v>4062702.220215403</c:v>
                </c:pt>
                <c:pt idx="543">
                  <c:v>4072968.359335398</c:v>
                </c:pt>
                <c:pt idx="544">
                  <c:v>4088205.312833068</c:v>
                </c:pt>
                <c:pt idx="545">
                  <c:v>4094930.679179183</c:v>
                </c:pt>
                <c:pt idx="546">
                  <c:v>4094984.338083295</c:v>
                </c:pt>
                <c:pt idx="547">
                  <c:v>4104594.038161273</c:v>
                </c:pt>
                <c:pt idx="548">
                  <c:v>4112342.894096022</c:v>
                </c:pt>
                <c:pt idx="549">
                  <c:v>4112341.932913709</c:v>
                </c:pt>
                <c:pt idx="550">
                  <c:v>4124517.039220392</c:v>
                </c:pt>
                <c:pt idx="551">
                  <c:v>4139736.589160465</c:v>
                </c:pt>
                <c:pt idx="552">
                  <c:v>4149971.12658549</c:v>
                </c:pt>
                <c:pt idx="553">
                  <c:v>4165335.348523508</c:v>
                </c:pt>
                <c:pt idx="554">
                  <c:v>4177271.074793717</c:v>
                </c:pt>
                <c:pt idx="555">
                  <c:v>4187023.472686664</c:v>
                </c:pt>
                <c:pt idx="556">
                  <c:v>4198333.372378243</c:v>
                </c:pt>
                <c:pt idx="557">
                  <c:v>4207578.079055279</c:v>
                </c:pt>
                <c:pt idx="558">
                  <c:v>4211922.71438837</c:v>
                </c:pt>
                <c:pt idx="559">
                  <c:v>4211670.426044411</c:v>
                </c:pt>
                <c:pt idx="560">
                  <c:v>4219706.932245352</c:v>
                </c:pt>
                <c:pt idx="561">
                  <c:v>4224316.737696751</c:v>
                </c:pt>
                <c:pt idx="562">
                  <c:v>4224501.533215385</c:v>
                </c:pt>
                <c:pt idx="563">
                  <c:v>4231586.72845551</c:v>
                </c:pt>
                <c:pt idx="564">
                  <c:v>4236398.058042164</c:v>
                </c:pt>
                <c:pt idx="565">
                  <c:v>4236923.400802469</c:v>
                </c:pt>
                <c:pt idx="566">
                  <c:v>4244753.345415209</c:v>
                </c:pt>
                <c:pt idx="567">
                  <c:v>4253870.724968364</c:v>
                </c:pt>
                <c:pt idx="568">
                  <c:v>4266913.419348003</c:v>
                </c:pt>
                <c:pt idx="569">
                  <c:v>4278815.942595319</c:v>
                </c:pt>
                <c:pt idx="570">
                  <c:v>4293484.983780688</c:v>
                </c:pt>
                <c:pt idx="571">
                  <c:v>4302927.002470021</c:v>
                </c:pt>
                <c:pt idx="572">
                  <c:v>4310544.918647202</c:v>
                </c:pt>
                <c:pt idx="573">
                  <c:v>4313898.71400959</c:v>
                </c:pt>
                <c:pt idx="574">
                  <c:v>4313537.543572348</c:v>
                </c:pt>
                <c:pt idx="575">
                  <c:v>4327216.552260197</c:v>
                </c:pt>
                <c:pt idx="576">
                  <c:v>4342989.18737951</c:v>
                </c:pt>
                <c:pt idx="577">
                  <c:v>4354818.603318368</c:v>
                </c:pt>
                <c:pt idx="578">
                  <c:v>4363441.307679739</c:v>
                </c:pt>
                <c:pt idx="579">
                  <c:v>4368408.4095669</c:v>
                </c:pt>
                <c:pt idx="580">
                  <c:v>4370105.732967994</c:v>
                </c:pt>
                <c:pt idx="581">
                  <c:v>4370851.400579914</c:v>
                </c:pt>
                <c:pt idx="582">
                  <c:v>4378145.857755043</c:v>
                </c:pt>
                <c:pt idx="583">
                  <c:v>4387909.242580956</c:v>
                </c:pt>
                <c:pt idx="584">
                  <c:v>4392889.882412493</c:v>
                </c:pt>
                <c:pt idx="585">
                  <c:v>4392683.104685987</c:v>
                </c:pt>
                <c:pt idx="586">
                  <c:v>4395843.445481863</c:v>
                </c:pt>
                <c:pt idx="587">
                  <c:v>4395837.702584008</c:v>
                </c:pt>
                <c:pt idx="588">
                  <c:v>4399438.67723015</c:v>
                </c:pt>
                <c:pt idx="589">
                  <c:v>4400584.066817951</c:v>
                </c:pt>
                <c:pt idx="590">
                  <c:v>4410838.643037002</c:v>
                </c:pt>
                <c:pt idx="591">
                  <c:v>4427476.60039184</c:v>
                </c:pt>
                <c:pt idx="592">
                  <c:v>4444104.891053736</c:v>
                </c:pt>
                <c:pt idx="593">
                  <c:v>4453977.886877117</c:v>
                </c:pt>
                <c:pt idx="594">
                  <c:v>4464897.435292794</c:v>
                </c:pt>
                <c:pt idx="595">
                  <c:v>4476126.645798126</c:v>
                </c:pt>
                <c:pt idx="596">
                  <c:v>4487715.95283148</c:v>
                </c:pt>
                <c:pt idx="597">
                  <c:v>4493702.270375108</c:v>
                </c:pt>
                <c:pt idx="598">
                  <c:v>4493812.536209037</c:v>
                </c:pt>
                <c:pt idx="599">
                  <c:v>4496478.311460077</c:v>
                </c:pt>
                <c:pt idx="600">
                  <c:v>4496142.059002246</c:v>
                </c:pt>
                <c:pt idx="601">
                  <c:v>4504642.453101272</c:v>
                </c:pt>
                <c:pt idx="602">
                  <c:v>4512405.732505415</c:v>
                </c:pt>
                <c:pt idx="603">
                  <c:v>4516860.699139959</c:v>
                </c:pt>
                <c:pt idx="604">
                  <c:v>4516167.044650416</c:v>
                </c:pt>
                <c:pt idx="605">
                  <c:v>4527292.314655039</c:v>
                </c:pt>
                <c:pt idx="606">
                  <c:v>4534598.011156002</c:v>
                </c:pt>
                <c:pt idx="607">
                  <c:v>4545339.424150135</c:v>
                </c:pt>
                <c:pt idx="608">
                  <c:v>4556414.845465503</c:v>
                </c:pt>
                <c:pt idx="609">
                  <c:v>4569828.713523471</c:v>
                </c:pt>
                <c:pt idx="610">
                  <c:v>4578368.761597753</c:v>
                </c:pt>
                <c:pt idx="611">
                  <c:v>4585386.381330482</c:v>
                </c:pt>
                <c:pt idx="612">
                  <c:v>4588580.764406747</c:v>
                </c:pt>
                <c:pt idx="613">
                  <c:v>4588842.750381638</c:v>
                </c:pt>
                <c:pt idx="614">
                  <c:v>4600710.66302122</c:v>
                </c:pt>
                <c:pt idx="615">
                  <c:v>4614649.005339751</c:v>
                </c:pt>
                <c:pt idx="616">
                  <c:v>4623199.036628352</c:v>
                </c:pt>
                <c:pt idx="617">
                  <c:v>4629732.772528528</c:v>
                </c:pt>
                <c:pt idx="618">
                  <c:v>4638414.346005032</c:v>
                </c:pt>
                <c:pt idx="619">
                  <c:v>4640948.760628848</c:v>
                </c:pt>
                <c:pt idx="620">
                  <c:v>4640009.297931259</c:v>
                </c:pt>
                <c:pt idx="621">
                  <c:v>4648949.524009017</c:v>
                </c:pt>
                <c:pt idx="622">
                  <c:v>4662726.935524139</c:v>
                </c:pt>
                <c:pt idx="623">
                  <c:v>4668032.24383375</c:v>
                </c:pt>
                <c:pt idx="624">
                  <c:v>4668192.961536183</c:v>
                </c:pt>
                <c:pt idx="625">
                  <c:v>4676871.303089299</c:v>
                </c:pt>
                <c:pt idx="626">
                  <c:v>4676842.170810088</c:v>
                </c:pt>
                <c:pt idx="627">
                  <c:v>4683427.613547547</c:v>
                </c:pt>
                <c:pt idx="628">
                  <c:v>4682243.726347426</c:v>
                </c:pt>
                <c:pt idx="629">
                  <c:v>4697456.627753341</c:v>
                </c:pt>
                <c:pt idx="630">
                  <c:v>4704394.043575232</c:v>
                </c:pt>
                <c:pt idx="631">
                  <c:v>4717814.48502322</c:v>
                </c:pt>
                <c:pt idx="632">
                  <c:v>4729245.446274966</c:v>
                </c:pt>
                <c:pt idx="633">
                  <c:v>4738452.525294689</c:v>
                </c:pt>
                <c:pt idx="634">
                  <c:v>4749360.464141353</c:v>
                </c:pt>
                <c:pt idx="635">
                  <c:v>4758117.703082877</c:v>
                </c:pt>
                <c:pt idx="636">
                  <c:v>4760257.689936187</c:v>
                </c:pt>
                <c:pt idx="637">
                  <c:v>4760018.799402327</c:v>
                </c:pt>
                <c:pt idx="638">
                  <c:v>4764742.500445268</c:v>
                </c:pt>
                <c:pt idx="639">
                  <c:v>4764982.962187933</c:v>
                </c:pt>
                <c:pt idx="640">
                  <c:v>4773005.367004656</c:v>
                </c:pt>
                <c:pt idx="641">
                  <c:v>4779727.36286225</c:v>
                </c:pt>
                <c:pt idx="642">
                  <c:v>4784182.313186448</c:v>
                </c:pt>
                <c:pt idx="643">
                  <c:v>4784771.029327285</c:v>
                </c:pt>
                <c:pt idx="644">
                  <c:v>4791297.130637702</c:v>
                </c:pt>
                <c:pt idx="645">
                  <c:v>4799623.55559252</c:v>
                </c:pt>
                <c:pt idx="646">
                  <c:v>4811566.05908247</c:v>
                </c:pt>
                <c:pt idx="647">
                  <c:v>4822249.295193071</c:v>
                </c:pt>
                <c:pt idx="648">
                  <c:v>4835605.82343843</c:v>
                </c:pt>
                <c:pt idx="649">
                  <c:v>4844117.421852943</c:v>
                </c:pt>
                <c:pt idx="650">
                  <c:v>4850692.471212619</c:v>
                </c:pt>
                <c:pt idx="651">
                  <c:v>4853594.49184482</c:v>
                </c:pt>
                <c:pt idx="652">
                  <c:v>4853158.514344991</c:v>
                </c:pt>
                <c:pt idx="653">
                  <c:v>4865225.474911358</c:v>
                </c:pt>
                <c:pt idx="654">
                  <c:v>4879467.349016828</c:v>
                </c:pt>
                <c:pt idx="655">
                  <c:v>4890308.697063167</c:v>
                </c:pt>
                <c:pt idx="656">
                  <c:v>4897870.723599324</c:v>
                </c:pt>
                <c:pt idx="657">
                  <c:v>4900815.126277098</c:v>
                </c:pt>
                <c:pt idx="658">
                  <c:v>4901739.373689448</c:v>
                </c:pt>
                <c:pt idx="659">
                  <c:v>4901808.684364286</c:v>
                </c:pt>
                <c:pt idx="660">
                  <c:v>4902633.283226403</c:v>
                </c:pt>
                <c:pt idx="661">
                  <c:v>4909621.107125986</c:v>
                </c:pt>
                <c:pt idx="662">
                  <c:v>4912903.9939034</c:v>
                </c:pt>
                <c:pt idx="663">
                  <c:v>4912514.49615345</c:v>
                </c:pt>
                <c:pt idx="664">
                  <c:v>4913028.023273365</c:v>
                </c:pt>
                <c:pt idx="665">
                  <c:v>4912810.125054014</c:v>
                </c:pt>
                <c:pt idx="666">
                  <c:v>4914199.500799025</c:v>
                </c:pt>
                <c:pt idx="667">
                  <c:v>4912949.634953575</c:v>
                </c:pt>
                <c:pt idx="668">
                  <c:v>4919479.553396859</c:v>
                </c:pt>
                <c:pt idx="669">
                  <c:v>4934114.851728839</c:v>
                </c:pt>
                <c:pt idx="670">
                  <c:v>4948719.476680513</c:v>
                </c:pt>
                <c:pt idx="671">
                  <c:v>4957054.456967702</c:v>
                </c:pt>
                <c:pt idx="672">
                  <c:v>4967032.925551986</c:v>
                </c:pt>
                <c:pt idx="673">
                  <c:v>4977132.603736469</c:v>
                </c:pt>
                <c:pt idx="674">
                  <c:v>4988128.105047529</c:v>
                </c:pt>
                <c:pt idx="675">
                  <c:v>4993951.941214583</c:v>
                </c:pt>
                <c:pt idx="676">
                  <c:v>4993984.221138551</c:v>
                </c:pt>
                <c:pt idx="677">
                  <c:v>4996116.850735039</c:v>
                </c:pt>
                <c:pt idx="678">
                  <c:v>4995664.11828462</c:v>
                </c:pt>
                <c:pt idx="679">
                  <c:v>5003480.100927623</c:v>
                </c:pt>
                <c:pt idx="680">
                  <c:v>5010441.433599641</c:v>
                </c:pt>
                <c:pt idx="681">
                  <c:v>5014295.875419224</c:v>
                </c:pt>
                <c:pt idx="682">
                  <c:v>5013473.846210127</c:v>
                </c:pt>
                <c:pt idx="683">
                  <c:v>5023863.435931643</c:v>
                </c:pt>
                <c:pt idx="684">
                  <c:v>5029788.382948965</c:v>
                </c:pt>
                <c:pt idx="685">
                  <c:v>5038403.974397477</c:v>
                </c:pt>
                <c:pt idx="686">
                  <c:v>5047511.640813265</c:v>
                </c:pt>
                <c:pt idx="687">
                  <c:v>5058805.249860434</c:v>
                </c:pt>
                <c:pt idx="688">
                  <c:v>5065661.171503809</c:v>
                </c:pt>
                <c:pt idx="689">
                  <c:v>5071071.513212205</c:v>
                </c:pt>
                <c:pt idx="690">
                  <c:v>5071384.909309542</c:v>
                </c:pt>
                <c:pt idx="691">
                  <c:v>5073492.063510927</c:v>
                </c:pt>
                <c:pt idx="692">
                  <c:v>5073799.942762603</c:v>
                </c:pt>
                <c:pt idx="693">
                  <c:v>5086400.060798411</c:v>
                </c:pt>
                <c:pt idx="694">
                  <c:v>5092387.196740308</c:v>
                </c:pt>
                <c:pt idx="695">
                  <c:v>5096897.021773946</c:v>
                </c:pt>
                <c:pt idx="696">
                  <c:v>5104753.01243471</c:v>
                </c:pt>
                <c:pt idx="697">
                  <c:v>5103536.715909067</c:v>
                </c:pt>
                <c:pt idx="698">
                  <c:v>5109747.065566187</c:v>
                </c:pt>
                <c:pt idx="699">
                  <c:v>5109414.669062955</c:v>
                </c:pt>
                <c:pt idx="700">
                  <c:v>5122121.7035912</c:v>
                </c:pt>
                <c:pt idx="701">
                  <c:v>5125988.56272466</c:v>
                </c:pt>
                <c:pt idx="702">
                  <c:v>5126375.210192184</c:v>
                </c:pt>
                <c:pt idx="703">
                  <c:v>5134503.41305148</c:v>
                </c:pt>
                <c:pt idx="704">
                  <c:v>5134284.188498938</c:v>
                </c:pt>
                <c:pt idx="705">
                  <c:v>5140127.445901272</c:v>
                </c:pt>
                <c:pt idx="706">
                  <c:v>5138836.743356723</c:v>
                </c:pt>
                <c:pt idx="707">
                  <c:v>5152329.728162861</c:v>
                </c:pt>
                <c:pt idx="708">
                  <c:v>5154830.148408945</c:v>
                </c:pt>
                <c:pt idx="709">
                  <c:v>5164473.616885587</c:v>
                </c:pt>
                <c:pt idx="710">
                  <c:v>5173938.532684535</c:v>
                </c:pt>
                <c:pt idx="711">
                  <c:v>5181002.723271567</c:v>
                </c:pt>
                <c:pt idx="712">
                  <c:v>5189941.335696338</c:v>
                </c:pt>
                <c:pt idx="713">
                  <c:v>5196523.189618417</c:v>
                </c:pt>
                <c:pt idx="714">
                  <c:v>5197222.286085437</c:v>
                </c:pt>
                <c:pt idx="715">
                  <c:v>5197017.452033387</c:v>
                </c:pt>
                <c:pt idx="716">
                  <c:v>5201344.593805794</c:v>
                </c:pt>
                <c:pt idx="717">
                  <c:v>5201669.751299841</c:v>
                </c:pt>
                <c:pt idx="718">
                  <c:v>5207801.030379236</c:v>
                </c:pt>
                <c:pt idx="719">
                  <c:v>5212604.085757253</c:v>
                </c:pt>
                <c:pt idx="720">
                  <c:v>5215901.354404387</c:v>
                </c:pt>
                <c:pt idx="721">
                  <c:v>5216526.182762629</c:v>
                </c:pt>
                <c:pt idx="722">
                  <c:v>5219756.337725932</c:v>
                </c:pt>
                <c:pt idx="723">
                  <c:v>5225887.544685263</c:v>
                </c:pt>
                <c:pt idx="724">
                  <c:v>5234898.86432132</c:v>
                </c:pt>
                <c:pt idx="725">
                  <c:v>5242517.862661388</c:v>
                </c:pt>
                <c:pt idx="726">
                  <c:v>5252412.503998362</c:v>
                </c:pt>
                <c:pt idx="727">
                  <c:v>5258587.194231541</c:v>
                </c:pt>
                <c:pt idx="728">
                  <c:v>5262946.26105647</c:v>
                </c:pt>
                <c:pt idx="729">
                  <c:v>5262419.312563345</c:v>
                </c:pt>
                <c:pt idx="730">
                  <c:v>5271883.531147278</c:v>
                </c:pt>
                <c:pt idx="731">
                  <c:v>5279552.648644489</c:v>
                </c:pt>
                <c:pt idx="732">
                  <c:v>5288589.7711317</c:v>
                </c:pt>
                <c:pt idx="733">
                  <c:v>5297945.568606294</c:v>
                </c:pt>
                <c:pt idx="734">
                  <c:v>5304085.621979433</c:v>
                </c:pt>
                <c:pt idx="735">
                  <c:v>5305270.330791389</c:v>
                </c:pt>
                <c:pt idx="736">
                  <c:v>5303931.190525929</c:v>
                </c:pt>
                <c:pt idx="737">
                  <c:v>5303485.514989266</c:v>
                </c:pt>
                <c:pt idx="738">
                  <c:v>5306144.843157106</c:v>
                </c:pt>
                <c:pt idx="739">
                  <c:v>5305736.773335041</c:v>
                </c:pt>
                <c:pt idx="740">
                  <c:v>5307912.158222844</c:v>
                </c:pt>
                <c:pt idx="741">
                  <c:v>5304611.081109121</c:v>
                </c:pt>
                <c:pt idx="742">
                  <c:v>5303941.038808045</c:v>
                </c:pt>
                <c:pt idx="743">
                  <c:v>5306180.901908192</c:v>
                </c:pt>
                <c:pt idx="744">
                  <c:v>5306390.234618278</c:v>
                </c:pt>
                <c:pt idx="745">
                  <c:v>5302312.708925337</c:v>
                </c:pt>
                <c:pt idx="746">
                  <c:v>5298270.660347175</c:v>
                </c:pt>
                <c:pt idx="747">
                  <c:v>5306312.558925664</c:v>
                </c:pt>
                <c:pt idx="748">
                  <c:v>5316110.992544509</c:v>
                </c:pt>
                <c:pt idx="749">
                  <c:v>5320363.360015633</c:v>
                </c:pt>
                <c:pt idx="750">
                  <c:v>5327284.238549465</c:v>
                </c:pt>
                <c:pt idx="751">
                  <c:v>5333578.595026289</c:v>
                </c:pt>
                <c:pt idx="752">
                  <c:v>5341671.772295412</c:v>
                </c:pt>
                <c:pt idx="753">
                  <c:v>5346484.900460276</c:v>
                </c:pt>
                <c:pt idx="754">
                  <c:v>5346255.940647019</c:v>
                </c:pt>
                <c:pt idx="755">
                  <c:v>5347138.04577736</c:v>
                </c:pt>
                <c:pt idx="756">
                  <c:v>5346228.076277417</c:v>
                </c:pt>
                <c:pt idx="757">
                  <c:v>5350842.770939718</c:v>
                </c:pt>
                <c:pt idx="758">
                  <c:v>5355462.352799194</c:v>
                </c:pt>
                <c:pt idx="759">
                  <c:v>5354395.980949637</c:v>
                </c:pt>
                <c:pt idx="760">
                  <c:v>5358586.096215027</c:v>
                </c:pt>
                <c:pt idx="761">
                  <c:v>5359731.008594519</c:v>
                </c:pt>
                <c:pt idx="762">
                  <c:v>5365947.006857689</c:v>
                </c:pt>
                <c:pt idx="763">
                  <c:v>5370313.199390222</c:v>
                </c:pt>
                <c:pt idx="764">
                  <c:v>5375421.209950157</c:v>
                </c:pt>
                <c:pt idx="765">
                  <c:v>5382251.195023909</c:v>
                </c:pt>
                <c:pt idx="766">
                  <c:v>5385868.939858197</c:v>
                </c:pt>
                <c:pt idx="767">
                  <c:v>5386109.974672202</c:v>
                </c:pt>
                <c:pt idx="768">
                  <c:v>5388403.00809298</c:v>
                </c:pt>
                <c:pt idx="769">
                  <c:v>5388159.712094651</c:v>
                </c:pt>
                <c:pt idx="770">
                  <c:v>5392733.427631969</c:v>
                </c:pt>
                <c:pt idx="771">
                  <c:v>5398294.830985034</c:v>
                </c:pt>
                <c:pt idx="772">
                  <c:v>5398742.917217377</c:v>
                </c:pt>
                <c:pt idx="773">
                  <c:v>5399090.132465401</c:v>
                </c:pt>
                <c:pt idx="774">
                  <c:v>5400214.264857668</c:v>
                </c:pt>
                <c:pt idx="775">
                  <c:v>5406617.035680376</c:v>
                </c:pt>
                <c:pt idx="776">
                  <c:v>5407103.578718744</c:v>
                </c:pt>
                <c:pt idx="777">
                  <c:v>5410658.863500221</c:v>
                </c:pt>
                <c:pt idx="778">
                  <c:v>5406237.612628729</c:v>
                </c:pt>
                <c:pt idx="779">
                  <c:v>5415548.655360913</c:v>
                </c:pt>
                <c:pt idx="780">
                  <c:v>5423804.57393766</c:v>
                </c:pt>
                <c:pt idx="781">
                  <c:v>5424476.741918009</c:v>
                </c:pt>
                <c:pt idx="782">
                  <c:v>5426105.683543276</c:v>
                </c:pt>
                <c:pt idx="783">
                  <c:v>5422155.641749945</c:v>
                </c:pt>
                <c:pt idx="784">
                  <c:v>5430278.949723311</c:v>
                </c:pt>
                <c:pt idx="785">
                  <c:v>5425870.069044708</c:v>
                </c:pt>
                <c:pt idx="786">
                  <c:v>5429097.743524301</c:v>
                </c:pt>
                <c:pt idx="787">
                  <c:v>5431142.818265045</c:v>
                </c:pt>
                <c:pt idx="788">
                  <c:v>5435562.973699125</c:v>
                </c:pt>
                <c:pt idx="789">
                  <c:v>5435031.191966353</c:v>
                </c:pt>
                <c:pt idx="790">
                  <c:v>5438476.04179201</c:v>
                </c:pt>
                <c:pt idx="791">
                  <c:v>5439481.738281688</c:v>
                </c:pt>
                <c:pt idx="792">
                  <c:v>5437311.089143539</c:v>
                </c:pt>
                <c:pt idx="793">
                  <c:v>5437570.373924789</c:v>
                </c:pt>
                <c:pt idx="794">
                  <c:v>5438574.382163443</c:v>
                </c:pt>
                <c:pt idx="795">
                  <c:v>5437636.067360802</c:v>
                </c:pt>
                <c:pt idx="796">
                  <c:v>5441745.926432463</c:v>
                </c:pt>
                <c:pt idx="797">
                  <c:v>5442285.537549607</c:v>
                </c:pt>
                <c:pt idx="798">
                  <c:v>5442165.649656128</c:v>
                </c:pt>
                <c:pt idx="799">
                  <c:v>5440615.550954579</c:v>
                </c:pt>
                <c:pt idx="800">
                  <c:v>5443777.943317101</c:v>
                </c:pt>
                <c:pt idx="801">
                  <c:v>5442725.916799391</c:v>
                </c:pt>
                <c:pt idx="802">
                  <c:v>5446005.96527137</c:v>
                </c:pt>
                <c:pt idx="803">
                  <c:v>5448064.044116391</c:v>
                </c:pt>
                <c:pt idx="804">
                  <c:v>5447894.973945424</c:v>
                </c:pt>
                <c:pt idx="805">
                  <c:v>5450919.597558878</c:v>
                </c:pt>
                <c:pt idx="806">
                  <c:v>5452510.542539652</c:v>
                </c:pt>
                <c:pt idx="807">
                  <c:v>5452123.117097016</c:v>
                </c:pt>
                <c:pt idx="808">
                  <c:v>5455013.501663445</c:v>
                </c:pt>
                <c:pt idx="809">
                  <c:v>5455435.915305113</c:v>
                </c:pt>
                <c:pt idx="810">
                  <c:v>5459795.840270159</c:v>
                </c:pt>
                <c:pt idx="811">
                  <c:v>5467448.510695279</c:v>
                </c:pt>
                <c:pt idx="812">
                  <c:v>5466317.041098056</c:v>
                </c:pt>
                <c:pt idx="813">
                  <c:v>5472214.273168919</c:v>
                </c:pt>
                <c:pt idx="814">
                  <c:v>5468992.521723554</c:v>
                </c:pt>
                <c:pt idx="815">
                  <c:v>5469751.832499268</c:v>
                </c:pt>
                <c:pt idx="816">
                  <c:v>5470326.298279089</c:v>
                </c:pt>
                <c:pt idx="817">
                  <c:v>5471486.542358731</c:v>
                </c:pt>
                <c:pt idx="818">
                  <c:v>5474777.10592775</c:v>
                </c:pt>
                <c:pt idx="819">
                  <c:v>5467370.681893333</c:v>
                </c:pt>
                <c:pt idx="820">
                  <c:v>5464272.851731053</c:v>
                </c:pt>
                <c:pt idx="821">
                  <c:v>5461491.288089755</c:v>
                </c:pt>
                <c:pt idx="822">
                  <c:v>5466376.032089389</c:v>
                </c:pt>
                <c:pt idx="823">
                  <c:v>5471821.251652705</c:v>
                </c:pt>
                <c:pt idx="824">
                  <c:v>5463266.638762064</c:v>
                </c:pt>
                <c:pt idx="825">
                  <c:v>5467294.850327433</c:v>
                </c:pt>
                <c:pt idx="826">
                  <c:v>5468516.411161563</c:v>
                </c:pt>
                <c:pt idx="827">
                  <c:v>5469085.211629407</c:v>
                </c:pt>
                <c:pt idx="828">
                  <c:v>5466651.57962</c:v>
                </c:pt>
                <c:pt idx="829">
                  <c:v>5469844.03846225</c:v>
                </c:pt>
                <c:pt idx="830">
                  <c:v>5468687.936939584</c:v>
                </c:pt>
                <c:pt idx="831">
                  <c:v>5473009.927235507</c:v>
                </c:pt>
                <c:pt idx="832">
                  <c:v>5469301.438118002</c:v>
                </c:pt>
                <c:pt idx="833">
                  <c:v>5469896.22788354</c:v>
                </c:pt>
                <c:pt idx="834">
                  <c:v>5470106.414114232</c:v>
                </c:pt>
                <c:pt idx="835">
                  <c:v>5470543.179569749</c:v>
                </c:pt>
                <c:pt idx="836">
                  <c:v>5470641.536568124</c:v>
                </c:pt>
                <c:pt idx="837">
                  <c:v>5474076.444886219</c:v>
                </c:pt>
                <c:pt idx="838">
                  <c:v>5473521.480928343</c:v>
                </c:pt>
                <c:pt idx="839">
                  <c:v>5474127.6912964</c:v>
                </c:pt>
                <c:pt idx="840">
                  <c:v>5475111.681372413</c:v>
                </c:pt>
                <c:pt idx="841">
                  <c:v>5476961.305276812</c:v>
                </c:pt>
                <c:pt idx="842">
                  <c:v>5474057.730373263</c:v>
                </c:pt>
                <c:pt idx="843">
                  <c:v>5474818.438303629</c:v>
                </c:pt>
                <c:pt idx="844">
                  <c:v>5474666.264553059</c:v>
                </c:pt>
                <c:pt idx="845">
                  <c:v>5475917.849385535</c:v>
                </c:pt>
                <c:pt idx="846">
                  <c:v>5475206.825712545</c:v>
                </c:pt>
                <c:pt idx="847">
                  <c:v>5474255.466947529</c:v>
                </c:pt>
                <c:pt idx="848">
                  <c:v>5473651.045744903</c:v>
                </c:pt>
                <c:pt idx="849">
                  <c:v>5473370.765868197</c:v>
                </c:pt>
                <c:pt idx="850">
                  <c:v>5476116.555858986</c:v>
                </c:pt>
                <c:pt idx="851">
                  <c:v>5465821.995696823</c:v>
                </c:pt>
                <c:pt idx="852">
                  <c:v>5475970.304140026</c:v>
                </c:pt>
                <c:pt idx="853">
                  <c:v>5470738.427418688</c:v>
                </c:pt>
                <c:pt idx="854">
                  <c:v>5474326.962790119</c:v>
                </c:pt>
                <c:pt idx="855">
                  <c:v>5477962.320725339</c:v>
                </c:pt>
                <c:pt idx="856">
                  <c:v>5474543.814754012</c:v>
                </c:pt>
                <c:pt idx="857">
                  <c:v>5470019.802020905</c:v>
                </c:pt>
                <c:pt idx="858">
                  <c:v>5469763.851765639</c:v>
                </c:pt>
                <c:pt idx="859">
                  <c:v>5472403.117987879</c:v>
                </c:pt>
                <c:pt idx="860">
                  <c:v>5469843.277603603</c:v>
                </c:pt>
                <c:pt idx="861">
                  <c:v>5481165.849436219</c:v>
                </c:pt>
                <c:pt idx="862">
                  <c:v>5473308.370800755</c:v>
                </c:pt>
                <c:pt idx="863">
                  <c:v>5474881.062705374</c:v>
                </c:pt>
                <c:pt idx="864">
                  <c:v>5477781.562134911</c:v>
                </c:pt>
                <c:pt idx="865">
                  <c:v>5476556.841826107</c:v>
                </c:pt>
                <c:pt idx="866">
                  <c:v>5473534.451981437</c:v>
                </c:pt>
                <c:pt idx="867">
                  <c:v>5476669.806050801</c:v>
                </c:pt>
                <c:pt idx="868">
                  <c:v>5475998.405905747</c:v>
                </c:pt>
                <c:pt idx="869">
                  <c:v>5473591.868799365</c:v>
                </c:pt>
                <c:pt idx="870">
                  <c:v>5473092.461813012</c:v>
                </c:pt>
                <c:pt idx="871">
                  <c:v>5474087.658335533</c:v>
                </c:pt>
                <c:pt idx="872">
                  <c:v>5474668.910311342</c:v>
                </c:pt>
                <c:pt idx="873">
                  <c:v>5475313.942588862</c:v>
                </c:pt>
                <c:pt idx="874">
                  <c:v>5475143.494751456</c:v>
                </c:pt>
                <c:pt idx="875">
                  <c:v>5474251.834316351</c:v>
                </c:pt>
                <c:pt idx="876">
                  <c:v>5473263.533602373</c:v>
                </c:pt>
                <c:pt idx="877">
                  <c:v>5474398.958783018</c:v>
                </c:pt>
                <c:pt idx="878">
                  <c:v>5474092.89563674</c:v>
                </c:pt>
                <c:pt idx="879">
                  <c:v>5474117.725827698</c:v>
                </c:pt>
                <c:pt idx="880">
                  <c:v>5474326.831103985</c:v>
                </c:pt>
                <c:pt idx="881">
                  <c:v>5475316.309599064</c:v>
                </c:pt>
                <c:pt idx="882">
                  <c:v>5474717.696181119</c:v>
                </c:pt>
                <c:pt idx="883">
                  <c:v>5473814.243501613</c:v>
                </c:pt>
                <c:pt idx="884">
                  <c:v>5476140.798752206</c:v>
                </c:pt>
                <c:pt idx="885">
                  <c:v>5474282.802664314</c:v>
                </c:pt>
                <c:pt idx="886">
                  <c:v>5475986.942642945</c:v>
                </c:pt>
                <c:pt idx="887">
                  <c:v>5473106.915192978</c:v>
                </c:pt>
                <c:pt idx="888">
                  <c:v>5474858.563085009</c:v>
                </c:pt>
                <c:pt idx="889">
                  <c:v>5474786.474505485</c:v>
                </c:pt>
                <c:pt idx="890">
                  <c:v>5474662.953665076</c:v>
                </c:pt>
                <c:pt idx="891">
                  <c:v>5473384.458933231</c:v>
                </c:pt>
                <c:pt idx="892">
                  <c:v>5478477.457185688</c:v>
                </c:pt>
                <c:pt idx="893">
                  <c:v>5475852.885868683</c:v>
                </c:pt>
                <c:pt idx="894">
                  <c:v>5469840.546315229</c:v>
                </c:pt>
                <c:pt idx="895">
                  <c:v>5474538.094867297</c:v>
                </c:pt>
                <c:pt idx="896">
                  <c:v>5473133.811469301</c:v>
                </c:pt>
                <c:pt idx="897">
                  <c:v>5474868.984962692</c:v>
                </c:pt>
                <c:pt idx="898">
                  <c:v>5474363.713698001</c:v>
                </c:pt>
                <c:pt idx="899">
                  <c:v>5474001.658017404</c:v>
                </c:pt>
                <c:pt idx="900">
                  <c:v>5473816.428932463</c:v>
                </c:pt>
                <c:pt idx="901">
                  <c:v>5473825.714106023</c:v>
                </c:pt>
                <c:pt idx="902">
                  <c:v>5474027.519378008</c:v>
                </c:pt>
                <c:pt idx="903">
                  <c:v>5473463.460438577</c:v>
                </c:pt>
                <c:pt idx="904">
                  <c:v>5474899.57727883</c:v>
                </c:pt>
                <c:pt idx="905">
                  <c:v>5474324.222088301</c:v>
                </c:pt>
                <c:pt idx="906">
                  <c:v>5474919.097035922</c:v>
                </c:pt>
                <c:pt idx="907">
                  <c:v>5474395.031757521</c:v>
                </c:pt>
                <c:pt idx="908">
                  <c:v>5475154.538895347</c:v>
                </c:pt>
                <c:pt idx="909">
                  <c:v>5475833.953947037</c:v>
                </c:pt>
                <c:pt idx="910">
                  <c:v>5475292.895018445</c:v>
                </c:pt>
                <c:pt idx="911">
                  <c:v>5475322.487394012</c:v>
                </c:pt>
                <c:pt idx="912">
                  <c:v>5475217.421140807</c:v>
                </c:pt>
                <c:pt idx="913">
                  <c:v>5475492.306352901</c:v>
                </c:pt>
                <c:pt idx="914">
                  <c:v>5478447.295775982</c:v>
                </c:pt>
                <c:pt idx="915">
                  <c:v>5479200.61012981</c:v>
                </c:pt>
                <c:pt idx="916">
                  <c:v>5478189.367818636</c:v>
                </c:pt>
                <c:pt idx="917">
                  <c:v>5478578.884199508</c:v>
                </c:pt>
                <c:pt idx="918">
                  <c:v>5478799.385267157</c:v>
                </c:pt>
                <c:pt idx="919">
                  <c:v>5478677.361411648</c:v>
                </c:pt>
                <c:pt idx="920">
                  <c:v>5480467.328773294</c:v>
                </c:pt>
                <c:pt idx="921">
                  <c:v>5479447.480498064</c:v>
                </c:pt>
                <c:pt idx="922">
                  <c:v>5480839.190779408</c:v>
                </c:pt>
                <c:pt idx="923">
                  <c:v>5479385.855448381</c:v>
                </c:pt>
                <c:pt idx="924">
                  <c:v>5479446.469298143</c:v>
                </c:pt>
                <c:pt idx="925">
                  <c:v>5478565.222494081</c:v>
                </c:pt>
                <c:pt idx="926">
                  <c:v>5483609.288374911</c:v>
                </c:pt>
                <c:pt idx="927">
                  <c:v>5479720.650178161</c:v>
                </c:pt>
                <c:pt idx="928">
                  <c:v>5474800.01781353</c:v>
                </c:pt>
                <c:pt idx="929">
                  <c:v>5474539.353334389</c:v>
                </c:pt>
                <c:pt idx="930">
                  <c:v>5472417.615963476</c:v>
                </c:pt>
                <c:pt idx="931">
                  <c:v>5474027.451802643</c:v>
                </c:pt>
                <c:pt idx="932">
                  <c:v>5473695.174335288</c:v>
                </c:pt>
                <c:pt idx="933">
                  <c:v>5472407.049268108</c:v>
                </c:pt>
                <c:pt idx="934">
                  <c:v>5475790.493296985</c:v>
                </c:pt>
                <c:pt idx="935">
                  <c:v>5475552.555083242</c:v>
                </c:pt>
                <c:pt idx="936">
                  <c:v>5474305.58360334</c:v>
                </c:pt>
                <c:pt idx="937">
                  <c:v>5473348.949979677</c:v>
                </c:pt>
                <c:pt idx="938">
                  <c:v>5474175.48065077</c:v>
                </c:pt>
                <c:pt idx="939">
                  <c:v>5473702.68523254</c:v>
                </c:pt>
                <c:pt idx="940">
                  <c:v>5474075.886600306</c:v>
                </c:pt>
                <c:pt idx="941">
                  <c:v>5474180.733358288</c:v>
                </c:pt>
                <c:pt idx="942">
                  <c:v>5473276.85905969</c:v>
                </c:pt>
                <c:pt idx="943">
                  <c:v>5473712.290404615</c:v>
                </c:pt>
                <c:pt idx="944">
                  <c:v>5472451.941233313</c:v>
                </c:pt>
                <c:pt idx="945">
                  <c:v>5473700.247366289</c:v>
                </c:pt>
                <c:pt idx="946">
                  <c:v>5472954.591678333</c:v>
                </c:pt>
                <c:pt idx="947">
                  <c:v>5473970.303923204</c:v>
                </c:pt>
                <c:pt idx="948">
                  <c:v>5473856.25560256</c:v>
                </c:pt>
                <c:pt idx="949">
                  <c:v>5474286.147473535</c:v>
                </c:pt>
                <c:pt idx="950">
                  <c:v>5472591.357981323</c:v>
                </c:pt>
                <c:pt idx="951">
                  <c:v>5473692.390512634</c:v>
                </c:pt>
                <c:pt idx="952">
                  <c:v>5474871.33086612</c:v>
                </c:pt>
                <c:pt idx="953">
                  <c:v>5473672.453613778</c:v>
                </c:pt>
                <c:pt idx="954">
                  <c:v>5470565.918897598</c:v>
                </c:pt>
                <c:pt idx="955">
                  <c:v>5473843.911207754</c:v>
                </c:pt>
                <c:pt idx="956">
                  <c:v>5475284.228929943</c:v>
                </c:pt>
                <c:pt idx="957">
                  <c:v>5474209.355609123</c:v>
                </c:pt>
                <c:pt idx="958">
                  <c:v>5474898.159035198</c:v>
                </c:pt>
                <c:pt idx="959">
                  <c:v>5475991.189319219</c:v>
                </c:pt>
                <c:pt idx="960">
                  <c:v>5476027.825358952</c:v>
                </c:pt>
                <c:pt idx="961">
                  <c:v>5475857.391452188</c:v>
                </c:pt>
                <c:pt idx="962">
                  <c:v>5477508.224001883</c:v>
                </c:pt>
                <c:pt idx="963">
                  <c:v>5475997.802589213</c:v>
                </c:pt>
                <c:pt idx="964">
                  <c:v>5473886.153780391</c:v>
                </c:pt>
                <c:pt idx="965">
                  <c:v>5474287.574346686</c:v>
                </c:pt>
                <c:pt idx="966">
                  <c:v>5478408.765439202</c:v>
                </c:pt>
                <c:pt idx="967">
                  <c:v>5474765.701525385</c:v>
                </c:pt>
                <c:pt idx="968">
                  <c:v>5476139.45014352</c:v>
                </c:pt>
                <c:pt idx="969">
                  <c:v>5473758.144005326</c:v>
                </c:pt>
                <c:pt idx="970">
                  <c:v>5476544.93644836</c:v>
                </c:pt>
                <c:pt idx="971">
                  <c:v>5474244.573104666</c:v>
                </c:pt>
                <c:pt idx="972">
                  <c:v>5478441.988719793</c:v>
                </c:pt>
                <c:pt idx="973">
                  <c:v>5476296.146432645</c:v>
                </c:pt>
                <c:pt idx="974">
                  <c:v>5476853.244909141</c:v>
                </c:pt>
                <c:pt idx="975">
                  <c:v>5477347.587015467</c:v>
                </c:pt>
                <c:pt idx="976">
                  <c:v>5478826.681299865</c:v>
                </c:pt>
                <c:pt idx="977">
                  <c:v>5476645.490995217</c:v>
                </c:pt>
                <c:pt idx="978">
                  <c:v>5474044.431253113</c:v>
                </c:pt>
                <c:pt idx="979">
                  <c:v>5477205.571901857</c:v>
                </c:pt>
                <c:pt idx="980">
                  <c:v>5476165.87128675</c:v>
                </c:pt>
                <c:pt idx="981">
                  <c:v>5477801.69753919</c:v>
                </c:pt>
                <c:pt idx="982">
                  <c:v>5477644.795253904</c:v>
                </c:pt>
                <c:pt idx="983">
                  <c:v>5477814.261466312</c:v>
                </c:pt>
                <c:pt idx="984">
                  <c:v>5476987.181899362</c:v>
                </c:pt>
                <c:pt idx="985">
                  <c:v>5477582.146356594</c:v>
                </c:pt>
                <c:pt idx="986">
                  <c:v>5479804.163217764</c:v>
                </c:pt>
                <c:pt idx="987">
                  <c:v>5475722.51430839</c:v>
                </c:pt>
                <c:pt idx="988">
                  <c:v>5476955.064528585</c:v>
                </c:pt>
                <c:pt idx="989">
                  <c:v>5478316.03996187</c:v>
                </c:pt>
                <c:pt idx="990">
                  <c:v>5478158.999706387</c:v>
                </c:pt>
                <c:pt idx="991">
                  <c:v>5477530.229420412</c:v>
                </c:pt>
                <c:pt idx="992">
                  <c:v>5478223.944301174</c:v>
                </c:pt>
                <c:pt idx="993">
                  <c:v>5477433.527034878</c:v>
                </c:pt>
                <c:pt idx="994">
                  <c:v>5478212.705244448</c:v>
                </c:pt>
                <c:pt idx="995">
                  <c:v>5477839.364052671</c:v>
                </c:pt>
                <c:pt idx="996">
                  <c:v>5479000.143565441</c:v>
                </c:pt>
                <c:pt idx="997">
                  <c:v>5477764.347791138</c:v>
                </c:pt>
                <c:pt idx="998">
                  <c:v>5476931.223479373</c:v>
                </c:pt>
                <c:pt idx="999">
                  <c:v>5476287.698618752</c:v>
                </c:pt>
                <c:pt idx="1000">
                  <c:v>5479837.932308218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2680787.655021262</c:v>
                </c:pt>
                <c:pt idx="1">
                  <c:v>5968650.273329946</c:v>
                </c:pt>
                <c:pt idx="2">
                  <c:v>5639030.921409567</c:v>
                </c:pt>
                <c:pt idx="3">
                  <c:v>5412022.871931032</c:v>
                </c:pt>
                <c:pt idx="4">
                  <c:v>5276431.661773025</c:v>
                </c:pt>
                <c:pt idx="5">
                  <c:v>5155068.038341604</c:v>
                </c:pt>
                <c:pt idx="6">
                  <c:v>5112941.87794653</c:v>
                </c:pt>
                <c:pt idx="7">
                  <c:v>5049314.345827854</c:v>
                </c:pt>
                <c:pt idx="8">
                  <c:v>5016798.885234194</c:v>
                </c:pt>
                <c:pt idx="9">
                  <c:v>4961642.794635789</c:v>
                </c:pt>
                <c:pt idx="10">
                  <c:v>4934795.135026149</c:v>
                </c:pt>
                <c:pt idx="11">
                  <c:v>4884797.013823164</c:v>
                </c:pt>
                <c:pt idx="12">
                  <c:v>4861631.382228232</c:v>
                </c:pt>
                <c:pt idx="13">
                  <c:v>4815005.183611051</c:v>
                </c:pt>
                <c:pt idx="14">
                  <c:v>4794483.961223322</c:v>
                </c:pt>
                <c:pt idx="15">
                  <c:v>4750435.211115101</c:v>
                </c:pt>
                <c:pt idx="16">
                  <c:v>4731936.764974853</c:v>
                </c:pt>
                <c:pt idx="17">
                  <c:v>4690086.434810322</c:v>
                </c:pt>
                <c:pt idx="18">
                  <c:v>4673187.930759651</c:v>
                </c:pt>
                <c:pt idx="19">
                  <c:v>4633182.719746398</c:v>
                </c:pt>
                <c:pt idx="20">
                  <c:v>4617607.412507026</c:v>
                </c:pt>
                <c:pt idx="21">
                  <c:v>4579253.471515405</c:v>
                </c:pt>
                <c:pt idx="22">
                  <c:v>4564796.982572241</c:v>
                </c:pt>
                <c:pt idx="23">
                  <c:v>4527936.570160845</c:v>
                </c:pt>
                <c:pt idx="24">
                  <c:v>4514490.435901791</c:v>
                </c:pt>
                <c:pt idx="25">
                  <c:v>4479165.300982675</c:v>
                </c:pt>
                <c:pt idx="26">
                  <c:v>4466603.88884164</c:v>
                </c:pt>
                <c:pt idx="27">
                  <c:v>4432679.150313464</c:v>
                </c:pt>
                <c:pt idx="28">
                  <c:v>4420824.726975285</c:v>
                </c:pt>
                <c:pt idx="29">
                  <c:v>4387872.380054663</c:v>
                </c:pt>
                <c:pt idx="30">
                  <c:v>4376700.768919453</c:v>
                </c:pt>
                <c:pt idx="31">
                  <c:v>4344825.708270745</c:v>
                </c:pt>
                <c:pt idx="32">
                  <c:v>4334432.432601676</c:v>
                </c:pt>
                <c:pt idx="33">
                  <c:v>4304162.825934402</c:v>
                </c:pt>
                <c:pt idx="34">
                  <c:v>4294659.254453178</c:v>
                </c:pt>
                <c:pt idx="35">
                  <c:v>4266270.103969665</c:v>
                </c:pt>
                <c:pt idx="36">
                  <c:v>4257572.489555962</c:v>
                </c:pt>
                <c:pt idx="37">
                  <c:v>4230973.10845858</c:v>
                </c:pt>
                <c:pt idx="38">
                  <c:v>4223077.780350076</c:v>
                </c:pt>
                <c:pt idx="39">
                  <c:v>4198415.123745212</c:v>
                </c:pt>
                <c:pt idx="40">
                  <c:v>4023608.204045292</c:v>
                </c:pt>
                <c:pt idx="41">
                  <c:v>3986843.076129699</c:v>
                </c:pt>
                <c:pt idx="42">
                  <c:v>3976826.216631146</c:v>
                </c:pt>
                <c:pt idx="43">
                  <c:v>3977426.477477337</c:v>
                </c:pt>
                <c:pt idx="44">
                  <c:v>3936391.511903985</c:v>
                </c:pt>
                <c:pt idx="45">
                  <c:v>3811830.656716824</c:v>
                </c:pt>
                <c:pt idx="46">
                  <c:v>3805679.896101836</c:v>
                </c:pt>
                <c:pt idx="47">
                  <c:v>3805114.942241245</c:v>
                </c:pt>
                <c:pt idx="48">
                  <c:v>3789196.918799018</c:v>
                </c:pt>
                <c:pt idx="49">
                  <c:v>3788682.601371919</c:v>
                </c:pt>
                <c:pt idx="50">
                  <c:v>3769970.096837516</c:v>
                </c:pt>
                <c:pt idx="51">
                  <c:v>3769498.258802312</c:v>
                </c:pt>
                <c:pt idx="52">
                  <c:v>3748809.885679829</c:v>
                </c:pt>
                <c:pt idx="53">
                  <c:v>3748386.860615495</c:v>
                </c:pt>
                <c:pt idx="54">
                  <c:v>3726321.797029801</c:v>
                </c:pt>
                <c:pt idx="55">
                  <c:v>3725927.631668812</c:v>
                </c:pt>
                <c:pt idx="56">
                  <c:v>3702768.141382799</c:v>
                </c:pt>
                <c:pt idx="57">
                  <c:v>3702386.295673131</c:v>
                </c:pt>
                <c:pt idx="58">
                  <c:v>3678338.913777147</c:v>
                </c:pt>
                <c:pt idx="59">
                  <c:v>3677962.96482774</c:v>
                </c:pt>
                <c:pt idx="60">
                  <c:v>3653208.324280173</c:v>
                </c:pt>
                <c:pt idx="61">
                  <c:v>3652830.074188071</c:v>
                </c:pt>
                <c:pt idx="62">
                  <c:v>3627496.467796317</c:v>
                </c:pt>
                <c:pt idx="63">
                  <c:v>3627115.93177967</c:v>
                </c:pt>
                <c:pt idx="64">
                  <c:v>3601309.990132381</c:v>
                </c:pt>
                <c:pt idx="65">
                  <c:v>3600916.704520837</c:v>
                </c:pt>
                <c:pt idx="66">
                  <c:v>3574703.632156295</c:v>
                </c:pt>
                <c:pt idx="67">
                  <c:v>3574289.685442508</c:v>
                </c:pt>
                <c:pt idx="68">
                  <c:v>3547774.552044317</c:v>
                </c:pt>
                <c:pt idx="69">
                  <c:v>3547355.676735035</c:v>
                </c:pt>
                <c:pt idx="70">
                  <c:v>3520670.352308253</c:v>
                </c:pt>
                <c:pt idx="71">
                  <c:v>3520253.612724525</c:v>
                </c:pt>
                <c:pt idx="72">
                  <c:v>3493427.728154036</c:v>
                </c:pt>
                <c:pt idx="73">
                  <c:v>3493020.04973788</c:v>
                </c:pt>
                <c:pt idx="74">
                  <c:v>3466026.217168425</c:v>
                </c:pt>
                <c:pt idx="75">
                  <c:v>3465603.87401177</c:v>
                </c:pt>
                <c:pt idx="76">
                  <c:v>3438483.032989504</c:v>
                </c:pt>
                <c:pt idx="77">
                  <c:v>3438050.949018001</c:v>
                </c:pt>
                <c:pt idx="78">
                  <c:v>3410920.181688955</c:v>
                </c:pt>
                <c:pt idx="79">
                  <c:v>3407822.848537039</c:v>
                </c:pt>
                <c:pt idx="80">
                  <c:v>3362470.223074924</c:v>
                </c:pt>
                <c:pt idx="81">
                  <c:v>3345567.507310151</c:v>
                </c:pt>
                <c:pt idx="82">
                  <c:v>3346978.934652383</c:v>
                </c:pt>
                <c:pt idx="83">
                  <c:v>3315351.491628247</c:v>
                </c:pt>
                <c:pt idx="84">
                  <c:v>3279239.946834402</c:v>
                </c:pt>
                <c:pt idx="85">
                  <c:v>3258820.487034601</c:v>
                </c:pt>
                <c:pt idx="86">
                  <c:v>3253866.403272622</c:v>
                </c:pt>
                <c:pt idx="87">
                  <c:v>3254323.316705408</c:v>
                </c:pt>
                <c:pt idx="88">
                  <c:v>3246386.529446816</c:v>
                </c:pt>
                <c:pt idx="89">
                  <c:v>3246192.017163451</c:v>
                </c:pt>
                <c:pt idx="90">
                  <c:v>3237116.020092624</c:v>
                </c:pt>
                <c:pt idx="91">
                  <c:v>3237036.757663852</c:v>
                </c:pt>
                <c:pt idx="92">
                  <c:v>3227205.683430303</c:v>
                </c:pt>
                <c:pt idx="93">
                  <c:v>3227227.456755117</c:v>
                </c:pt>
                <c:pt idx="94">
                  <c:v>3216633.974028294</c:v>
                </c:pt>
                <c:pt idx="95">
                  <c:v>3216731.381261611</c:v>
                </c:pt>
                <c:pt idx="96">
                  <c:v>3205471.030543544</c:v>
                </c:pt>
                <c:pt idx="97">
                  <c:v>3205618.201096337</c:v>
                </c:pt>
                <c:pt idx="98">
                  <c:v>3193795.771982925</c:v>
                </c:pt>
                <c:pt idx="99">
                  <c:v>3193978.181586679</c:v>
                </c:pt>
                <c:pt idx="100">
                  <c:v>3181679.912157415</c:v>
                </c:pt>
                <c:pt idx="101">
                  <c:v>3181883.03665828</c:v>
                </c:pt>
                <c:pt idx="102">
                  <c:v>3169205.95137012</c:v>
                </c:pt>
                <c:pt idx="103">
                  <c:v>3163923.429787496</c:v>
                </c:pt>
                <c:pt idx="104">
                  <c:v>3164130.737883256</c:v>
                </c:pt>
                <c:pt idx="105">
                  <c:v>3152139.232544433</c:v>
                </c:pt>
                <c:pt idx="106">
                  <c:v>3139446.963642952</c:v>
                </c:pt>
                <c:pt idx="107">
                  <c:v>3134108.104294378</c:v>
                </c:pt>
                <c:pt idx="108">
                  <c:v>3134303.479641299</c:v>
                </c:pt>
                <c:pt idx="109">
                  <c:v>3122254.912786888</c:v>
                </c:pt>
                <c:pt idx="110">
                  <c:v>3109696.136550138</c:v>
                </c:pt>
                <c:pt idx="111">
                  <c:v>3104476.173170945</c:v>
                </c:pt>
                <c:pt idx="112">
                  <c:v>3104655.399077708</c:v>
                </c:pt>
                <c:pt idx="113">
                  <c:v>3092958.335481206</c:v>
                </c:pt>
                <c:pt idx="114">
                  <c:v>3081136.394083908</c:v>
                </c:pt>
                <c:pt idx="115">
                  <c:v>3076333.700276785</c:v>
                </c:pt>
                <c:pt idx="116">
                  <c:v>3076470.199914786</c:v>
                </c:pt>
                <c:pt idx="117">
                  <c:v>3065867.815698026</c:v>
                </c:pt>
                <c:pt idx="118">
                  <c:v>3055427.02847803</c:v>
                </c:pt>
                <c:pt idx="119">
                  <c:v>3035560.322031028</c:v>
                </c:pt>
                <c:pt idx="120">
                  <c:v>3017938.842205239</c:v>
                </c:pt>
                <c:pt idx="121">
                  <c:v>3012877.946423621</c:v>
                </c:pt>
                <c:pt idx="122">
                  <c:v>3015387.983788533</c:v>
                </c:pt>
                <c:pt idx="123">
                  <c:v>2997220.609165239</c:v>
                </c:pt>
                <c:pt idx="124">
                  <c:v>2989460.47247927</c:v>
                </c:pt>
                <c:pt idx="125">
                  <c:v>2985133.223873834</c:v>
                </c:pt>
                <c:pt idx="126">
                  <c:v>2985332.585481491</c:v>
                </c:pt>
                <c:pt idx="127">
                  <c:v>2984549.424628396</c:v>
                </c:pt>
                <c:pt idx="128">
                  <c:v>2985011.864512945</c:v>
                </c:pt>
                <c:pt idx="129">
                  <c:v>2982511.012691861</c:v>
                </c:pt>
                <c:pt idx="130">
                  <c:v>2982944.557864209</c:v>
                </c:pt>
                <c:pt idx="131">
                  <c:v>2978712.736975607</c:v>
                </c:pt>
                <c:pt idx="132">
                  <c:v>2979111.759350597</c:v>
                </c:pt>
                <c:pt idx="133">
                  <c:v>2973661.628440386</c:v>
                </c:pt>
                <c:pt idx="134">
                  <c:v>2974031.299120412</c:v>
                </c:pt>
                <c:pt idx="135">
                  <c:v>2967563.124023812</c:v>
                </c:pt>
                <c:pt idx="136">
                  <c:v>2967904.716056961</c:v>
                </c:pt>
                <c:pt idx="137">
                  <c:v>2960561.680152683</c:v>
                </c:pt>
                <c:pt idx="138">
                  <c:v>2952901.133718442</c:v>
                </c:pt>
                <c:pt idx="139">
                  <c:v>2949954.162101466</c:v>
                </c:pt>
                <c:pt idx="140">
                  <c:v>2950154.533686734</c:v>
                </c:pt>
                <c:pt idx="141">
                  <c:v>2941891.593183523</c:v>
                </c:pt>
                <c:pt idx="142">
                  <c:v>2933796.244351211</c:v>
                </c:pt>
                <c:pt idx="143">
                  <c:v>2930682.406037366</c:v>
                </c:pt>
                <c:pt idx="144">
                  <c:v>2930623.411545062</c:v>
                </c:pt>
                <c:pt idx="145">
                  <c:v>2919325.49333746</c:v>
                </c:pt>
                <c:pt idx="146">
                  <c:v>2913940.613934461</c:v>
                </c:pt>
                <c:pt idx="147">
                  <c:v>2914091.938718935</c:v>
                </c:pt>
                <c:pt idx="148">
                  <c:v>2910287.000576455</c:v>
                </c:pt>
                <c:pt idx="149">
                  <c:v>2910067.067569701</c:v>
                </c:pt>
                <c:pt idx="150">
                  <c:v>2898855.537356022</c:v>
                </c:pt>
                <c:pt idx="151">
                  <c:v>2893801.138227588</c:v>
                </c:pt>
                <c:pt idx="152">
                  <c:v>2893848.981893952</c:v>
                </c:pt>
                <c:pt idx="153">
                  <c:v>2885314.933631055</c:v>
                </c:pt>
                <c:pt idx="154">
                  <c:v>2877141.397058831</c:v>
                </c:pt>
                <c:pt idx="155">
                  <c:v>2873734.262026237</c:v>
                </c:pt>
                <c:pt idx="156">
                  <c:v>2873707.856171367</c:v>
                </c:pt>
                <c:pt idx="157">
                  <c:v>2864428.864413633</c:v>
                </c:pt>
                <c:pt idx="158">
                  <c:v>2855426.886112198</c:v>
                </c:pt>
                <c:pt idx="159">
                  <c:v>2853271.641796518</c:v>
                </c:pt>
                <c:pt idx="160">
                  <c:v>2852483.101396075</c:v>
                </c:pt>
                <c:pt idx="161">
                  <c:v>2853840.506676759</c:v>
                </c:pt>
                <c:pt idx="162">
                  <c:v>2840722.252786969</c:v>
                </c:pt>
                <c:pt idx="163">
                  <c:v>2832115.32731194</c:v>
                </c:pt>
                <c:pt idx="164">
                  <c:v>2829805.694910073</c:v>
                </c:pt>
                <c:pt idx="165">
                  <c:v>2829699.983043235</c:v>
                </c:pt>
                <c:pt idx="166">
                  <c:v>2828076.873044008</c:v>
                </c:pt>
                <c:pt idx="167">
                  <c:v>2828041.903823092</c:v>
                </c:pt>
                <c:pt idx="168">
                  <c:v>2824430.448746248</c:v>
                </c:pt>
                <c:pt idx="169">
                  <c:v>2824283.259357278</c:v>
                </c:pt>
                <c:pt idx="170">
                  <c:v>2819873.838777607</c:v>
                </c:pt>
                <c:pt idx="171">
                  <c:v>2819663.581240274</c:v>
                </c:pt>
                <c:pt idx="172">
                  <c:v>2814706.675200197</c:v>
                </c:pt>
                <c:pt idx="173">
                  <c:v>2812717.878228021</c:v>
                </c:pt>
                <c:pt idx="174">
                  <c:v>2812916.365230355</c:v>
                </c:pt>
                <c:pt idx="175">
                  <c:v>2807297.45529168</c:v>
                </c:pt>
                <c:pt idx="176">
                  <c:v>2801731.662850554</c:v>
                </c:pt>
                <c:pt idx="177">
                  <c:v>2795883.102657431</c:v>
                </c:pt>
                <c:pt idx="178">
                  <c:v>2791808.04338353</c:v>
                </c:pt>
                <c:pt idx="179">
                  <c:v>2792246.932386491</c:v>
                </c:pt>
                <c:pt idx="180">
                  <c:v>2790038.018515818</c:v>
                </c:pt>
                <c:pt idx="181">
                  <c:v>2789647.618157494</c:v>
                </c:pt>
                <c:pt idx="182">
                  <c:v>2782527.313447965</c:v>
                </c:pt>
                <c:pt idx="183">
                  <c:v>2778230.966590488</c:v>
                </c:pt>
                <c:pt idx="184">
                  <c:v>2770804.0093779</c:v>
                </c:pt>
                <c:pt idx="185">
                  <c:v>2767588.322561773</c:v>
                </c:pt>
                <c:pt idx="186">
                  <c:v>2767283.440714589</c:v>
                </c:pt>
                <c:pt idx="187">
                  <c:v>2764497.856392194</c:v>
                </c:pt>
                <c:pt idx="188">
                  <c:v>2764524.226759301</c:v>
                </c:pt>
                <c:pt idx="189">
                  <c:v>2757125.380996331</c:v>
                </c:pt>
                <c:pt idx="190">
                  <c:v>2753866.259413031</c:v>
                </c:pt>
                <c:pt idx="191">
                  <c:v>2754128.295563503</c:v>
                </c:pt>
                <c:pt idx="192">
                  <c:v>2750930.225886954</c:v>
                </c:pt>
                <c:pt idx="193">
                  <c:v>2750583.8589402</c:v>
                </c:pt>
                <c:pt idx="194">
                  <c:v>2744618.360650155</c:v>
                </c:pt>
                <c:pt idx="195">
                  <c:v>2742023.591873008</c:v>
                </c:pt>
                <c:pt idx="196">
                  <c:v>2742307.400116663</c:v>
                </c:pt>
                <c:pt idx="197">
                  <c:v>2734581.8200015</c:v>
                </c:pt>
                <c:pt idx="198">
                  <c:v>2728073.837585934</c:v>
                </c:pt>
                <c:pt idx="199">
                  <c:v>2722627.492240175</c:v>
                </c:pt>
                <c:pt idx="200">
                  <c:v>2718481.531450273</c:v>
                </c:pt>
                <c:pt idx="201">
                  <c:v>2712138.500606661</c:v>
                </c:pt>
                <c:pt idx="202">
                  <c:v>2706605.427131782</c:v>
                </c:pt>
                <c:pt idx="203">
                  <c:v>2703420.601750125</c:v>
                </c:pt>
                <c:pt idx="204">
                  <c:v>2703562.623610163</c:v>
                </c:pt>
                <c:pt idx="205">
                  <c:v>2701184.094179447</c:v>
                </c:pt>
                <c:pt idx="206">
                  <c:v>2701150.258088603</c:v>
                </c:pt>
                <c:pt idx="207">
                  <c:v>2699944.377476844</c:v>
                </c:pt>
                <c:pt idx="208">
                  <c:v>2699874.481521592</c:v>
                </c:pt>
                <c:pt idx="209">
                  <c:v>2697921.265550693</c:v>
                </c:pt>
                <c:pt idx="210">
                  <c:v>2697822.141187597</c:v>
                </c:pt>
                <c:pt idx="211">
                  <c:v>2694927.501273119</c:v>
                </c:pt>
                <c:pt idx="212">
                  <c:v>2691372.143697908</c:v>
                </c:pt>
                <c:pt idx="213">
                  <c:v>2690445.94418423</c:v>
                </c:pt>
                <c:pt idx="214">
                  <c:v>2690420.838336315</c:v>
                </c:pt>
                <c:pt idx="215">
                  <c:v>2686435.355430751</c:v>
                </c:pt>
                <c:pt idx="216">
                  <c:v>2682194.118576217</c:v>
                </c:pt>
                <c:pt idx="217">
                  <c:v>2677771.344149692</c:v>
                </c:pt>
                <c:pt idx="218">
                  <c:v>2675337.122190029</c:v>
                </c:pt>
                <c:pt idx="219">
                  <c:v>2675207.983161988</c:v>
                </c:pt>
                <c:pt idx="220">
                  <c:v>2672140.727753819</c:v>
                </c:pt>
                <c:pt idx="221">
                  <c:v>2667819.863946859</c:v>
                </c:pt>
                <c:pt idx="222">
                  <c:v>2664832.53085868</c:v>
                </c:pt>
                <c:pt idx="223">
                  <c:v>2659452.003885751</c:v>
                </c:pt>
                <c:pt idx="224">
                  <c:v>2656864.259992238</c:v>
                </c:pt>
                <c:pt idx="225">
                  <c:v>2656709.666212628</c:v>
                </c:pt>
                <c:pt idx="226">
                  <c:v>2654749.129098843</c:v>
                </c:pt>
                <c:pt idx="227">
                  <c:v>2654809.701878117</c:v>
                </c:pt>
                <c:pt idx="228">
                  <c:v>2649399.055159744</c:v>
                </c:pt>
                <c:pt idx="229">
                  <c:v>2646211.885695075</c:v>
                </c:pt>
                <c:pt idx="230">
                  <c:v>2644309.194861272</c:v>
                </c:pt>
                <c:pt idx="231">
                  <c:v>2644249.711349736</c:v>
                </c:pt>
                <c:pt idx="232">
                  <c:v>2642097.255861842</c:v>
                </c:pt>
                <c:pt idx="233">
                  <c:v>2642050.241593494</c:v>
                </c:pt>
                <c:pt idx="234">
                  <c:v>2637745.746769499</c:v>
                </c:pt>
                <c:pt idx="235">
                  <c:v>2634926.872905269</c:v>
                </c:pt>
                <c:pt idx="236">
                  <c:v>2630293.971857833</c:v>
                </c:pt>
                <c:pt idx="237">
                  <c:v>2629195.912106103</c:v>
                </c:pt>
                <c:pt idx="238">
                  <c:v>2626539.414068014</c:v>
                </c:pt>
                <c:pt idx="239">
                  <c:v>2624712.034249631</c:v>
                </c:pt>
                <c:pt idx="240">
                  <c:v>2619268.112057599</c:v>
                </c:pt>
                <c:pt idx="241">
                  <c:v>2614503.894709246</c:v>
                </c:pt>
                <c:pt idx="242">
                  <c:v>2612834.75826802</c:v>
                </c:pt>
                <c:pt idx="243">
                  <c:v>2612770.244555508</c:v>
                </c:pt>
                <c:pt idx="244">
                  <c:v>2611078.986284476</c:v>
                </c:pt>
                <c:pt idx="245">
                  <c:v>2611111.225362634</c:v>
                </c:pt>
                <c:pt idx="246">
                  <c:v>2609131.178510722</c:v>
                </c:pt>
                <c:pt idx="247">
                  <c:v>2609140.959833913</c:v>
                </c:pt>
                <c:pt idx="248">
                  <c:v>2608276.486773387</c:v>
                </c:pt>
                <c:pt idx="249">
                  <c:v>2608311.143932301</c:v>
                </c:pt>
                <c:pt idx="250">
                  <c:v>2606003.99760986</c:v>
                </c:pt>
                <c:pt idx="251">
                  <c:v>2605955.625228768</c:v>
                </c:pt>
                <c:pt idx="252">
                  <c:v>2602401.32668986</c:v>
                </c:pt>
                <c:pt idx="253">
                  <c:v>2600521.525560805</c:v>
                </c:pt>
                <c:pt idx="254">
                  <c:v>2600504.901764221</c:v>
                </c:pt>
                <c:pt idx="255">
                  <c:v>2596369.748002672</c:v>
                </c:pt>
                <c:pt idx="256">
                  <c:v>2592743.130324118</c:v>
                </c:pt>
                <c:pt idx="257">
                  <c:v>2590573.332599576</c:v>
                </c:pt>
                <c:pt idx="258">
                  <c:v>2589601.130493893</c:v>
                </c:pt>
                <c:pt idx="259">
                  <c:v>2589620.703968405</c:v>
                </c:pt>
                <c:pt idx="260">
                  <c:v>2585693.313117849</c:v>
                </c:pt>
                <c:pt idx="261">
                  <c:v>2583312.609597081</c:v>
                </c:pt>
                <c:pt idx="262">
                  <c:v>2579076.37576914</c:v>
                </c:pt>
                <c:pt idx="263">
                  <c:v>2576222.988193305</c:v>
                </c:pt>
                <c:pt idx="264">
                  <c:v>2574215.976139618</c:v>
                </c:pt>
                <c:pt idx="265">
                  <c:v>2573618.217477448</c:v>
                </c:pt>
                <c:pt idx="266">
                  <c:v>2573645.572249042</c:v>
                </c:pt>
                <c:pt idx="267">
                  <c:v>2571995.652723155</c:v>
                </c:pt>
                <c:pt idx="268">
                  <c:v>2572012.933526138</c:v>
                </c:pt>
                <c:pt idx="269">
                  <c:v>2568296.549686474</c:v>
                </c:pt>
                <c:pt idx="270">
                  <c:v>2566484.861583367</c:v>
                </c:pt>
                <c:pt idx="271">
                  <c:v>2565870.91689048</c:v>
                </c:pt>
                <c:pt idx="272">
                  <c:v>2565820.167175477</c:v>
                </c:pt>
                <c:pt idx="273">
                  <c:v>2562783.670895897</c:v>
                </c:pt>
                <c:pt idx="274">
                  <c:v>2560088.053987979</c:v>
                </c:pt>
                <c:pt idx="275">
                  <c:v>2556604.123389345</c:v>
                </c:pt>
                <c:pt idx="276">
                  <c:v>2553382.870519419</c:v>
                </c:pt>
                <c:pt idx="277">
                  <c:v>2550570.69148659</c:v>
                </c:pt>
                <c:pt idx="278">
                  <c:v>2548452.741982762</c:v>
                </c:pt>
                <c:pt idx="279">
                  <c:v>2544733.640197214</c:v>
                </c:pt>
                <c:pt idx="280">
                  <c:v>2541161.949356757</c:v>
                </c:pt>
                <c:pt idx="281">
                  <c:v>2539171.184118762</c:v>
                </c:pt>
                <c:pt idx="282">
                  <c:v>2537367.747533521</c:v>
                </c:pt>
                <c:pt idx="283">
                  <c:v>2536809.396052185</c:v>
                </c:pt>
                <c:pt idx="284">
                  <c:v>2536795.50111805</c:v>
                </c:pt>
                <c:pt idx="285">
                  <c:v>2535237.709517801</c:v>
                </c:pt>
                <c:pt idx="286">
                  <c:v>2535286.740142951</c:v>
                </c:pt>
                <c:pt idx="287">
                  <c:v>2533855.03719133</c:v>
                </c:pt>
                <c:pt idx="288">
                  <c:v>2533882.326390172</c:v>
                </c:pt>
                <c:pt idx="289">
                  <c:v>2532876.359592024</c:v>
                </c:pt>
                <c:pt idx="290">
                  <c:v>2532905.062297772</c:v>
                </c:pt>
                <c:pt idx="291">
                  <c:v>2531351.248501883</c:v>
                </c:pt>
                <c:pt idx="292">
                  <c:v>2528517.603816005</c:v>
                </c:pt>
                <c:pt idx="293">
                  <c:v>2527245.732815304</c:v>
                </c:pt>
                <c:pt idx="294">
                  <c:v>2527213.431984193</c:v>
                </c:pt>
                <c:pt idx="295">
                  <c:v>2523701.02418402</c:v>
                </c:pt>
                <c:pt idx="296">
                  <c:v>2521653.381897218</c:v>
                </c:pt>
                <c:pt idx="297">
                  <c:v>2519938.395858451</c:v>
                </c:pt>
                <c:pt idx="298">
                  <c:v>2519187.079562887</c:v>
                </c:pt>
                <c:pt idx="299">
                  <c:v>2519155.524640253</c:v>
                </c:pt>
                <c:pt idx="300">
                  <c:v>2516062.609326634</c:v>
                </c:pt>
                <c:pt idx="301">
                  <c:v>2512654.828765386</c:v>
                </c:pt>
                <c:pt idx="302">
                  <c:v>2510550.718519728</c:v>
                </c:pt>
                <c:pt idx="303">
                  <c:v>2508818.336934794</c:v>
                </c:pt>
                <c:pt idx="304">
                  <c:v>2508305.36103018</c:v>
                </c:pt>
                <c:pt idx="305">
                  <c:v>2508306.005215066</c:v>
                </c:pt>
                <c:pt idx="306">
                  <c:v>2506984.823630237</c:v>
                </c:pt>
                <c:pt idx="307">
                  <c:v>2506996.260844265</c:v>
                </c:pt>
                <c:pt idx="308">
                  <c:v>2503588.629188257</c:v>
                </c:pt>
                <c:pt idx="309">
                  <c:v>2501675.948161413</c:v>
                </c:pt>
                <c:pt idx="310">
                  <c:v>2500100.081526749</c:v>
                </c:pt>
                <c:pt idx="311">
                  <c:v>2499581.553085034</c:v>
                </c:pt>
                <c:pt idx="312">
                  <c:v>2499557.214157276</c:v>
                </c:pt>
                <c:pt idx="313">
                  <c:v>2496850.88840667</c:v>
                </c:pt>
                <c:pt idx="314">
                  <c:v>2494972.041071516</c:v>
                </c:pt>
                <c:pt idx="315">
                  <c:v>2491980.089902835</c:v>
                </c:pt>
                <c:pt idx="316">
                  <c:v>2490889.551358922</c:v>
                </c:pt>
                <c:pt idx="317">
                  <c:v>2489018.446257543</c:v>
                </c:pt>
                <c:pt idx="318">
                  <c:v>2486056.961087342</c:v>
                </c:pt>
                <c:pt idx="319">
                  <c:v>2482919.474012166</c:v>
                </c:pt>
                <c:pt idx="320">
                  <c:v>2481295.97084991</c:v>
                </c:pt>
                <c:pt idx="321">
                  <c:v>2479811.90369838</c:v>
                </c:pt>
                <c:pt idx="322">
                  <c:v>2479242.309088019</c:v>
                </c:pt>
                <c:pt idx="323">
                  <c:v>2479272.740078263</c:v>
                </c:pt>
                <c:pt idx="324">
                  <c:v>2478018.559523668</c:v>
                </c:pt>
                <c:pt idx="325">
                  <c:v>2477322.844292068</c:v>
                </c:pt>
                <c:pt idx="326">
                  <c:v>2477308.133248635</c:v>
                </c:pt>
                <c:pt idx="327">
                  <c:v>2476085.678225466</c:v>
                </c:pt>
                <c:pt idx="328">
                  <c:v>2476078.724714409</c:v>
                </c:pt>
                <c:pt idx="329">
                  <c:v>2475470.12827056</c:v>
                </c:pt>
                <c:pt idx="330">
                  <c:v>2475405.854893067</c:v>
                </c:pt>
                <c:pt idx="331">
                  <c:v>2472738.644625648</c:v>
                </c:pt>
                <c:pt idx="332">
                  <c:v>2471485.999849853</c:v>
                </c:pt>
                <c:pt idx="333">
                  <c:v>2471460.545277063</c:v>
                </c:pt>
                <c:pt idx="334">
                  <c:v>2468507.850794667</c:v>
                </c:pt>
                <c:pt idx="335">
                  <c:v>2466861.194742386</c:v>
                </c:pt>
                <c:pt idx="336">
                  <c:v>2465380.524505867</c:v>
                </c:pt>
                <c:pt idx="337">
                  <c:v>2464682.491465417</c:v>
                </c:pt>
                <c:pt idx="338">
                  <c:v>2464650.120725483</c:v>
                </c:pt>
                <c:pt idx="339">
                  <c:v>2462103.599840061</c:v>
                </c:pt>
                <c:pt idx="340">
                  <c:v>2459287.493967349</c:v>
                </c:pt>
                <c:pt idx="341">
                  <c:v>2457362.215762211</c:v>
                </c:pt>
                <c:pt idx="342">
                  <c:v>2455923.070661461</c:v>
                </c:pt>
                <c:pt idx="343">
                  <c:v>2454572.437250428</c:v>
                </c:pt>
                <c:pt idx="344">
                  <c:v>2454076.627541475</c:v>
                </c:pt>
                <c:pt idx="345">
                  <c:v>2454079.063798416</c:v>
                </c:pt>
                <c:pt idx="346">
                  <c:v>2452413.323049156</c:v>
                </c:pt>
                <c:pt idx="347">
                  <c:v>2450078.650500846</c:v>
                </c:pt>
                <c:pt idx="348">
                  <c:v>2449095.9769054</c:v>
                </c:pt>
                <c:pt idx="349">
                  <c:v>2447857.594946148</c:v>
                </c:pt>
                <c:pt idx="350">
                  <c:v>2447439.295734978</c:v>
                </c:pt>
                <c:pt idx="351">
                  <c:v>2447463.913870699</c:v>
                </c:pt>
                <c:pt idx="352">
                  <c:v>2445346.527996116</c:v>
                </c:pt>
                <c:pt idx="353">
                  <c:v>2443526.212591669</c:v>
                </c:pt>
                <c:pt idx="354">
                  <c:v>2441173.057692769</c:v>
                </c:pt>
                <c:pt idx="355">
                  <c:v>2439090.909048939</c:v>
                </c:pt>
                <c:pt idx="356">
                  <c:v>2437246.803224011</c:v>
                </c:pt>
                <c:pt idx="357">
                  <c:v>2434762.153228267</c:v>
                </c:pt>
                <c:pt idx="358">
                  <c:v>2432254.387350903</c:v>
                </c:pt>
                <c:pt idx="359">
                  <c:v>2430836.919528458</c:v>
                </c:pt>
                <c:pt idx="360">
                  <c:v>2429537.747348786</c:v>
                </c:pt>
                <c:pt idx="361">
                  <c:v>2429148.673873199</c:v>
                </c:pt>
                <c:pt idx="362">
                  <c:v>2429130.911664585</c:v>
                </c:pt>
                <c:pt idx="363">
                  <c:v>2427984.550782548</c:v>
                </c:pt>
                <c:pt idx="364">
                  <c:v>2427656.298265254</c:v>
                </c:pt>
                <c:pt idx="365">
                  <c:v>2427681.765930229</c:v>
                </c:pt>
                <c:pt idx="366">
                  <c:v>2426676.353528406</c:v>
                </c:pt>
                <c:pt idx="367">
                  <c:v>2426694.11205622</c:v>
                </c:pt>
                <c:pt idx="368">
                  <c:v>2425257.124260803</c:v>
                </c:pt>
                <c:pt idx="369">
                  <c:v>2424529.272019815</c:v>
                </c:pt>
                <c:pt idx="370">
                  <c:v>2424503.094100538</c:v>
                </c:pt>
                <c:pt idx="371">
                  <c:v>2422616.632014802</c:v>
                </c:pt>
                <c:pt idx="372">
                  <c:v>2420877.264513126</c:v>
                </c:pt>
                <c:pt idx="373">
                  <c:v>2418706.97348736</c:v>
                </c:pt>
                <c:pt idx="374">
                  <c:v>2417311.525587607</c:v>
                </c:pt>
                <c:pt idx="375">
                  <c:v>2416122.162189252</c:v>
                </c:pt>
                <c:pt idx="376">
                  <c:v>2415608.687315948</c:v>
                </c:pt>
                <c:pt idx="377">
                  <c:v>2415639.11991652</c:v>
                </c:pt>
                <c:pt idx="378">
                  <c:v>2413496.853434277</c:v>
                </c:pt>
                <c:pt idx="379">
                  <c:v>2411129.584143746</c:v>
                </c:pt>
                <c:pt idx="380">
                  <c:v>2409542.757058153</c:v>
                </c:pt>
                <c:pt idx="381">
                  <c:v>2408273.550529652</c:v>
                </c:pt>
                <c:pt idx="382">
                  <c:v>2407082.574133825</c:v>
                </c:pt>
                <c:pt idx="383">
                  <c:v>2406706.338410635</c:v>
                </c:pt>
                <c:pt idx="384">
                  <c:v>2406695.030429066</c:v>
                </c:pt>
                <c:pt idx="385">
                  <c:v>2405215.650544309</c:v>
                </c:pt>
                <c:pt idx="386">
                  <c:v>2403110.079642977</c:v>
                </c:pt>
                <c:pt idx="387">
                  <c:v>2401842.461680005</c:v>
                </c:pt>
                <c:pt idx="388">
                  <c:v>2400674.245732595</c:v>
                </c:pt>
                <c:pt idx="389">
                  <c:v>2400291.266853207</c:v>
                </c:pt>
                <c:pt idx="390">
                  <c:v>2400289.538250078</c:v>
                </c:pt>
                <c:pt idx="391">
                  <c:v>2398380.324495312</c:v>
                </c:pt>
                <c:pt idx="392">
                  <c:v>2397033.168944697</c:v>
                </c:pt>
                <c:pt idx="393">
                  <c:v>2394930.574407341</c:v>
                </c:pt>
                <c:pt idx="394">
                  <c:v>2394070.16633533</c:v>
                </c:pt>
                <c:pt idx="395">
                  <c:v>2392760.733700439</c:v>
                </c:pt>
                <c:pt idx="396">
                  <c:v>2390696.349935405</c:v>
                </c:pt>
                <c:pt idx="397">
                  <c:v>2388486.860740117</c:v>
                </c:pt>
                <c:pt idx="398">
                  <c:v>2387213.140990304</c:v>
                </c:pt>
                <c:pt idx="399">
                  <c:v>2386056.90890695</c:v>
                </c:pt>
                <c:pt idx="400">
                  <c:v>2385611.710646666</c:v>
                </c:pt>
                <c:pt idx="401">
                  <c:v>2385639.951071319</c:v>
                </c:pt>
                <c:pt idx="402">
                  <c:v>2384699.278108854</c:v>
                </c:pt>
                <c:pt idx="403">
                  <c:v>2384199.894372768</c:v>
                </c:pt>
                <c:pt idx="404">
                  <c:v>2384184.633226151</c:v>
                </c:pt>
                <c:pt idx="405">
                  <c:v>2383316.116638204</c:v>
                </c:pt>
                <c:pt idx="406">
                  <c:v>2383310.413288807</c:v>
                </c:pt>
                <c:pt idx="407">
                  <c:v>2382192.625030159</c:v>
                </c:pt>
                <c:pt idx="408">
                  <c:v>2381768.12109348</c:v>
                </c:pt>
                <c:pt idx="409">
                  <c:v>2381789.210960261</c:v>
                </c:pt>
                <c:pt idx="410">
                  <c:v>2379933.651541374</c:v>
                </c:pt>
                <c:pt idx="411">
                  <c:v>2378375.273251861</c:v>
                </c:pt>
                <c:pt idx="412">
                  <c:v>2376473.387822052</c:v>
                </c:pt>
                <c:pt idx="413">
                  <c:v>2375243.730161789</c:v>
                </c:pt>
                <c:pt idx="414">
                  <c:v>2374184.434011997</c:v>
                </c:pt>
                <c:pt idx="415">
                  <c:v>2373672.609260028</c:v>
                </c:pt>
                <c:pt idx="416">
                  <c:v>2373662.695832437</c:v>
                </c:pt>
                <c:pt idx="417">
                  <c:v>2371845.484371115</c:v>
                </c:pt>
                <c:pt idx="418">
                  <c:v>2369791.64668612</c:v>
                </c:pt>
                <c:pt idx="419">
                  <c:v>2368341.263934668</c:v>
                </c:pt>
                <c:pt idx="420">
                  <c:v>2367240.707833789</c:v>
                </c:pt>
                <c:pt idx="421">
                  <c:v>2366224.962611752</c:v>
                </c:pt>
                <c:pt idx="422">
                  <c:v>2365880.806160248</c:v>
                </c:pt>
                <c:pt idx="423">
                  <c:v>2365899.092916203</c:v>
                </c:pt>
                <c:pt idx="424">
                  <c:v>2364625.533280624</c:v>
                </c:pt>
                <c:pt idx="425">
                  <c:v>2362893.825596662</c:v>
                </c:pt>
                <c:pt idx="426">
                  <c:v>2362115.907099144</c:v>
                </c:pt>
                <c:pt idx="427">
                  <c:v>2361224.994998295</c:v>
                </c:pt>
                <c:pt idx="428">
                  <c:v>2360924.081324548</c:v>
                </c:pt>
                <c:pt idx="429">
                  <c:v>2360933.074239484</c:v>
                </c:pt>
                <c:pt idx="430">
                  <c:v>2359416.196327965</c:v>
                </c:pt>
                <c:pt idx="431">
                  <c:v>2358129.741268657</c:v>
                </c:pt>
                <c:pt idx="432">
                  <c:v>2356452.96982589</c:v>
                </c:pt>
                <c:pt idx="433">
                  <c:v>2354986.788402587</c:v>
                </c:pt>
                <c:pt idx="434">
                  <c:v>2353682.434803418</c:v>
                </c:pt>
                <c:pt idx="435">
                  <c:v>2351870.0286951</c:v>
                </c:pt>
                <c:pt idx="436">
                  <c:v>2349954.138475012</c:v>
                </c:pt>
                <c:pt idx="437">
                  <c:v>2348947.097916357</c:v>
                </c:pt>
                <c:pt idx="438">
                  <c:v>2347829.298838196</c:v>
                </c:pt>
                <c:pt idx="439">
                  <c:v>2346813.245130534</c:v>
                </c:pt>
                <c:pt idx="440">
                  <c:v>2346509.402278434</c:v>
                </c:pt>
                <c:pt idx="441">
                  <c:v>2346490.606571835</c:v>
                </c:pt>
                <c:pt idx="442">
                  <c:v>2345600.706688122</c:v>
                </c:pt>
                <c:pt idx="443">
                  <c:v>2345336.075689793</c:v>
                </c:pt>
                <c:pt idx="444">
                  <c:v>2345357.735675544</c:v>
                </c:pt>
                <c:pt idx="445">
                  <c:v>2344574.412546747</c:v>
                </c:pt>
                <c:pt idx="446">
                  <c:v>2344587.486882343</c:v>
                </c:pt>
                <c:pt idx="447">
                  <c:v>2343522.292572082</c:v>
                </c:pt>
                <c:pt idx="448">
                  <c:v>2342960.698043208</c:v>
                </c:pt>
                <c:pt idx="449">
                  <c:v>2342953.227578216</c:v>
                </c:pt>
                <c:pt idx="450">
                  <c:v>2341541.505439031</c:v>
                </c:pt>
                <c:pt idx="451">
                  <c:v>2340249.765447732</c:v>
                </c:pt>
                <c:pt idx="452">
                  <c:v>2338636.509237666</c:v>
                </c:pt>
                <c:pt idx="453">
                  <c:v>2337602.245903229</c:v>
                </c:pt>
                <c:pt idx="454">
                  <c:v>2336727.10155206</c:v>
                </c:pt>
                <c:pt idx="455">
                  <c:v>2336359.100792198</c:v>
                </c:pt>
                <c:pt idx="456">
                  <c:v>2336374.686857489</c:v>
                </c:pt>
                <c:pt idx="457">
                  <c:v>2334805.533292448</c:v>
                </c:pt>
                <c:pt idx="458">
                  <c:v>2333030.293272566</c:v>
                </c:pt>
                <c:pt idx="459">
                  <c:v>2331787.563526861</c:v>
                </c:pt>
                <c:pt idx="460">
                  <c:v>2330801.849381192</c:v>
                </c:pt>
                <c:pt idx="461">
                  <c:v>2329886.143187945</c:v>
                </c:pt>
                <c:pt idx="462">
                  <c:v>2329586.255692101</c:v>
                </c:pt>
                <c:pt idx="463">
                  <c:v>2329578.163275002</c:v>
                </c:pt>
                <c:pt idx="464">
                  <c:v>2328476.040383654</c:v>
                </c:pt>
                <c:pt idx="465">
                  <c:v>2326903.279885666</c:v>
                </c:pt>
                <c:pt idx="466">
                  <c:v>2326008.076638008</c:v>
                </c:pt>
                <c:pt idx="467">
                  <c:v>2325129.02517334</c:v>
                </c:pt>
                <c:pt idx="468">
                  <c:v>2324846.82749527</c:v>
                </c:pt>
                <c:pt idx="469">
                  <c:v>2324848.39987549</c:v>
                </c:pt>
                <c:pt idx="470">
                  <c:v>2323440.133055119</c:v>
                </c:pt>
                <c:pt idx="471">
                  <c:v>2322438.000631438</c:v>
                </c:pt>
                <c:pt idx="472">
                  <c:v>2320858.838998632</c:v>
                </c:pt>
                <c:pt idx="473">
                  <c:v>2320189.85050069</c:v>
                </c:pt>
                <c:pt idx="474">
                  <c:v>2318646.475607068</c:v>
                </c:pt>
                <c:pt idx="475">
                  <c:v>2316942.363633566</c:v>
                </c:pt>
                <c:pt idx="476">
                  <c:v>2315777.073910744</c:v>
                </c:pt>
                <c:pt idx="477">
                  <c:v>2314795.275525044</c:v>
                </c:pt>
                <c:pt idx="478">
                  <c:v>2313733.285468763</c:v>
                </c:pt>
                <c:pt idx="479">
                  <c:v>2312774.847003586</c:v>
                </c:pt>
                <c:pt idx="480">
                  <c:v>2312405.539161489</c:v>
                </c:pt>
                <c:pt idx="481">
                  <c:v>2312431.85381936</c:v>
                </c:pt>
                <c:pt idx="482">
                  <c:v>2311666.763363501</c:v>
                </c:pt>
                <c:pt idx="483">
                  <c:v>2311264.220616934</c:v>
                </c:pt>
                <c:pt idx="484">
                  <c:v>2311249.475783799</c:v>
                </c:pt>
                <c:pt idx="485">
                  <c:v>2310570.419682051</c:v>
                </c:pt>
                <c:pt idx="486">
                  <c:v>2310120.385782888</c:v>
                </c:pt>
                <c:pt idx="487">
                  <c:v>2310078.777888796</c:v>
                </c:pt>
                <c:pt idx="488">
                  <c:v>2309300.586436711</c:v>
                </c:pt>
                <c:pt idx="489">
                  <c:v>2308458.093030797</c:v>
                </c:pt>
                <c:pt idx="490">
                  <c:v>2307206.131632597</c:v>
                </c:pt>
                <c:pt idx="491">
                  <c:v>2306037.745392406</c:v>
                </c:pt>
                <c:pt idx="492">
                  <c:v>2304616.693687018</c:v>
                </c:pt>
                <c:pt idx="493">
                  <c:v>2303699.142339196</c:v>
                </c:pt>
                <c:pt idx="494">
                  <c:v>2302931.726980025</c:v>
                </c:pt>
                <c:pt idx="495">
                  <c:v>2302557.821578963</c:v>
                </c:pt>
                <c:pt idx="496">
                  <c:v>2302553.064031337</c:v>
                </c:pt>
                <c:pt idx="497">
                  <c:v>2301226.189797477</c:v>
                </c:pt>
                <c:pt idx="498">
                  <c:v>2299685.239265152</c:v>
                </c:pt>
                <c:pt idx="499">
                  <c:v>2298589.153893489</c:v>
                </c:pt>
                <c:pt idx="500">
                  <c:v>2297767.340321777</c:v>
                </c:pt>
                <c:pt idx="501">
                  <c:v>2297032.914379696</c:v>
                </c:pt>
                <c:pt idx="502">
                  <c:v>2296796.539558642</c:v>
                </c:pt>
                <c:pt idx="503">
                  <c:v>2296809.413741255</c:v>
                </c:pt>
                <c:pt idx="504">
                  <c:v>2295887.153254228</c:v>
                </c:pt>
                <c:pt idx="505">
                  <c:v>2294615.974978919</c:v>
                </c:pt>
                <c:pt idx="506">
                  <c:v>2294052.486613895</c:v>
                </c:pt>
                <c:pt idx="507">
                  <c:v>2293438.255144034</c:v>
                </c:pt>
                <c:pt idx="508">
                  <c:v>2293232.85548888</c:v>
                </c:pt>
                <c:pt idx="509">
                  <c:v>2293239.675068144</c:v>
                </c:pt>
                <c:pt idx="510">
                  <c:v>2292155.719267621</c:v>
                </c:pt>
                <c:pt idx="511">
                  <c:v>2291250.246529055</c:v>
                </c:pt>
                <c:pt idx="512">
                  <c:v>2290044.057548448</c:v>
                </c:pt>
                <c:pt idx="513">
                  <c:v>2288480.982194641</c:v>
                </c:pt>
                <c:pt idx="514">
                  <c:v>2286923.064745589</c:v>
                </c:pt>
                <c:pt idx="515">
                  <c:v>2286029.88176095</c:v>
                </c:pt>
                <c:pt idx="516">
                  <c:v>2285115.399049873</c:v>
                </c:pt>
                <c:pt idx="517">
                  <c:v>2284118.046524844</c:v>
                </c:pt>
                <c:pt idx="518">
                  <c:v>2283207.235240075</c:v>
                </c:pt>
                <c:pt idx="519">
                  <c:v>2282931.664505449</c:v>
                </c:pt>
                <c:pt idx="520">
                  <c:v>2282913.412238028</c:v>
                </c:pt>
                <c:pt idx="521">
                  <c:v>2282124.627014015</c:v>
                </c:pt>
                <c:pt idx="522">
                  <c:v>2281884.426329425</c:v>
                </c:pt>
                <c:pt idx="523">
                  <c:v>2281905.163393553</c:v>
                </c:pt>
                <c:pt idx="524">
                  <c:v>2281211.985467526</c:v>
                </c:pt>
                <c:pt idx="525">
                  <c:v>2280810.790385557</c:v>
                </c:pt>
                <c:pt idx="526">
                  <c:v>2280853.313374225</c:v>
                </c:pt>
                <c:pt idx="527">
                  <c:v>2279887.151801113</c:v>
                </c:pt>
                <c:pt idx="528">
                  <c:v>2279166.674085759</c:v>
                </c:pt>
                <c:pt idx="529">
                  <c:v>2278125.64928916</c:v>
                </c:pt>
                <c:pt idx="530">
                  <c:v>2277082.543184799</c:v>
                </c:pt>
                <c:pt idx="531">
                  <c:v>2275795.828349005</c:v>
                </c:pt>
                <c:pt idx="532">
                  <c:v>2274979.646669817</c:v>
                </c:pt>
                <c:pt idx="533">
                  <c:v>2274302.12221053</c:v>
                </c:pt>
                <c:pt idx="534">
                  <c:v>2274024.945780166</c:v>
                </c:pt>
                <c:pt idx="535">
                  <c:v>2274035.437613075</c:v>
                </c:pt>
                <c:pt idx="536">
                  <c:v>2272830.385306529</c:v>
                </c:pt>
                <c:pt idx="537">
                  <c:v>2271455.217059109</c:v>
                </c:pt>
                <c:pt idx="538">
                  <c:v>2270507.349958727</c:v>
                </c:pt>
                <c:pt idx="539">
                  <c:v>2269770.852083209</c:v>
                </c:pt>
                <c:pt idx="540">
                  <c:v>2269087.025336576</c:v>
                </c:pt>
                <c:pt idx="541">
                  <c:v>2268866.156048214</c:v>
                </c:pt>
                <c:pt idx="542">
                  <c:v>2268863.337793115</c:v>
                </c:pt>
                <c:pt idx="543">
                  <c:v>2268067.169766013</c:v>
                </c:pt>
                <c:pt idx="544">
                  <c:v>2266895.285188976</c:v>
                </c:pt>
                <c:pt idx="545">
                  <c:v>2266290.808704644</c:v>
                </c:pt>
                <c:pt idx="546">
                  <c:v>2266285.101936006</c:v>
                </c:pt>
                <c:pt idx="547">
                  <c:v>2265636.163451144</c:v>
                </c:pt>
                <c:pt idx="548">
                  <c:v>2265059.046265288</c:v>
                </c:pt>
                <c:pt idx="549">
                  <c:v>2265027.922535341</c:v>
                </c:pt>
                <c:pt idx="550">
                  <c:v>2263998.772913735</c:v>
                </c:pt>
                <c:pt idx="551">
                  <c:v>2262833.168322681</c:v>
                </c:pt>
                <c:pt idx="552">
                  <c:v>2261850.325708872</c:v>
                </c:pt>
                <c:pt idx="553">
                  <c:v>2260508.7112076</c:v>
                </c:pt>
                <c:pt idx="554">
                  <c:v>2259500.387833602</c:v>
                </c:pt>
                <c:pt idx="555">
                  <c:v>2258632.076756648</c:v>
                </c:pt>
                <c:pt idx="556">
                  <c:v>2257686.71228338</c:v>
                </c:pt>
                <c:pt idx="557">
                  <c:v>2256828.176574305</c:v>
                </c:pt>
                <c:pt idx="558">
                  <c:v>2256489.15629673</c:v>
                </c:pt>
                <c:pt idx="559">
                  <c:v>2256514.95416268</c:v>
                </c:pt>
                <c:pt idx="560">
                  <c:v>2255824.757417152</c:v>
                </c:pt>
                <c:pt idx="561">
                  <c:v>2255458.859775306</c:v>
                </c:pt>
                <c:pt idx="562">
                  <c:v>2255444.54063208</c:v>
                </c:pt>
                <c:pt idx="563">
                  <c:v>2254847.897246821</c:v>
                </c:pt>
                <c:pt idx="564">
                  <c:v>2254457.012523929</c:v>
                </c:pt>
                <c:pt idx="565">
                  <c:v>2254424.220431156</c:v>
                </c:pt>
                <c:pt idx="566">
                  <c:v>2253759.590195685</c:v>
                </c:pt>
                <c:pt idx="567">
                  <c:v>2253049.742110967</c:v>
                </c:pt>
                <c:pt idx="568">
                  <c:v>2252006.435760689</c:v>
                </c:pt>
                <c:pt idx="569">
                  <c:v>2251036.534618763</c:v>
                </c:pt>
                <c:pt idx="570">
                  <c:v>2249871.623418369</c:v>
                </c:pt>
                <c:pt idx="571">
                  <c:v>2249113.291980903</c:v>
                </c:pt>
                <c:pt idx="572">
                  <c:v>2248496.297428007</c:v>
                </c:pt>
                <c:pt idx="573">
                  <c:v>2248192.857826307</c:v>
                </c:pt>
                <c:pt idx="574">
                  <c:v>2248191.68753198</c:v>
                </c:pt>
                <c:pt idx="575">
                  <c:v>2247140.134323646</c:v>
                </c:pt>
                <c:pt idx="576">
                  <c:v>2245911.435041935</c:v>
                </c:pt>
                <c:pt idx="577">
                  <c:v>2245042.129820956</c:v>
                </c:pt>
                <c:pt idx="578">
                  <c:v>2244410.202694284</c:v>
                </c:pt>
                <c:pt idx="579">
                  <c:v>2243886.092552911</c:v>
                </c:pt>
                <c:pt idx="580">
                  <c:v>2243724.893412926</c:v>
                </c:pt>
                <c:pt idx="581">
                  <c:v>2243730.77782395</c:v>
                </c:pt>
                <c:pt idx="582">
                  <c:v>2243065.810942941</c:v>
                </c:pt>
                <c:pt idx="583">
                  <c:v>2242149.960335627</c:v>
                </c:pt>
                <c:pt idx="584">
                  <c:v>2241768.723689418</c:v>
                </c:pt>
                <c:pt idx="585">
                  <c:v>2241780.826601807</c:v>
                </c:pt>
                <c:pt idx="586">
                  <c:v>2241364.252783691</c:v>
                </c:pt>
                <c:pt idx="587">
                  <c:v>2241335.175289415</c:v>
                </c:pt>
                <c:pt idx="588">
                  <c:v>2240991.081713302</c:v>
                </c:pt>
                <c:pt idx="589">
                  <c:v>2240949.525212024</c:v>
                </c:pt>
                <c:pt idx="590">
                  <c:v>2239987.660222283</c:v>
                </c:pt>
                <c:pt idx="591">
                  <c:v>2238780.800866982</c:v>
                </c:pt>
                <c:pt idx="592">
                  <c:v>2237503.838886582</c:v>
                </c:pt>
                <c:pt idx="593">
                  <c:v>2236723.175156288</c:v>
                </c:pt>
                <c:pt idx="594">
                  <c:v>2235908.973082043</c:v>
                </c:pt>
                <c:pt idx="595">
                  <c:v>2235029.420872665</c:v>
                </c:pt>
                <c:pt idx="596">
                  <c:v>2234208.709586359</c:v>
                </c:pt>
                <c:pt idx="597">
                  <c:v>2233767.64716221</c:v>
                </c:pt>
                <c:pt idx="598">
                  <c:v>2233751.828440363</c:v>
                </c:pt>
                <c:pt idx="599">
                  <c:v>2233529.159543311</c:v>
                </c:pt>
                <c:pt idx="600">
                  <c:v>2233550.978155174</c:v>
                </c:pt>
                <c:pt idx="601">
                  <c:v>2232899.223089112</c:v>
                </c:pt>
                <c:pt idx="602">
                  <c:v>2232307.860240684</c:v>
                </c:pt>
                <c:pt idx="603">
                  <c:v>2231956.289277089</c:v>
                </c:pt>
                <c:pt idx="604">
                  <c:v>2231995.78971632</c:v>
                </c:pt>
                <c:pt idx="605">
                  <c:v>2231164.917632593</c:v>
                </c:pt>
                <c:pt idx="606">
                  <c:v>2230562.427307506</c:v>
                </c:pt>
                <c:pt idx="607">
                  <c:v>2229711.126522749</c:v>
                </c:pt>
                <c:pt idx="608">
                  <c:v>2228859.866854537</c:v>
                </c:pt>
                <c:pt idx="609">
                  <c:v>2227807.739543444</c:v>
                </c:pt>
                <c:pt idx="610">
                  <c:v>2227149.818992616</c:v>
                </c:pt>
                <c:pt idx="611">
                  <c:v>2226617.221661276</c:v>
                </c:pt>
                <c:pt idx="612">
                  <c:v>2226404.805957901</c:v>
                </c:pt>
                <c:pt idx="613">
                  <c:v>2226411.808995475</c:v>
                </c:pt>
                <c:pt idx="614">
                  <c:v>2225465.498298386</c:v>
                </c:pt>
                <c:pt idx="615">
                  <c:v>2224374.959297702</c:v>
                </c:pt>
                <c:pt idx="616">
                  <c:v>2223653.961844596</c:v>
                </c:pt>
                <c:pt idx="617">
                  <c:v>2223106.309433382</c:v>
                </c:pt>
                <c:pt idx="618">
                  <c:v>2222578.367219601</c:v>
                </c:pt>
                <c:pt idx="619">
                  <c:v>2222413.390406119</c:v>
                </c:pt>
                <c:pt idx="620">
                  <c:v>2222419.394312129</c:v>
                </c:pt>
                <c:pt idx="621">
                  <c:v>2221836.865320581</c:v>
                </c:pt>
                <c:pt idx="622">
                  <c:v>2220947.823793361</c:v>
                </c:pt>
                <c:pt idx="623">
                  <c:v>2220540.682722088</c:v>
                </c:pt>
                <c:pt idx="624">
                  <c:v>2220534.061291059</c:v>
                </c:pt>
                <c:pt idx="625">
                  <c:v>2220050.287588961</c:v>
                </c:pt>
                <c:pt idx="626">
                  <c:v>2220077.495087501</c:v>
                </c:pt>
                <c:pt idx="627">
                  <c:v>2219649.751431371</c:v>
                </c:pt>
                <c:pt idx="628">
                  <c:v>2219687.936545463</c:v>
                </c:pt>
                <c:pt idx="629">
                  <c:v>2218666.243105655</c:v>
                </c:pt>
                <c:pt idx="630">
                  <c:v>2218025.971766185</c:v>
                </c:pt>
                <c:pt idx="631">
                  <c:v>2216984.886171258</c:v>
                </c:pt>
                <c:pt idx="632">
                  <c:v>2216138.701995645</c:v>
                </c:pt>
                <c:pt idx="633">
                  <c:v>2215410.154335643</c:v>
                </c:pt>
                <c:pt idx="634">
                  <c:v>2214599.325812845</c:v>
                </c:pt>
                <c:pt idx="635">
                  <c:v>2213864.928993125</c:v>
                </c:pt>
                <c:pt idx="636">
                  <c:v>2213674.357674014</c:v>
                </c:pt>
                <c:pt idx="637">
                  <c:v>2213696.904647537</c:v>
                </c:pt>
                <c:pt idx="638">
                  <c:v>2213364.07906657</c:v>
                </c:pt>
                <c:pt idx="639">
                  <c:v>2213348.540956177</c:v>
                </c:pt>
                <c:pt idx="640">
                  <c:v>2212747.769419321</c:v>
                </c:pt>
                <c:pt idx="641">
                  <c:v>2212238.35344435</c:v>
                </c:pt>
                <c:pt idx="642">
                  <c:v>2211914.680230349</c:v>
                </c:pt>
                <c:pt idx="643">
                  <c:v>2211884.215840443</c:v>
                </c:pt>
                <c:pt idx="644">
                  <c:v>2211369.671738705</c:v>
                </c:pt>
                <c:pt idx="645">
                  <c:v>2210794.968489469</c:v>
                </c:pt>
                <c:pt idx="646">
                  <c:v>2209943.588409972</c:v>
                </c:pt>
                <c:pt idx="647">
                  <c:v>2209161.634210384</c:v>
                </c:pt>
                <c:pt idx="648">
                  <c:v>2208212.678811303</c:v>
                </c:pt>
                <c:pt idx="649">
                  <c:v>2207600.126535741</c:v>
                </c:pt>
                <c:pt idx="650">
                  <c:v>2207121.445092074</c:v>
                </c:pt>
                <c:pt idx="651">
                  <c:v>2206881.393696659</c:v>
                </c:pt>
                <c:pt idx="652">
                  <c:v>2206885.021656855</c:v>
                </c:pt>
                <c:pt idx="653">
                  <c:v>2206059.563906266</c:v>
                </c:pt>
                <c:pt idx="654">
                  <c:v>2205070.152513641</c:v>
                </c:pt>
                <c:pt idx="655">
                  <c:v>2204368.886652446</c:v>
                </c:pt>
                <c:pt idx="656">
                  <c:v>2203882.904818795</c:v>
                </c:pt>
                <c:pt idx="657">
                  <c:v>2203547.136841603</c:v>
                </c:pt>
                <c:pt idx="658">
                  <c:v>2203542.552258887</c:v>
                </c:pt>
                <c:pt idx="659">
                  <c:v>2203449.06061272</c:v>
                </c:pt>
                <c:pt idx="660">
                  <c:v>2203425.351828144</c:v>
                </c:pt>
                <c:pt idx="661">
                  <c:v>2202753.509402936</c:v>
                </c:pt>
                <c:pt idx="662">
                  <c:v>2202519.117524817</c:v>
                </c:pt>
                <c:pt idx="663">
                  <c:v>2202535.570798656</c:v>
                </c:pt>
                <c:pt idx="664">
                  <c:v>2202334.365707581</c:v>
                </c:pt>
                <c:pt idx="665">
                  <c:v>2202321.921740082</c:v>
                </c:pt>
                <c:pt idx="666">
                  <c:v>2202129.132857445</c:v>
                </c:pt>
                <c:pt idx="667">
                  <c:v>2202167.173704792</c:v>
                </c:pt>
                <c:pt idx="668">
                  <c:v>2201555.159737888</c:v>
                </c:pt>
                <c:pt idx="669">
                  <c:v>2200610.195540718</c:v>
                </c:pt>
                <c:pt idx="670">
                  <c:v>2199579.436764129</c:v>
                </c:pt>
                <c:pt idx="671">
                  <c:v>2198959.213218859</c:v>
                </c:pt>
                <c:pt idx="672">
                  <c:v>2198272.951011706</c:v>
                </c:pt>
                <c:pt idx="673">
                  <c:v>2197540.055223008</c:v>
                </c:pt>
                <c:pt idx="674">
                  <c:v>2196830.553465676</c:v>
                </c:pt>
                <c:pt idx="675">
                  <c:v>2196449.704972952</c:v>
                </c:pt>
                <c:pt idx="676">
                  <c:v>2196440.237057746</c:v>
                </c:pt>
                <c:pt idx="677">
                  <c:v>2196269.996841691</c:v>
                </c:pt>
                <c:pt idx="678">
                  <c:v>2196296.973602673</c:v>
                </c:pt>
                <c:pt idx="679">
                  <c:v>2195746.113116903</c:v>
                </c:pt>
                <c:pt idx="680">
                  <c:v>2195261.078031992</c:v>
                </c:pt>
                <c:pt idx="681">
                  <c:v>2194979.92810151</c:v>
                </c:pt>
                <c:pt idx="682">
                  <c:v>2195021.985936651</c:v>
                </c:pt>
                <c:pt idx="683">
                  <c:v>2194324.566547809</c:v>
                </c:pt>
                <c:pt idx="684">
                  <c:v>2193863.01106776</c:v>
                </c:pt>
                <c:pt idx="685">
                  <c:v>2193220.598976226</c:v>
                </c:pt>
                <c:pt idx="686">
                  <c:v>2192571.066041888</c:v>
                </c:pt>
                <c:pt idx="687">
                  <c:v>2191741.237770601</c:v>
                </c:pt>
                <c:pt idx="688">
                  <c:v>2191246.194293515</c:v>
                </c:pt>
                <c:pt idx="689">
                  <c:v>2190862.674152506</c:v>
                </c:pt>
                <c:pt idx="690">
                  <c:v>2190867.887963754</c:v>
                </c:pt>
                <c:pt idx="691">
                  <c:v>2190714.079062444</c:v>
                </c:pt>
                <c:pt idx="692">
                  <c:v>2190699.293041004</c:v>
                </c:pt>
                <c:pt idx="693">
                  <c:v>2189764.276562028</c:v>
                </c:pt>
                <c:pt idx="694">
                  <c:v>2189252.756347542</c:v>
                </c:pt>
                <c:pt idx="695">
                  <c:v>2188869.274376082</c:v>
                </c:pt>
                <c:pt idx="696">
                  <c:v>2188436.912152871</c:v>
                </c:pt>
                <c:pt idx="697">
                  <c:v>2188459.645061372</c:v>
                </c:pt>
                <c:pt idx="698">
                  <c:v>2188101.153571737</c:v>
                </c:pt>
                <c:pt idx="699">
                  <c:v>2188109.410484619</c:v>
                </c:pt>
                <c:pt idx="700">
                  <c:v>2187362.238206155</c:v>
                </c:pt>
                <c:pt idx="701">
                  <c:v>2187084.525456431</c:v>
                </c:pt>
                <c:pt idx="702">
                  <c:v>2187070.57160975</c:v>
                </c:pt>
                <c:pt idx="703">
                  <c:v>2186663.427999468</c:v>
                </c:pt>
                <c:pt idx="704">
                  <c:v>2186651.604053052</c:v>
                </c:pt>
                <c:pt idx="705">
                  <c:v>2186360.436406605</c:v>
                </c:pt>
                <c:pt idx="706">
                  <c:v>2186398.136157662</c:v>
                </c:pt>
                <c:pt idx="707">
                  <c:v>2185594.325094281</c:v>
                </c:pt>
                <c:pt idx="708">
                  <c:v>2185272.150941008</c:v>
                </c:pt>
                <c:pt idx="709">
                  <c:v>2184531.463536821</c:v>
                </c:pt>
                <c:pt idx="710">
                  <c:v>2183863.267875485</c:v>
                </c:pt>
                <c:pt idx="711">
                  <c:v>2183309.001155411</c:v>
                </c:pt>
                <c:pt idx="712">
                  <c:v>2182661.751288988</c:v>
                </c:pt>
                <c:pt idx="713">
                  <c:v>2182090.606687863</c:v>
                </c:pt>
                <c:pt idx="714">
                  <c:v>2181987.01952172</c:v>
                </c:pt>
                <c:pt idx="715">
                  <c:v>2182007.261782671</c:v>
                </c:pt>
                <c:pt idx="716">
                  <c:v>2181713.442833703</c:v>
                </c:pt>
                <c:pt idx="717">
                  <c:v>2181695.133703329</c:v>
                </c:pt>
                <c:pt idx="718">
                  <c:v>2181235.56282907</c:v>
                </c:pt>
                <c:pt idx="719">
                  <c:v>2180865.341087917</c:v>
                </c:pt>
                <c:pt idx="720">
                  <c:v>2180628.048277989</c:v>
                </c:pt>
                <c:pt idx="721">
                  <c:v>2180600.069213495</c:v>
                </c:pt>
                <c:pt idx="722">
                  <c:v>2180299.34327586</c:v>
                </c:pt>
                <c:pt idx="723">
                  <c:v>2179889.699814999</c:v>
                </c:pt>
                <c:pt idx="724">
                  <c:v>2179262.409915802</c:v>
                </c:pt>
                <c:pt idx="725">
                  <c:v>2178704.784100672</c:v>
                </c:pt>
                <c:pt idx="726">
                  <c:v>2178009.919775737</c:v>
                </c:pt>
                <c:pt idx="727">
                  <c:v>2177569.855200748</c:v>
                </c:pt>
                <c:pt idx="728">
                  <c:v>2177252.239247752</c:v>
                </c:pt>
                <c:pt idx="729">
                  <c:v>2177260.888156914</c:v>
                </c:pt>
                <c:pt idx="730">
                  <c:v>2176651.129194804</c:v>
                </c:pt>
                <c:pt idx="731">
                  <c:v>2176138.020001197</c:v>
                </c:pt>
                <c:pt idx="732">
                  <c:v>2175498.545277599</c:v>
                </c:pt>
                <c:pt idx="733">
                  <c:v>2174926.58999601</c:v>
                </c:pt>
                <c:pt idx="734">
                  <c:v>2174556.733978443</c:v>
                </c:pt>
                <c:pt idx="735">
                  <c:v>2174537.059200971</c:v>
                </c:pt>
                <c:pt idx="736">
                  <c:v>2174425.570684655</c:v>
                </c:pt>
                <c:pt idx="737">
                  <c:v>2174439.410079047</c:v>
                </c:pt>
                <c:pt idx="738">
                  <c:v>2174241.072164815</c:v>
                </c:pt>
                <c:pt idx="739">
                  <c:v>2174240.205560586</c:v>
                </c:pt>
                <c:pt idx="740">
                  <c:v>2173931.568502977</c:v>
                </c:pt>
                <c:pt idx="741">
                  <c:v>2173960.31130146</c:v>
                </c:pt>
                <c:pt idx="742">
                  <c:v>2173991.694719309</c:v>
                </c:pt>
                <c:pt idx="743">
                  <c:v>2173833.024355888</c:v>
                </c:pt>
                <c:pt idx="744">
                  <c:v>2173844.631244136</c:v>
                </c:pt>
                <c:pt idx="745">
                  <c:v>2173893.086824676</c:v>
                </c:pt>
                <c:pt idx="746">
                  <c:v>2174066.114046966</c:v>
                </c:pt>
                <c:pt idx="747">
                  <c:v>2173458.666897176</c:v>
                </c:pt>
                <c:pt idx="748">
                  <c:v>2172736.642400259</c:v>
                </c:pt>
                <c:pt idx="749">
                  <c:v>2172362.709477709</c:v>
                </c:pt>
                <c:pt idx="750">
                  <c:v>2171862.748528776</c:v>
                </c:pt>
                <c:pt idx="751">
                  <c:v>2171358.913156087</c:v>
                </c:pt>
                <c:pt idx="752">
                  <c:v>2170830.078616601</c:v>
                </c:pt>
                <c:pt idx="753">
                  <c:v>2170528.487477762</c:v>
                </c:pt>
                <c:pt idx="754">
                  <c:v>2170538.801230418</c:v>
                </c:pt>
                <c:pt idx="755">
                  <c:v>2170481.009631857</c:v>
                </c:pt>
                <c:pt idx="756">
                  <c:v>2170528.517227058</c:v>
                </c:pt>
                <c:pt idx="757">
                  <c:v>2170164.350751643</c:v>
                </c:pt>
                <c:pt idx="758">
                  <c:v>2169830.451819562</c:v>
                </c:pt>
                <c:pt idx="759">
                  <c:v>2169885.455150837</c:v>
                </c:pt>
                <c:pt idx="760">
                  <c:v>2169600.934422288</c:v>
                </c:pt>
                <c:pt idx="761">
                  <c:v>2169551.731330493</c:v>
                </c:pt>
                <c:pt idx="762">
                  <c:v>2169055.5876546</c:v>
                </c:pt>
                <c:pt idx="763">
                  <c:v>2168674.152568608</c:v>
                </c:pt>
                <c:pt idx="764">
                  <c:v>2168274.828396033</c:v>
                </c:pt>
                <c:pt idx="765">
                  <c:v>2167709.809225691</c:v>
                </c:pt>
                <c:pt idx="766">
                  <c:v>2167410.933133265</c:v>
                </c:pt>
                <c:pt idx="767">
                  <c:v>2167421.483701795</c:v>
                </c:pt>
                <c:pt idx="768">
                  <c:v>2167200.36781756</c:v>
                </c:pt>
                <c:pt idx="769">
                  <c:v>2167215.952890008</c:v>
                </c:pt>
                <c:pt idx="770">
                  <c:v>2166766.00012264</c:v>
                </c:pt>
                <c:pt idx="771">
                  <c:v>2166289.386370718</c:v>
                </c:pt>
                <c:pt idx="772">
                  <c:v>2166097.530322893</c:v>
                </c:pt>
                <c:pt idx="773">
                  <c:v>2165955.620803267</c:v>
                </c:pt>
                <c:pt idx="774">
                  <c:v>2165921.123467994</c:v>
                </c:pt>
                <c:pt idx="775">
                  <c:v>2165546.505797632</c:v>
                </c:pt>
                <c:pt idx="776">
                  <c:v>2165537.863869008</c:v>
                </c:pt>
                <c:pt idx="777">
                  <c:v>2165357.730930287</c:v>
                </c:pt>
                <c:pt idx="778">
                  <c:v>2165573.409458649</c:v>
                </c:pt>
                <c:pt idx="779">
                  <c:v>2164976.046022403</c:v>
                </c:pt>
                <c:pt idx="780">
                  <c:v>2164566.359119713</c:v>
                </c:pt>
                <c:pt idx="781">
                  <c:v>2164536.022675008</c:v>
                </c:pt>
                <c:pt idx="782">
                  <c:v>2164441.303651689</c:v>
                </c:pt>
                <c:pt idx="783">
                  <c:v>2164633.475754385</c:v>
                </c:pt>
                <c:pt idx="784">
                  <c:v>2164207.646707227</c:v>
                </c:pt>
                <c:pt idx="785">
                  <c:v>2164399.014145546</c:v>
                </c:pt>
                <c:pt idx="786">
                  <c:v>2164084.712549848</c:v>
                </c:pt>
                <c:pt idx="787">
                  <c:v>2163790.378716447</c:v>
                </c:pt>
                <c:pt idx="788">
                  <c:v>2163431.909888688</c:v>
                </c:pt>
                <c:pt idx="789">
                  <c:v>2163449.340907586</c:v>
                </c:pt>
                <c:pt idx="790">
                  <c:v>2163071.329651257</c:v>
                </c:pt>
                <c:pt idx="791">
                  <c:v>2162796.46177677</c:v>
                </c:pt>
                <c:pt idx="792">
                  <c:v>2162856.97732343</c:v>
                </c:pt>
                <c:pt idx="793">
                  <c:v>2162837.131674828</c:v>
                </c:pt>
                <c:pt idx="794">
                  <c:v>2162730.098059471</c:v>
                </c:pt>
                <c:pt idx="795">
                  <c:v>2162776.158807117</c:v>
                </c:pt>
                <c:pt idx="796">
                  <c:v>2162414.806479133</c:v>
                </c:pt>
                <c:pt idx="797">
                  <c:v>2162396.689253172</c:v>
                </c:pt>
                <c:pt idx="798">
                  <c:v>2162285.137528758</c:v>
                </c:pt>
                <c:pt idx="799">
                  <c:v>2162360.759693355</c:v>
                </c:pt>
                <c:pt idx="800">
                  <c:v>2162132.569375364</c:v>
                </c:pt>
                <c:pt idx="801">
                  <c:v>2162184.401910703</c:v>
                </c:pt>
                <c:pt idx="802">
                  <c:v>2161856.176679275</c:v>
                </c:pt>
                <c:pt idx="803">
                  <c:v>2161613.24889179</c:v>
                </c:pt>
                <c:pt idx="804">
                  <c:v>2161625.890897239</c:v>
                </c:pt>
                <c:pt idx="805">
                  <c:v>2161296.613342023</c:v>
                </c:pt>
                <c:pt idx="806">
                  <c:v>2161158.48445503</c:v>
                </c:pt>
                <c:pt idx="807">
                  <c:v>2161166.657007209</c:v>
                </c:pt>
                <c:pt idx="808">
                  <c:v>2160991.911926645</c:v>
                </c:pt>
                <c:pt idx="809">
                  <c:v>2160970.773230014</c:v>
                </c:pt>
                <c:pt idx="810">
                  <c:v>2160552.813213704</c:v>
                </c:pt>
                <c:pt idx="811">
                  <c:v>2160026.1575049</c:v>
                </c:pt>
                <c:pt idx="812">
                  <c:v>2160061.737438416</c:v>
                </c:pt>
                <c:pt idx="813">
                  <c:v>2159721.429012295</c:v>
                </c:pt>
                <c:pt idx="814">
                  <c:v>2159876.725204843</c:v>
                </c:pt>
                <c:pt idx="815">
                  <c:v>2159750.070841895</c:v>
                </c:pt>
                <c:pt idx="816">
                  <c:v>2159723.339500156</c:v>
                </c:pt>
                <c:pt idx="817">
                  <c:v>2159644.422937343</c:v>
                </c:pt>
                <c:pt idx="818">
                  <c:v>2159496.548026284</c:v>
                </c:pt>
                <c:pt idx="819">
                  <c:v>2159666.231706725</c:v>
                </c:pt>
                <c:pt idx="820">
                  <c:v>2159826.097258721</c:v>
                </c:pt>
                <c:pt idx="821">
                  <c:v>2159875.707345204</c:v>
                </c:pt>
                <c:pt idx="822">
                  <c:v>2159704.066539215</c:v>
                </c:pt>
                <c:pt idx="823">
                  <c:v>2159400.675225958</c:v>
                </c:pt>
                <c:pt idx="824">
                  <c:v>2159861.334292331</c:v>
                </c:pt>
                <c:pt idx="825">
                  <c:v>2159604.120164637</c:v>
                </c:pt>
                <c:pt idx="826">
                  <c:v>2159547.726939956</c:v>
                </c:pt>
                <c:pt idx="827">
                  <c:v>2159436.467511207</c:v>
                </c:pt>
                <c:pt idx="828">
                  <c:v>2159632.705552099</c:v>
                </c:pt>
                <c:pt idx="829">
                  <c:v>2159386.162143057</c:v>
                </c:pt>
                <c:pt idx="830">
                  <c:v>2159434.424065623</c:v>
                </c:pt>
                <c:pt idx="831">
                  <c:v>2159288.947488475</c:v>
                </c:pt>
                <c:pt idx="832">
                  <c:v>2159417.474250668</c:v>
                </c:pt>
                <c:pt idx="833">
                  <c:v>2159307.650230011</c:v>
                </c:pt>
                <c:pt idx="834">
                  <c:v>2159288.701093596</c:v>
                </c:pt>
                <c:pt idx="835">
                  <c:v>2159264.824796914</c:v>
                </c:pt>
                <c:pt idx="836">
                  <c:v>2159229.35179707</c:v>
                </c:pt>
                <c:pt idx="837">
                  <c:v>2159020.584505384</c:v>
                </c:pt>
                <c:pt idx="838">
                  <c:v>2159021.126166477</c:v>
                </c:pt>
                <c:pt idx="839">
                  <c:v>2158880.545171577</c:v>
                </c:pt>
                <c:pt idx="840">
                  <c:v>2158836.759456345</c:v>
                </c:pt>
                <c:pt idx="841">
                  <c:v>2158680.957253519</c:v>
                </c:pt>
                <c:pt idx="842">
                  <c:v>2158894.559799855</c:v>
                </c:pt>
                <c:pt idx="843">
                  <c:v>2158862.765121948</c:v>
                </c:pt>
                <c:pt idx="844">
                  <c:v>2158839.888094355</c:v>
                </c:pt>
                <c:pt idx="845">
                  <c:v>2158767.994908785</c:v>
                </c:pt>
                <c:pt idx="846">
                  <c:v>2158803.703137893</c:v>
                </c:pt>
                <c:pt idx="847">
                  <c:v>2158795.040223076</c:v>
                </c:pt>
                <c:pt idx="848">
                  <c:v>2158905.38577732</c:v>
                </c:pt>
                <c:pt idx="849">
                  <c:v>2158940.195878047</c:v>
                </c:pt>
                <c:pt idx="850">
                  <c:v>2158714.997426713</c:v>
                </c:pt>
                <c:pt idx="851">
                  <c:v>2159277.789370829</c:v>
                </c:pt>
                <c:pt idx="852">
                  <c:v>2158749.702818966</c:v>
                </c:pt>
                <c:pt idx="853">
                  <c:v>2159002.139319061</c:v>
                </c:pt>
                <c:pt idx="854">
                  <c:v>2158895.044097721</c:v>
                </c:pt>
                <c:pt idx="855">
                  <c:v>2158689.752001835</c:v>
                </c:pt>
                <c:pt idx="856">
                  <c:v>2158846.081498707</c:v>
                </c:pt>
                <c:pt idx="857">
                  <c:v>2158939.038483354</c:v>
                </c:pt>
                <c:pt idx="858">
                  <c:v>2159089.938958807</c:v>
                </c:pt>
                <c:pt idx="859">
                  <c:v>2158965.39967268</c:v>
                </c:pt>
                <c:pt idx="860">
                  <c:v>2159132.962780002</c:v>
                </c:pt>
                <c:pt idx="861">
                  <c:v>2158665.480950469</c:v>
                </c:pt>
                <c:pt idx="862">
                  <c:v>2158889.816498781</c:v>
                </c:pt>
                <c:pt idx="863">
                  <c:v>2158746.190895626</c:v>
                </c:pt>
                <c:pt idx="864">
                  <c:v>2158577.748200136</c:v>
                </c:pt>
                <c:pt idx="865">
                  <c:v>2158679.47117635</c:v>
                </c:pt>
                <c:pt idx="866">
                  <c:v>2158807.7039964</c:v>
                </c:pt>
                <c:pt idx="867">
                  <c:v>2158579.842921935</c:v>
                </c:pt>
                <c:pt idx="868">
                  <c:v>2158646.470196276</c:v>
                </c:pt>
                <c:pt idx="869">
                  <c:v>2158778.467150593</c:v>
                </c:pt>
                <c:pt idx="870">
                  <c:v>2158802.812599489</c:v>
                </c:pt>
                <c:pt idx="871">
                  <c:v>2158745.316265976</c:v>
                </c:pt>
                <c:pt idx="872">
                  <c:v>2158758.765870647</c:v>
                </c:pt>
                <c:pt idx="873">
                  <c:v>2158767.300814694</c:v>
                </c:pt>
                <c:pt idx="874">
                  <c:v>2158713.78828029</c:v>
                </c:pt>
                <c:pt idx="875">
                  <c:v>2158801.22143</c:v>
                </c:pt>
                <c:pt idx="876">
                  <c:v>2158851.198180784</c:v>
                </c:pt>
                <c:pt idx="877">
                  <c:v>2158608.314400054</c:v>
                </c:pt>
                <c:pt idx="878">
                  <c:v>2158633.340751935</c:v>
                </c:pt>
                <c:pt idx="879">
                  <c:v>2158609.26349177</c:v>
                </c:pt>
                <c:pt idx="880">
                  <c:v>2158645.10708825</c:v>
                </c:pt>
                <c:pt idx="881">
                  <c:v>2158569.606669991</c:v>
                </c:pt>
                <c:pt idx="882">
                  <c:v>2158577.305201434</c:v>
                </c:pt>
                <c:pt idx="883">
                  <c:v>2158640.007785753</c:v>
                </c:pt>
                <c:pt idx="884">
                  <c:v>2158538.359109973</c:v>
                </c:pt>
                <c:pt idx="885">
                  <c:v>2158638.107376828</c:v>
                </c:pt>
                <c:pt idx="886">
                  <c:v>2158575.659313041</c:v>
                </c:pt>
                <c:pt idx="887">
                  <c:v>2158683.854105459</c:v>
                </c:pt>
                <c:pt idx="888">
                  <c:v>2158664.666004778</c:v>
                </c:pt>
                <c:pt idx="889">
                  <c:v>2158612.996572786</c:v>
                </c:pt>
                <c:pt idx="890">
                  <c:v>2158628.234341025</c:v>
                </c:pt>
                <c:pt idx="891">
                  <c:v>2158683.023433835</c:v>
                </c:pt>
                <c:pt idx="892">
                  <c:v>2158479.080534378</c:v>
                </c:pt>
                <c:pt idx="893">
                  <c:v>2158563.957679179</c:v>
                </c:pt>
                <c:pt idx="894">
                  <c:v>2158889.691728748</c:v>
                </c:pt>
                <c:pt idx="895">
                  <c:v>2158603.990613979</c:v>
                </c:pt>
                <c:pt idx="896">
                  <c:v>2158701.976727299</c:v>
                </c:pt>
                <c:pt idx="897">
                  <c:v>2158577.203764343</c:v>
                </c:pt>
                <c:pt idx="898">
                  <c:v>2158571.075471801</c:v>
                </c:pt>
                <c:pt idx="899">
                  <c:v>2158592.109012287</c:v>
                </c:pt>
                <c:pt idx="900">
                  <c:v>2158594.407650477</c:v>
                </c:pt>
                <c:pt idx="901">
                  <c:v>2158589.923495886</c:v>
                </c:pt>
                <c:pt idx="902">
                  <c:v>2158591.905890854</c:v>
                </c:pt>
                <c:pt idx="903">
                  <c:v>2158638.544293618</c:v>
                </c:pt>
                <c:pt idx="904">
                  <c:v>2158536.946246136</c:v>
                </c:pt>
                <c:pt idx="905">
                  <c:v>2158571.39583071</c:v>
                </c:pt>
                <c:pt idx="906">
                  <c:v>2158553.776607933</c:v>
                </c:pt>
                <c:pt idx="907">
                  <c:v>2158589.739824277</c:v>
                </c:pt>
                <c:pt idx="908">
                  <c:v>2158493.351942866</c:v>
                </c:pt>
                <c:pt idx="909">
                  <c:v>2158473.589406966</c:v>
                </c:pt>
                <c:pt idx="910">
                  <c:v>2158421.383668662</c:v>
                </c:pt>
                <c:pt idx="911">
                  <c:v>2158504.548648545</c:v>
                </c:pt>
                <c:pt idx="912">
                  <c:v>2158455.565116638</c:v>
                </c:pt>
                <c:pt idx="913">
                  <c:v>2158454.025267018</c:v>
                </c:pt>
                <c:pt idx="914">
                  <c:v>2158225.467015231</c:v>
                </c:pt>
                <c:pt idx="915">
                  <c:v>2158178.524305061</c:v>
                </c:pt>
                <c:pt idx="916">
                  <c:v>2158232.719833754</c:v>
                </c:pt>
                <c:pt idx="917">
                  <c:v>2158250.586195216</c:v>
                </c:pt>
                <c:pt idx="918">
                  <c:v>2158248.454500995</c:v>
                </c:pt>
                <c:pt idx="919">
                  <c:v>2158265.169286001</c:v>
                </c:pt>
                <c:pt idx="920">
                  <c:v>2158162.8044173</c:v>
                </c:pt>
                <c:pt idx="921">
                  <c:v>2158232.621705691</c:v>
                </c:pt>
                <c:pt idx="922">
                  <c:v>2158101.384089012</c:v>
                </c:pt>
                <c:pt idx="923">
                  <c:v>2158216.792661085</c:v>
                </c:pt>
                <c:pt idx="924">
                  <c:v>2158198.241716827</c:v>
                </c:pt>
                <c:pt idx="925">
                  <c:v>2158235.248327012</c:v>
                </c:pt>
                <c:pt idx="926">
                  <c:v>2158022.167100911</c:v>
                </c:pt>
                <c:pt idx="927">
                  <c:v>2158170.416783551</c:v>
                </c:pt>
                <c:pt idx="928">
                  <c:v>2158431.52874451</c:v>
                </c:pt>
                <c:pt idx="929">
                  <c:v>2158461.898801126</c:v>
                </c:pt>
                <c:pt idx="930">
                  <c:v>2158500.272390602</c:v>
                </c:pt>
                <c:pt idx="931">
                  <c:v>2158469.879904328</c:v>
                </c:pt>
                <c:pt idx="932">
                  <c:v>2158465.074331014</c:v>
                </c:pt>
                <c:pt idx="933">
                  <c:v>2158524.427743128</c:v>
                </c:pt>
                <c:pt idx="934">
                  <c:v>2158352.208506219</c:v>
                </c:pt>
                <c:pt idx="935">
                  <c:v>2158359.755482418</c:v>
                </c:pt>
                <c:pt idx="936">
                  <c:v>2158462.771214214</c:v>
                </c:pt>
                <c:pt idx="937">
                  <c:v>2158487.959052466</c:v>
                </c:pt>
                <c:pt idx="938">
                  <c:v>2158457.494692172</c:v>
                </c:pt>
                <c:pt idx="939">
                  <c:v>2158469.23986365</c:v>
                </c:pt>
                <c:pt idx="940">
                  <c:v>2158434.046441852</c:v>
                </c:pt>
                <c:pt idx="941">
                  <c:v>2158422.064111158</c:v>
                </c:pt>
                <c:pt idx="942">
                  <c:v>2158472.833787777</c:v>
                </c:pt>
                <c:pt idx="943">
                  <c:v>2158465.181110154</c:v>
                </c:pt>
                <c:pt idx="944">
                  <c:v>2158522.736010554</c:v>
                </c:pt>
                <c:pt idx="945">
                  <c:v>2158474.847077458</c:v>
                </c:pt>
                <c:pt idx="946">
                  <c:v>2158481.961353191</c:v>
                </c:pt>
                <c:pt idx="947">
                  <c:v>2158492.78859429</c:v>
                </c:pt>
                <c:pt idx="948">
                  <c:v>2158402.505902927</c:v>
                </c:pt>
                <c:pt idx="949">
                  <c:v>2158451.256662442</c:v>
                </c:pt>
                <c:pt idx="950">
                  <c:v>2158505.309742823</c:v>
                </c:pt>
                <c:pt idx="951">
                  <c:v>2158472.016609868</c:v>
                </c:pt>
                <c:pt idx="952">
                  <c:v>2158431.068219688</c:v>
                </c:pt>
                <c:pt idx="953">
                  <c:v>2158473.006349843</c:v>
                </c:pt>
                <c:pt idx="954">
                  <c:v>2158658.991267968</c:v>
                </c:pt>
                <c:pt idx="955">
                  <c:v>2158425.404082641</c:v>
                </c:pt>
                <c:pt idx="956">
                  <c:v>2158380.872045926</c:v>
                </c:pt>
                <c:pt idx="957">
                  <c:v>2158458.479085639</c:v>
                </c:pt>
                <c:pt idx="958">
                  <c:v>2158361.405966357</c:v>
                </c:pt>
                <c:pt idx="959">
                  <c:v>2158285.586590116</c:v>
                </c:pt>
                <c:pt idx="960">
                  <c:v>2158258.809591614</c:v>
                </c:pt>
                <c:pt idx="961">
                  <c:v>2158303.314727231</c:v>
                </c:pt>
                <c:pt idx="962">
                  <c:v>2158208.387739361</c:v>
                </c:pt>
                <c:pt idx="963">
                  <c:v>2158274.27887929</c:v>
                </c:pt>
                <c:pt idx="964">
                  <c:v>2158368.416657513</c:v>
                </c:pt>
                <c:pt idx="965">
                  <c:v>2158349.972359885</c:v>
                </c:pt>
                <c:pt idx="966">
                  <c:v>2158149.365861809</c:v>
                </c:pt>
                <c:pt idx="967">
                  <c:v>2158320.233237676</c:v>
                </c:pt>
                <c:pt idx="968">
                  <c:v>2158260.590157491</c:v>
                </c:pt>
                <c:pt idx="969">
                  <c:v>2158371.410868258</c:v>
                </c:pt>
                <c:pt idx="970">
                  <c:v>2158198.37201384</c:v>
                </c:pt>
                <c:pt idx="971">
                  <c:v>2158316.623822809</c:v>
                </c:pt>
                <c:pt idx="972">
                  <c:v>2158165.622479269</c:v>
                </c:pt>
                <c:pt idx="973">
                  <c:v>2158214.209997657</c:v>
                </c:pt>
                <c:pt idx="974">
                  <c:v>2158209.146795727</c:v>
                </c:pt>
                <c:pt idx="975">
                  <c:v>2158171.53377324</c:v>
                </c:pt>
                <c:pt idx="976">
                  <c:v>2158120.662186965</c:v>
                </c:pt>
                <c:pt idx="977">
                  <c:v>2158224.925697986</c:v>
                </c:pt>
                <c:pt idx="978">
                  <c:v>2158382.751502611</c:v>
                </c:pt>
                <c:pt idx="979">
                  <c:v>2158203.215845855</c:v>
                </c:pt>
                <c:pt idx="980">
                  <c:v>2158233.478540328</c:v>
                </c:pt>
                <c:pt idx="981">
                  <c:v>2158184.961391655</c:v>
                </c:pt>
                <c:pt idx="982">
                  <c:v>2158175.794559069</c:v>
                </c:pt>
                <c:pt idx="983">
                  <c:v>2158169.229955369</c:v>
                </c:pt>
                <c:pt idx="984">
                  <c:v>2158179.713547043</c:v>
                </c:pt>
                <c:pt idx="985">
                  <c:v>2158203.610984611</c:v>
                </c:pt>
                <c:pt idx="986">
                  <c:v>2158089.711740592</c:v>
                </c:pt>
                <c:pt idx="987">
                  <c:v>2158281.834789929</c:v>
                </c:pt>
                <c:pt idx="988">
                  <c:v>2158189.556992927</c:v>
                </c:pt>
                <c:pt idx="989">
                  <c:v>2158135.827308598</c:v>
                </c:pt>
                <c:pt idx="990">
                  <c:v>2158148.608945743</c:v>
                </c:pt>
                <c:pt idx="991">
                  <c:v>2158199.39754183</c:v>
                </c:pt>
                <c:pt idx="992">
                  <c:v>2158061.78352986</c:v>
                </c:pt>
                <c:pt idx="993">
                  <c:v>2158185.511943541</c:v>
                </c:pt>
                <c:pt idx="994">
                  <c:v>2158141.190885674</c:v>
                </c:pt>
                <c:pt idx="995">
                  <c:v>2158163.559171414</c:v>
                </c:pt>
                <c:pt idx="996">
                  <c:v>2158136.316852425</c:v>
                </c:pt>
                <c:pt idx="997">
                  <c:v>2158197.248956861</c:v>
                </c:pt>
                <c:pt idx="998">
                  <c:v>2158194.005809505</c:v>
                </c:pt>
                <c:pt idx="999">
                  <c:v>2158218.144132278</c:v>
                </c:pt>
                <c:pt idx="1000">
                  <c:v>2158031.614405116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2350834.192980139</c:v>
                </c:pt>
                <c:pt idx="1">
                  <c:v>2594878.578035776</c:v>
                </c:pt>
                <c:pt idx="2">
                  <c:v>2586448.256758214</c:v>
                </c:pt>
                <c:pt idx="3">
                  <c:v>2586080.132405311</c:v>
                </c:pt>
                <c:pt idx="4">
                  <c:v>2590938.19674286</c:v>
                </c:pt>
                <c:pt idx="5">
                  <c:v>2596246.231742243</c:v>
                </c:pt>
                <c:pt idx="6">
                  <c:v>2603653.933047398</c:v>
                </c:pt>
                <c:pt idx="7">
                  <c:v>2606848.927640998</c:v>
                </c:pt>
                <c:pt idx="8">
                  <c:v>2613627.227131667</c:v>
                </c:pt>
                <c:pt idx="9">
                  <c:v>2615865.727613014</c:v>
                </c:pt>
                <c:pt idx="10">
                  <c:v>2622041.124226386</c:v>
                </c:pt>
                <c:pt idx="11">
                  <c:v>2623549.094371856</c:v>
                </c:pt>
                <c:pt idx="12">
                  <c:v>2629170.090569984</c:v>
                </c:pt>
                <c:pt idx="13">
                  <c:v>2629965.042178662</c:v>
                </c:pt>
                <c:pt idx="14">
                  <c:v>2635071.141152784</c:v>
                </c:pt>
                <c:pt idx="15">
                  <c:v>2635209.076125782</c:v>
                </c:pt>
                <c:pt idx="16">
                  <c:v>2639824.459326767</c:v>
                </c:pt>
                <c:pt idx="17">
                  <c:v>2639312.484523236</c:v>
                </c:pt>
                <c:pt idx="18">
                  <c:v>2643446.757208069</c:v>
                </c:pt>
                <c:pt idx="19">
                  <c:v>2642289.713010663</c:v>
                </c:pt>
                <c:pt idx="20">
                  <c:v>2645950.710520494</c:v>
                </c:pt>
                <c:pt idx="21">
                  <c:v>2644151.277289093</c:v>
                </c:pt>
                <c:pt idx="22">
                  <c:v>2647345.179304232</c:v>
                </c:pt>
                <c:pt idx="23">
                  <c:v>2644903.945964172</c:v>
                </c:pt>
                <c:pt idx="24">
                  <c:v>2647635.361054746</c:v>
                </c:pt>
                <c:pt idx="25">
                  <c:v>2644550.85897107</c:v>
                </c:pt>
                <c:pt idx="26">
                  <c:v>2646822.882480422</c:v>
                </c:pt>
                <c:pt idx="27">
                  <c:v>2643091.586384556</c:v>
                </c:pt>
                <c:pt idx="28">
                  <c:v>2644905.83361133</c:v>
                </c:pt>
                <c:pt idx="29">
                  <c:v>2640522.130105212</c:v>
                </c:pt>
                <c:pt idx="30">
                  <c:v>2641878.745806844</c:v>
                </c:pt>
                <c:pt idx="31">
                  <c:v>2636834.868788696</c:v>
                </c:pt>
                <c:pt idx="32">
                  <c:v>2637732.513149956</c:v>
                </c:pt>
                <c:pt idx="33">
                  <c:v>2632018.444306479</c:v>
                </c:pt>
                <c:pt idx="34">
                  <c:v>2632454.400100106</c:v>
                </c:pt>
                <c:pt idx="35">
                  <c:v>2626058.370049205</c:v>
                </c:pt>
                <c:pt idx="36">
                  <c:v>2626028.373770201</c:v>
                </c:pt>
                <c:pt idx="37">
                  <c:v>2618936.191565842</c:v>
                </c:pt>
                <c:pt idx="38">
                  <c:v>2618434.357343839</c:v>
                </c:pt>
                <c:pt idx="39">
                  <c:v>2610629.246977475</c:v>
                </c:pt>
                <c:pt idx="40">
                  <c:v>2606701.769610634</c:v>
                </c:pt>
                <c:pt idx="41">
                  <c:v>2611507.477858379</c:v>
                </c:pt>
                <c:pt idx="42">
                  <c:v>2617323.73250667</c:v>
                </c:pt>
                <c:pt idx="43">
                  <c:v>2617619.676651102</c:v>
                </c:pt>
                <c:pt idx="44">
                  <c:v>2616554.923038196</c:v>
                </c:pt>
                <c:pt idx="45">
                  <c:v>2610966.173785274</c:v>
                </c:pt>
                <c:pt idx="46">
                  <c:v>2611389.439865157</c:v>
                </c:pt>
                <c:pt idx="47">
                  <c:v>2612496.979104194</c:v>
                </c:pt>
                <c:pt idx="48">
                  <c:v>2614475.698278451</c:v>
                </c:pt>
                <c:pt idx="49">
                  <c:v>2615536.325568449</c:v>
                </c:pt>
                <c:pt idx="50">
                  <c:v>2617104.510305922</c:v>
                </c:pt>
                <c:pt idx="51">
                  <c:v>2618119.092729511</c:v>
                </c:pt>
                <c:pt idx="52">
                  <c:v>2619301.360521595</c:v>
                </c:pt>
                <c:pt idx="53">
                  <c:v>2620274.185420278</c:v>
                </c:pt>
                <c:pt idx="54">
                  <c:v>2621098.064170515</c:v>
                </c:pt>
                <c:pt idx="55">
                  <c:v>2622032.12508565</c:v>
                </c:pt>
                <c:pt idx="56">
                  <c:v>2622543.626039196</c:v>
                </c:pt>
                <c:pt idx="57">
                  <c:v>2623438.506577182</c:v>
                </c:pt>
                <c:pt idx="58">
                  <c:v>2623667.330379455</c:v>
                </c:pt>
                <c:pt idx="59">
                  <c:v>2624524.695068273</c:v>
                </c:pt>
                <c:pt idx="60">
                  <c:v>2624504.383375927</c:v>
                </c:pt>
                <c:pt idx="61">
                  <c:v>2625325.801190761</c:v>
                </c:pt>
                <c:pt idx="62">
                  <c:v>2625085.840689701</c:v>
                </c:pt>
                <c:pt idx="63">
                  <c:v>2625872.785278928</c:v>
                </c:pt>
                <c:pt idx="64">
                  <c:v>2625439.255413311</c:v>
                </c:pt>
                <c:pt idx="65">
                  <c:v>2626193.144452543</c:v>
                </c:pt>
                <c:pt idx="66">
                  <c:v>2625589.58174406</c:v>
                </c:pt>
                <c:pt idx="67">
                  <c:v>2626311.759391947</c:v>
                </c:pt>
                <c:pt idx="68">
                  <c:v>2625559.289249174</c:v>
                </c:pt>
                <c:pt idx="69">
                  <c:v>2626251.014726446</c:v>
                </c:pt>
                <c:pt idx="70">
                  <c:v>2625368.648938584</c:v>
                </c:pt>
                <c:pt idx="71">
                  <c:v>2626031.170003945</c:v>
                </c:pt>
                <c:pt idx="72">
                  <c:v>2625036.884228092</c:v>
                </c:pt>
                <c:pt idx="73">
                  <c:v>2625671.416840578</c:v>
                </c:pt>
                <c:pt idx="74">
                  <c:v>2624584.915137264</c:v>
                </c:pt>
                <c:pt idx="75">
                  <c:v>2625192.712312939</c:v>
                </c:pt>
                <c:pt idx="76">
                  <c:v>2624031.697618679</c:v>
                </c:pt>
                <c:pt idx="77">
                  <c:v>2624613.929939035</c:v>
                </c:pt>
                <c:pt idx="78">
                  <c:v>2623394.841771515</c:v>
                </c:pt>
                <c:pt idx="79">
                  <c:v>2623689.486068237</c:v>
                </c:pt>
                <c:pt idx="80">
                  <c:v>2623611.554350753</c:v>
                </c:pt>
                <c:pt idx="81">
                  <c:v>2623477.077504732</c:v>
                </c:pt>
                <c:pt idx="82">
                  <c:v>2623575.994266061</c:v>
                </c:pt>
                <c:pt idx="83">
                  <c:v>2625839.355383673</c:v>
                </c:pt>
                <c:pt idx="84">
                  <c:v>2626963.380496731</c:v>
                </c:pt>
                <c:pt idx="85">
                  <c:v>2626907.069477498</c:v>
                </c:pt>
                <c:pt idx="86">
                  <c:v>2628726.040173011</c:v>
                </c:pt>
                <c:pt idx="87">
                  <c:v>2629008.50547077</c:v>
                </c:pt>
                <c:pt idx="88">
                  <c:v>2629185.655330808</c:v>
                </c:pt>
                <c:pt idx="89">
                  <c:v>2630097.801293445</c:v>
                </c:pt>
                <c:pt idx="90">
                  <c:v>2629993.624742178</c:v>
                </c:pt>
                <c:pt idx="91">
                  <c:v>2630931.001267532</c:v>
                </c:pt>
                <c:pt idx="92">
                  <c:v>2630671.14086438</c:v>
                </c:pt>
                <c:pt idx="93">
                  <c:v>2631624.361790446</c:v>
                </c:pt>
                <c:pt idx="94">
                  <c:v>2631239.066475607</c:v>
                </c:pt>
                <c:pt idx="95">
                  <c:v>2632199.432476286</c:v>
                </c:pt>
                <c:pt idx="96">
                  <c:v>2631716.463588504</c:v>
                </c:pt>
                <c:pt idx="97">
                  <c:v>2632675.892282865</c:v>
                </c:pt>
                <c:pt idx="98">
                  <c:v>2632130.295471955</c:v>
                </c:pt>
                <c:pt idx="99">
                  <c:v>2633080.863297504</c:v>
                </c:pt>
                <c:pt idx="100">
                  <c:v>2632499.660898813</c:v>
                </c:pt>
                <c:pt idx="101">
                  <c:v>2633433.789256501</c:v>
                </c:pt>
                <c:pt idx="102">
                  <c:v>2632843.612071168</c:v>
                </c:pt>
                <c:pt idx="103">
                  <c:v>2634401.59428036</c:v>
                </c:pt>
                <c:pt idx="104">
                  <c:v>2635270.127382224</c:v>
                </c:pt>
                <c:pt idx="105">
                  <c:v>2634213.110004348</c:v>
                </c:pt>
                <c:pt idx="106">
                  <c:v>2634588.956778992</c:v>
                </c:pt>
                <c:pt idx="107">
                  <c:v>2636061.36822331</c:v>
                </c:pt>
                <c:pt idx="108">
                  <c:v>2636853.640285624</c:v>
                </c:pt>
                <c:pt idx="109">
                  <c:v>2635902.377146447</c:v>
                </c:pt>
                <c:pt idx="110">
                  <c:v>2636310.859132737</c:v>
                </c:pt>
                <c:pt idx="111">
                  <c:v>2637706.697280122</c:v>
                </c:pt>
                <c:pt idx="112">
                  <c:v>2638405.910076288</c:v>
                </c:pt>
                <c:pt idx="113">
                  <c:v>2637667.318946099</c:v>
                </c:pt>
                <c:pt idx="114">
                  <c:v>2638198.804099533</c:v>
                </c:pt>
                <c:pt idx="115">
                  <c:v>2639540.124479335</c:v>
                </c:pt>
                <c:pt idx="116">
                  <c:v>2640142.818456554</c:v>
                </c:pt>
                <c:pt idx="117">
                  <c:v>2639702.459999898</c:v>
                </c:pt>
                <c:pt idx="118">
                  <c:v>2640442.183268879</c:v>
                </c:pt>
                <c:pt idx="119">
                  <c:v>2641269.985149586</c:v>
                </c:pt>
                <c:pt idx="120">
                  <c:v>2643307.321399998</c:v>
                </c:pt>
                <c:pt idx="121">
                  <c:v>2643595.361819862</c:v>
                </c:pt>
                <c:pt idx="122">
                  <c:v>2643682.92959113</c:v>
                </c:pt>
                <c:pt idx="123">
                  <c:v>2644886.767218474</c:v>
                </c:pt>
                <c:pt idx="124">
                  <c:v>2646124.944474398</c:v>
                </c:pt>
                <c:pt idx="125">
                  <c:v>2647445.39310881</c:v>
                </c:pt>
                <c:pt idx="126">
                  <c:v>2647298.959775028</c:v>
                </c:pt>
                <c:pt idx="127">
                  <c:v>2647001.579051694</c:v>
                </c:pt>
                <c:pt idx="128">
                  <c:v>2646873.861502692</c:v>
                </c:pt>
                <c:pt idx="129">
                  <c:v>2647325.818915364</c:v>
                </c:pt>
                <c:pt idx="130">
                  <c:v>2647209.103513925</c:v>
                </c:pt>
                <c:pt idx="131">
                  <c:v>2647699.685441713</c:v>
                </c:pt>
                <c:pt idx="132">
                  <c:v>2647597.87276353</c:v>
                </c:pt>
                <c:pt idx="133">
                  <c:v>2648227.396030471</c:v>
                </c:pt>
                <c:pt idx="134">
                  <c:v>2648135.308531433</c:v>
                </c:pt>
                <c:pt idx="135">
                  <c:v>2648888.080138661</c:v>
                </c:pt>
                <c:pt idx="136">
                  <c:v>2648804.129425694</c:v>
                </c:pt>
                <c:pt idx="137">
                  <c:v>2649666.551136331</c:v>
                </c:pt>
                <c:pt idx="138">
                  <c:v>2650502.941320056</c:v>
                </c:pt>
                <c:pt idx="139">
                  <c:v>2650944.420985871</c:v>
                </c:pt>
                <c:pt idx="140">
                  <c:v>2650928.795460341</c:v>
                </c:pt>
                <c:pt idx="141">
                  <c:v>2651956.187074882</c:v>
                </c:pt>
                <c:pt idx="142">
                  <c:v>2652574.541659094</c:v>
                </c:pt>
                <c:pt idx="143">
                  <c:v>2653045.274135902</c:v>
                </c:pt>
                <c:pt idx="144">
                  <c:v>2653154.676240884</c:v>
                </c:pt>
                <c:pt idx="145">
                  <c:v>2654592.885286225</c:v>
                </c:pt>
                <c:pt idx="146">
                  <c:v>2655824.105282516</c:v>
                </c:pt>
                <c:pt idx="147">
                  <c:v>2655737.370450785</c:v>
                </c:pt>
                <c:pt idx="148">
                  <c:v>2655871.584400186</c:v>
                </c:pt>
                <c:pt idx="149">
                  <c:v>2656132.316707529</c:v>
                </c:pt>
                <c:pt idx="150">
                  <c:v>2657357.929978648</c:v>
                </c:pt>
                <c:pt idx="151">
                  <c:v>2658567.511846033</c:v>
                </c:pt>
                <c:pt idx="152">
                  <c:v>2658526.718876788</c:v>
                </c:pt>
                <c:pt idx="153">
                  <c:v>2659867.919026634</c:v>
                </c:pt>
                <c:pt idx="154">
                  <c:v>2660644.746539739</c:v>
                </c:pt>
                <c:pt idx="155">
                  <c:v>2661102.640106427</c:v>
                </c:pt>
                <c:pt idx="156">
                  <c:v>2661267.935741791</c:v>
                </c:pt>
                <c:pt idx="157">
                  <c:v>2662699.619487257</c:v>
                </c:pt>
                <c:pt idx="158">
                  <c:v>2664599.680399628</c:v>
                </c:pt>
                <c:pt idx="159">
                  <c:v>2665266.722412741</c:v>
                </c:pt>
                <c:pt idx="160">
                  <c:v>2665843.660961294</c:v>
                </c:pt>
                <c:pt idx="161">
                  <c:v>2666082.655045284</c:v>
                </c:pt>
                <c:pt idx="162">
                  <c:v>2668119.153562685</c:v>
                </c:pt>
                <c:pt idx="163">
                  <c:v>2669136.948615361</c:v>
                </c:pt>
                <c:pt idx="164">
                  <c:v>2669247.26264714</c:v>
                </c:pt>
                <c:pt idx="165">
                  <c:v>2669456.702290967</c:v>
                </c:pt>
                <c:pt idx="166">
                  <c:v>2669284.809072696</c:v>
                </c:pt>
                <c:pt idx="167">
                  <c:v>2669426.099480935</c:v>
                </c:pt>
                <c:pt idx="168">
                  <c:v>2669983.219187506</c:v>
                </c:pt>
                <c:pt idx="169">
                  <c:v>2669935.6492319</c:v>
                </c:pt>
                <c:pt idx="170">
                  <c:v>2670609.281016879</c:v>
                </c:pt>
                <c:pt idx="171">
                  <c:v>2670558.906182772</c:v>
                </c:pt>
                <c:pt idx="172">
                  <c:v>2671377.256537027</c:v>
                </c:pt>
                <c:pt idx="173">
                  <c:v>2671613.042373268</c:v>
                </c:pt>
                <c:pt idx="174">
                  <c:v>2671776.767862146</c:v>
                </c:pt>
                <c:pt idx="175">
                  <c:v>2672550.727068638</c:v>
                </c:pt>
                <c:pt idx="176">
                  <c:v>2673599.337156085</c:v>
                </c:pt>
                <c:pt idx="177">
                  <c:v>2674790.818231689</c:v>
                </c:pt>
                <c:pt idx="178">
                  <c:v>2676016.367766277</c:v>
                </c:pt>
                <c:pt idx="179">
                  <c:v>2676123.217629219</c:v>
                </c:pt>
                <c:pt idx="180">
                  <c:v>2676329.487660468</c:v>
                </c:pt>
                <c:pt idx="181">
                  <c:v>2676319.480989536</c:v>
                </c:pt>
                <c:pt idx="182">
                  <c:v>2677739.822360829</c:v>
                </c:pt>
                <c:pt idx="183">
                  <c:v>2679077.770355314</c:v>
                </c:pt>
                <c:pt idx="184">
                  <c:v>2680436.679033179</c:v>
                </c:pt>
                <c:pt idx="185">
                  <c:v>2680888.736691738</c:v>
                </c:pt>
                <c:pt idx="186">
                  <c:v>2680779.271693973</c:v>
                </c:pt>
                <c:pt idx="187">
                  <c:v>2681498.891908047</c:v>
                </c:pt>
                <c:pt idx="188">
                  <c:v>2681772.83557478</c:v>
                </c:pt>
                <c:pt idx="189">
                  <c:v>2683358.107108288</c:v>
                </c:pt>
                <c:pt idx="190">
                  <c:v>2684454.444022523</c:v>
                </c:pt>
                <c:pt idx="191">
                  <c:v>2684555.399839585</c:v>
                </c:pt>
                <c:pt idx="192">
                  <c:v>2684842.62629069</c:v>
                </c:pt>
                <c:pt idx="193">
                  <c:v>2684809.229027784</c:v>
                </c:pt>
                <c:pt idx="194">
                  <c:v>2686289.396522269</c:v>
                </c:pt>
                <c:pt idx="195">
                  <c:v>2687340.795053406</c:v>
                </c:pt>
                <c:pt idx="196">
                  <c:v>2687329.25277577</c:v>
                </c:pt>
                <c:pt idx="197">
                  <c:v>2688873.289817953</c:v>
                </c:pt>
                <c:pt idx="198">
                  <c:v>2690078.514138565</c:v>
                </c:pt>
                <c:pt idx="199">
                  <c:v>2691098.519338987</c:v>
                </c:pt>
                <c:pt idx="200">
                  <c:v>2691588.95104242</c:v>
                </c:pt>
                <c:pt idx="201">
                  <c:v>2693382.765806861</c:v>
                </c:pt>
                <c:pt idx="202">
                  <c:v>2695209.783784802</c:v>
                </c:pt>
                <c:pt idx="203">
                  <c:v>2696008.759434527</c:v>
                </c:pt>
                <c:pt idx="204">
                  <c:v>2695929.497458231</c:v>
                </c:pt>
                <c:pt idx="205">
                  <c:v>2696804.874539174</c:v>
                </c:pt>
                <c:pt idx="206">
                  <c:v>2696965.532833163</c:v>
                </c:pt>
                <c:pt idx="207">
                  <c:v>2697418.799246724</c:v>
                </c:pt>
                <c:pt idx="208">
                  <c:v>2697396.870548919</c:v>
                </c:pt>
                <c:pt idx="209">
                  <c:v>2698034.682668692</c:v>
                </c:pt>
                <c:pt idx="210">
                  <c:v>2698013.992510962</c:v>
                </c:pt>
                <c:pt idx="211">
                  <c:v>2698952.690351324</c:v>
                </c:pt>
                <c:pt idx="212">
                  <c:v>2700005.021757745</c:v>
                </c:pt>
                <c:pt idx="213">
                  <c:v>2700489.861384144</c:v>
                </c:pt>
                <c:pt idx="214">
                  <c:v>2700634.493754968</c:v>
                </c:pt>
                <c:pt idx="215">
                  <c:v>2701816.995108686</c:v>
                </c:pt>
                <c:pt idx="216">
                  <c:v>2703000.455369247</c:v>
                </c:pt>
                <c:pt idx="217">
                  <c:v>2704232.676211342</c:v>
                </c:pt>
                <c:pt idx="218">
                  <c:v>2704825.743268641</c:v>
                </c:pt>
                <c:pt idx="219">
                  <c:v>2704757.925493462</c:v>
                </c:pt>
                <c:pt idx="220">
                  <c:v>2705935.752413374</c:v>
                </c:pt>
                <c:pt idx="221">
                  <c:v>2707208.914916242</c:v>
                </c:pt>
                <c:pt idx="222">
                  <c:v>2707916.058767273</c:v>
                </c:pt>
                <c:pt idx="223">
                  <c:v>2709618.249037271</c:v>
                </c:pt>
                <c:pt idx="224">
                  <c:v>2710555.071497228</c:v>
                </c:pt>
                <c:pt idx="225">
                  <c:v>2710484.766830965</c:v>
                </c:pt>
                <c:pt idx="226">
                  <c:v>2711137.469982149</c:v>
                </c:pt>
                <c:pt idx="227">
                  <c:v>2711018.170696888</c:v>
                </c:pt>
                <c:pt idx="228">
                  <c:v>2712689.10929378</c:v>
                </c:pt>
                <c:pt idx="229">
                  <c:v>2713481.20139539</c:v>
                </c:pt>
                <c:pt idx="230">
                  <c:v>2713929.589530536</c:v>
                </c:pt>
                <c:pt idx="231">
                  <c:v>2713895.305843972</c:v>
                </c:pt>
                <c:pt idx="232">
                  <c:v>2714859.575905152</c:v>
                </c:pt>
                <c:pt idx="233">
                  <c:v>2715031.345579781</c:v>
                </c:pt>
                <c:pt idx="234">
                  <c:v>2716326.218393595</c:v>
                </c:pt>
                <c:pt idx="235">
                  <c:v>2717643.443026839</c:v>
                </c:pt>
                <c:pt idx="236">
                  <c:v>2719331.266765223</c:v>
                </c:pt>
                <c:pt idx="237">
                  <c:v>2720114.17989701</c:v>
                </c:pt>
                <c:pt idx="238">
                  <c:v>2721431.502084998</c:v>
                </c:pt>
                <c:pt idx="239">
                  <c:v>2722638.093552291</c:v>
                </c:pt>
                <c:pt idx="240">
                  <c:v>2724511.569581736</c:v>
                </c:pt>
                <c:pt idx="241">
                  <c:v>2726000.163060892</c:v>
                </c:pt>
                <c:pt idx="242">
                  <c:v>2726834.543003718</c:v>
                </c:pt>
                <c:pt idx="243">
                  <c:v>2726926.39580278</c:v>
                </c:pt>
                <c:pt idx="244">
                  <c:v>2727359.847154331</c:v>
                </c:pt>
                <c:pt idx="245">
                  <c:v>2727282.463890456</c:v>
                </c:pt>
                <c:pt idx="246">
                  <c:v>2728248.8444863</c:v>
                </c:pt>
                <c:pt idx="247">
                  <c:v>2728337.856368268</c:v>
                </c:pt>
                <c:pt idx="248">
                  <c:v>2728344.080147986</c:v>
                </c:pt>
                <c:pt idx="249">
                  <c:v>2728438.537020577</c:v>
                </c:pt>
                <c:pt idx="250">
                  <c:v>2729126.119774957</c:v>
                </c:pt>
                <c:pt idx="251">
                  <c:v>2729197.273620809</c:v>
                </c:pt>
                <c:pt idx="252">
                  <c:v>2730288.629989259</c:v>
                </c:pt>
                <c:pt idx="253">
                  <c:v>2731213.199268677</c:v>
                </c:pt>
                <c:pt idx="254">
                  <c:v>2731167.455045368</c:v>
                </c:pt>
                <c:pt idx="255">
                  <c:v>2732666.493895181</c:v>
                </c:pt>
                <c:pt idx="256">
                  <c:v>2734118.683884329</c:v>
                </c:pt>
                <c:pt idx="257">
                  <c:v>2735049.886446235</c:v>
                </c:pt>
                <c:pt idx="258">
                  <c:v>2735673.509053103</c:v>
                </c:pt>
                <c:pt idx="259">
                  <c:v>2735584.422296212</c:v>
                </c:pt>
                <c:pt idx="260">
                  <c:v>2737061.384502752</c:v>
                </c:pt>
                <c:pt idx="261">
                  <c:v>2738191.982688546</c:v>
                </c:pt>
                <c:pt idx="262">
                  <c:v>2739892.655402013</c:v>
                </c:pt>
                <c:pt idx="263">
                  <c:v>2741105.805434463</c:v>
                </c:pt>
                <c:pt idx="264">
                  <c:v>2741860.353154859</c:v>
                </c:pt>
                <c:pt idx="265">
                  <c:v>2742425.552179932</c:v>
                </c:pt>
                <c:pt idx="266">
                  <c:v>2742524.593610125</c:v>
                </c:pt>
                <c:pt idx="267">
                  <c:v>2743013.853371003</c:v>
                </c:pt>
                <c:pt idx="268">
                  <c:v>2743032.173743278</c:v>
                </c:pt>
                <c:pt idx="269">
                  <c:v>2744815.819623446</c:v>
                </c:pt>
                <c:pt idx="270">
                  <c:v>2745892.173756258</c:v>
                </c:pt>
                <c:pt idx="271">
                  <c:v>2746261.7885448</c:v>
                </c:pt>
                <c:pt idx="272">
                  <c:v>2746193.321838637</c:v>
                </c:pt>
                <c:pt idx="273">
                  <c:v>2747443.041859075</c:v>
                </c:pt>
                <c:pt idx="274">
                  <c:v>2748361.307559084</c:v>
                </c:pt>
                <c:pt idx="275">
                  <c:v>2749831.002958743</c:v>
                </c:pt>
                <c:pt idx="276">
                  <c:v>2750826.427608911</c:v>
                </c:pt>
                <c:pt idx="277">
                  <c:v>2751759.388098216</c:v>
                </c:pt>
                <c:pt idx="278">
                  <c:v>2752260.304200578</c:v>
                </c:pt>
                <c:pt idx="279">
                  <c:v>2754002.348440626</c:v>
                </c:pt>
                <c:pt idx="280">
                  <c:v>2755835.957030005</c:v>
                </c:pt>
                <c:pt idx="281">
                  <c:v>2756799.223862113</c:v>
                </c:pt>
                <c:pt idx="282">
                  <c:v>2757423.773755922</c:v>
                </c:pt>
                <c:pt idx="283">
                  <c:v>2757695.323732957</c:v>
                </c:pt>
                <c:pt idx="284">
                  <c:v>2757786.890629171</c:v>
                </c:pt>
                <c:pt idx="285">
                  <c:v>2758538.541974967</c:v>
                </c:pt>
                <c:pt idx="286">
                  <c:v>2758457.064042473</c:v>
                </c:pt>
                <c:pt idx="287">
                  <c:v>2759085.696136623</c:v>
                </c:pt>
                <c:pt idx="288">
                  <c:v>2759027.200001675</c:v>
                </c:pt>
                <c:pt idx="289">
                  <c:v>2759748.693691663</c:v>
                </c:pt>
                <c:pt idx="290">
                  <c:v>2759720.006888206</c:v>
                </c:pt>
                <c:pt idx="291">
                  <c:v>2760526.756268357</c:v>
                </c:pt>
                <c:pt idx="292">
                  <c:v>2762028.747559582</c:v>
                </c:pt>
                <c:pt idx="293">
                  <c:v>2762508.022196837</c:v>
                </c:pt>
                <c:pt idx="294">
                  <c:v>2762588.589684572</c:v>
                </c:pt>
                <c:pt idx="295">
                  <c:v>2764325.082609448</c:v>
                </c:pt>
                <c:pt idx="296">
                  <c:v>2765324.109805457</c:v>
                </c:pt>
                <c:pt idx="297">
                  <c:v>2766131.048792461</c:v>
                </c:pt>
                <c:pt idx="298">
                  <c:v>2766305.280847781</c:v>
                </c:pt>
                <c:pt idx="299">
                  <c:v>2766430.22919994</c:v>
                </c:pt>
                <c:pt idx="300">
                  <c:v>2768000.544424977</c:v>
                </c:pt>
                <c:pt idx="301">
                  <c:v>2769741.467414241</c:v>
                </c:pt>
                <c:pt idx="302">
                  <c:v>2770819.677368752</c:v>
                </c:pt>
                <c:pt idx="303">
                  <c:v>2771769.272977107</c:v>
                </c:pt>
                <c:pt idx="304">
                  <c:v>2771782.61797529</c:v>
                </c:pt>
                <c:pt idx="305">
                  <c:v>2771718.480789721</c:v>
                </c:pt>
                <c:pt idx="306">
                  <c:v>2772545.430845579</c:v>
                </c:pt>
                <c:pt idx="307">
                  <c:v>2772546.550294384</c:v>
                </c:pt>
                <c:pt idx="308">
                  <c:v>2774085.072604277</c:v>
                </c:pt>
                <c:pt idx="309">
                  <c:v>2774819.976874421</c:v>
                </c:pt>
                <c:pt idx="310">
                  <c:v>2775418.764202897</c:v>
                </c:pt>
                <c:pt idx="311">
                  <c:v>2775605.7361891</c:v>
                </c:pt>
                <c:pt idx="312">
                  <c:v>2775561.907757231</c:v>
                </c:pt>
                <c:pt idx="313">
                  <c:v>2777060.703816852</c:v>
                </c:pt>
                <c:pt idx="314">
                  <c:v>2778235.056342707</c:v>
                </c:pt>
                <c:pt idx="315">
                  <c:v>2779859.058234335</c:v>
                </c:pt>
                <c:pt idx="316">
                  <c:v>2780807.682845906</c:v>
                </c:pt>
                <c:pt idx="317">
                  <c:v>2782104.379474483</c:v>
                </c:pt>
                <c:pt idx="318">
                  <c:v>2783940.516610438</c:v>
                </c:pt>
                <c:pt idx="319">
                  <c:v>2785562.528277686</c:v>
                </c:pt>
                <c:pt idx="320">
                  <c:v>2786482.249556009</c:v>
                </c:pt>
                <c:pt idx="321">
                  <c:v>2787508.965377357</c:v>
                </c:pt>
                <c:pt idx="322">
                  <c:v>2787834.958793563</c:v>
                </c:pt>
                <c:pt idx="323">
                  <c:v>2787764.982135773</c:v>
                </c:pt>
                <c:pt idx="324">
                  <c:v>2788460.678234319</c:v>
                </c:pt>
                <c:pt idx="325">
                  <c:v>2789004.723610786</c:v>
                </c:pt>
                <c:pt idx="326">
                  <c:v>2789068.123989742</c:v>
                </c:pt>
                <c:pt idx="327">
                  <c:v>2789719.153009044</c:v>
                </c:pt>
                <c:pt idx="328">
                  <c:v>2789746.735284759</c:v>
                </c:pt>
                <c:pt idx="329">
                  <c:v>2789909.370802825</c:v>
                </c:pt>
                <c:pt idx="330">
                  <c:v>2789951.905132619</c:v>
                </c:pt>
                <c:pt idx="331">
                  <c:v>2791366.693823774</c:v>
                </c:pt>
                <c:pt idx="332">
                  <c:v>2792191.558325748</c:v>
                </c:pt>
                <c:pt idx="333">
                  <c:v>2792267.198587248</c:v>
                </c:pt>
                <c:pt idx="334">
                  <c:v>2793903.586539561</c:v>
                </c:pt>
                <c:pt idx="335">
                  <c:v>2794890.712898265</c:v>
                </c:pt>
                <c:pt idx="336">
                  <c:v>2795808.053686927</c:v>
                </c:pt>
                <c:pt idx="337">
                  <c:v>2796375.137886303</c:v>
                </c:pt>
                <c:pt idx="338">
                  <c:v>2796493.316230862</c:v>
                </c:pt>
                <c:pt idx="339">
                  <c:v>2797893.831938373</c:v>
                </c:pt>
                <c:pt idx="340">
                  <c:v>2799571.354547097</c:v>
                </c:pt>
                <c:pt idx="341">
                  <c:v>2800714.901084999</c:v>
                </c:pt>
                <c:pt idx="342">
                  <c:v>2801543.970182857</c:v>
                </c:pt>
                <c:pt idx="343">
                  <c:v>2802581.59927607</c:v>
                </c:pt>
                <c:pt idx="344">
                  <c:v>2802935.861574898</c:v>
                </c:pt>
                <c:pt idx="345">
                  <c:v>2803052.821513823</c:v>
                </c:pt>
                <c:pt idx="346">
                  <c:v>2804111.803418932</c:v>
                </c:pt>
                <c:pt idx="347">
                  <c:v>2805737.429293889</c:v>
                </c:pt>
                <c:pt idx="348">
                  <c:v>2806642.843601598</c:v>
                </c:pt>
                <c:pt idx="349">
                  <c:v>2807618.392602642</c:v>
                </c:pt>
                <c:pt idx="350">
                  <c:v>2807957.192447607</c:v>
                </c:pt>
                <c:pt idx="351">
                  <c:v>2808009.344274567</c:v>
                </c:pt>
                <c:pt idx="352">
                  <c:v>2809315.081591257</c:v>
                </c:pt>
                <c:pt idx="353">
                  <c:v>2810342.18699925</c:v>
                </c:pt>
                <c:pt idx="354">
                  <c:v>2811875.071667337</c:v>
                </c:pt>
                <c:pt idx="355">
                  <c:v>2812884.976026258</c:v>
                </c:pt>
                <c:pt idx="356">
                  <c:v>2813866.082697888</c:v>
                </c:pt>
                <c:pt idx="357">
                  <c:v>2815340.508073639</c:v>
                </c:pt>
                <c:pt idx="358">
                  <c:v>2817132.67203053</c:v>
                </c:pt>
                <c:pt idx="359">
                  <c:v>2818072.921995478</c:v>
                </c:pt>
                <c:pt idx="360">
                  <c:v>2818783.224279335</c:v>
                </c:pt>
                <c:pt idx="361">
                  <c:v>2819042.490295867</c:v>
                </c:pt>
                <c:pt idx="362">
                  <c:v>2819111.32821402</c:v>
                </c:pt>
                <c:pt idx="363">
                  <c:v>2819885.854391178</c:v>
                </c:pt>
                <c:pt idx="364">
                  <c:v>2819994.731811072</c:v>
                </c:pt>
                <c:pt idx="365">
                  <c:v>2819944.260814648</c:v>
                </c:pt>
                <c:pt idx="366">
                  <c:v>2820662.388382082</c:v>
                </c:pt>
                <c:pt idx="367">
                  <c:v>2820644.860642094</c:v>
                </c:pt>
                <c:pt idx="368">
                  <c:v>2821731.615171055</c:v>
                </c:pt>
                <c:pt idx="369">
                  <c:v>2822364.280119349</c:v>
                </c:pt>
                <c:pt idx="370">
                  <c:v>2822450.434432013</c:v>
                </c:pt>
                <c:pt idx="371">
                  <c:v>2823733.967482849</c:v>
                </c:pt>
                <c:pt idx="372">
                  <c:v>2824915.974619444</c:v>
                </c:pt>
                <c:pt idx="373">
                  <c:v>2826497.162211746</c:v>
                </c:pt>
                <c:pt idx="374">
                  <c:v>2827455.052033339</c:v>
                </c:pt>
                <c:pt idx="375">
                  <c:v>2828268.474632869</c:v>
                </c:pt>
                <c:pt idx="376">
                  <c:v>2828498.976008389</c:v>
                </c:pt>
                <c:pt idx="377">
                  <c:v>2828413.234055608</c:v>
                </c:pt>
                <c:pt idx="378">
                  <c:v>2830025.379753979</c:v>
                </c:pt>
                <c:pt idx="379">
                  <c:v>2831737.584065057</c:v>
                </c:pt>
                <c:pt idx="380">
                  <c:v>2832908.191682968</c:v>
                </c:pt>
                <c:pt idx="381">
                  <c:v>2833867.200910595</c:v>
                </c:pt>
                <c:pt idx="382">
                  <c:v>2834561.215350979</c:v>
                </c:pt>
                <c:pt idx="383">
                  <c:v>2834804.252813215</c:v>
                </c:pt>
                <c:pt idx="384">
                  <c:v>2834921.456987965</c:v>
                </c:pt>
                <c:pt idx="385">
                  <c:v>2835860.216422692</c:v>
                </c:pt>
                <c:pt idx="386">
                  <c:v>2837246.522858342</c:v>
                </c:pt>
                <c:pt idx="387">
                  <c:v>2837930.48344465</c:v>
                </c:pt>
                <c:pt idx="388">
                  <c:v>2838621.941309059</c:v>
                </c:pt>
                <c:pt idx="389">
                  <c:v>2838839.433731902</c:v>
                </c:pt>
                <c:pt idx="390">
                  <c:v>2838791.735289186</c:v>
                </c:pt>
                <c:pt idx="391">
                  <c:v>2840218.331724871</c:v>
                </c:pt>
                <c:pt idx="392">
                  <c:v>2841327.717722963</c:v>
                </c:pt>
                <c:pt idx="393">
                  <c:v>2842875.279677529</c:v>
                </c:pt>
                <c:pt idx="394">
                  <c:v>2843826.998922854</c:v>
                </c:pt>
                <c:pt idx="395">
                  <c:v>2845017.123289879</c:v>
                </c:pt>
                <c:pt idx="396">
                  <c:v>2846732.058562119</c:v>
                </c:pt>
                <c:pt idx="397">
                  <c:v>2848325.131672179</c:v>
                </c:pt>
                <c:pt idx="398">
                  <c:v>2849318.247974858</c:v>
                </c:pt>
                <c:pt idx="399">
                  <c:v>2850351.422620404</c:v>
                </c:pt>
                <c:pt idx="400">
                  <c:v>2850698.505199767</c:v>
                </c:pt>
                <c:pt idx="401">
                  <c:v>2850636.775785435</c:v>
                </c:pt>
                <c:pt idx="402">
                  <c:v>2851368.099703997</c:v>
                </c:pt>
                <c:pt idx="403">
                  <c:v>2851842.583076483</c:v>
                </c:pt>
                <c:pt idx="404">
                  <c:v>2851889.451498391</c:v>
                </c:pt>
                <c:pt idx="405">
                  <c:v>2852522.317895579</c:v>
                </c:pt>
                <c:pt idx="406">
                  <c:v>2852537.827720004</c:v>
                </c:pt>
                <c:pt idx="407">
                  <c:v>2853324.332187848</c:v>
                </c:pt>
                <c:pt idx="408">
                  <c:v>2853546.624505686</c:v>
                </c:pt>
                <c:pt idx="409">
                  <c:v>2853482.876400716</c:v>
                </c:pt>
                <c:pt idx="410">
                  <c:v>2854933.857593087</c:v>
                </c:pt>
                <c:pt idx="411">
                  <c:v>2856176.580302862</c:v>
                </c:pt>
                <c:pt idx="412">
                  <c:v>2857623.415423487</c:v>
                </c:pt>
                <c:pt idx="413">
                  <c:v>2858617.635824816</c:v>
                </c:pt>
                <c:pt idx="414">
                  <c:v>2859484.855180974</c:v>
                </c:pt>
                <c:pt idx="415">
                  <c:v>2860001.259717869</c:v>
                </c:pt>
                <c:pt idx="416">
                  <c:v>2860070.316325824</c:v>
                </c:pt>
                <c:pt idx="417">
                  <c:v>2861440.753643089</c:v>
                </c:pt>
                <c:pt idx="418">
                  <c:v>2863076.233829136</c:v>
                </c:pt>
                <c:pt idx="419">
                  <c:v>2864218.502695888</c:v>
                </c:pt>
                <c:pt idx="420">
                  <c:v>2865072.91815061</c:v>
                </c:pt>
                <c:pt idx="421">
                  <c:v>2866048.966719576</c:v>
                </c:pt>
                <c:pt idx="422">
                  <c:v>2866355.445936881</c:v>
                </c:pt>
                <c:pt idx="423">
                  <c:v>2866254.383112819</c:v>
                </c:pt>
                <c:pt idx="424">
                  <c:v>2867417.983359902</c:v>
                </c:pt>
                <c:pt idx="425">
                  <c:v>2868987.17124362</c:v>
                </c:pt>
                <c:pt idx="426">
                  <c:v>2869874.646923064</c:v>
                </c:pt>
                <c:pt idx="427">
                  <c:v>2870771.891927542</c:v>
                </c:pt>
                <c:pt idx="428">
                  <c:v>2871083.101537269</c:v>
                </c:pt>
                <c:pt idx="429">
                  <c:v>2871126.921334697</c:v>
                </c:pt>
                <c:pt idx="430">
                  <c:v>2872396.779002308</c:v>
                </c:pt>
                <c:pt idx="431">
                  <c:v>2873389.535133338</c:v>
                </c:pt>
                <c:pt idx="432">
                  <c:v>2874848.730470523</c:v>
                </c:pt>
                <c:pt idx="433">
                  <c:v>2875809.966552373</c:v>
                </c:pt>
                <c:pt idx="434">
                  <c:v>2876752.095917766</c:v>
                </c:pt>
                <c:pt idx="435">
                  <c:v>2878183.814138245</c:v>
                </c:pt>
                <c:pt idx="436">
                  <c:v>2879926.295906043</c:v>
                </c:pt>
                <c:pt idx="437">
                  <c:v>2880784.941465748</c:v>
                </c:pt>
                <c:pt idx="438">
                  <c:v>2881748.064048237</c:v>
                </c:pt>
                <c:pt idx="439">
                  <c:v>2882513.1236436</c:v>
                </c:pt>
                <c:pt idx="440">
                  <c:v>2882778.282562852</c:v>
                </c:pt>
                <c:pt idx="441">
                  <c:v>2882835.445506501</c:v>
                </c:pt>
                <c:pt idx="442">
                  <c:v>2883606.63462686</c:v>
                </c:pt>
                <c:pt idx="443">
                  <c:v>2883767.716008401</c:v>
                </c:pt>
                <c:pt idx="444">
                  <c:v>2883724.211057982</c:v>
                </c:pt>
                <c:pt idx="445">
                  <c:v>2884446.17571479</c:v>
                </c:pt>
                <c:pt idx="446">
                  <c:v>2884431.8560239</c:v>
                </c:pt>
                <c:pt idx="447">
                  <c:v>2885438.332498445</c:v>
                </c:pt>
                <c:pt idx="448">
                  <c:v>2886028.309404637</c:v>
                </c:pt>
                <c:pt idx="449">
                  <c:v>2886081.329628373</c:v>
                </c:pt>
                <c:pt idx="450">
                  <c:v>2887343.588484201</c:v>
                </c:pt>
                <c:pt idx="451">
                  <c:v>2888487.0725949</c:v>
                </c:pt>
                <c:pt idx="452">
                  <c:v>2889995.27333723</c:v>
                </c:pt>
                <c:pt idx="453">
                  <c:v>2890917.840735974</c:v>
                </c:pt>
                <c:pt idx="454">
                  <c:v>2891698.50533185</c:v>
                </c:pt>
                <c:pt idx="455">
                  <c:v>2891938.924114046</c:v>
                </c:pt>
                <c:pt idx="456">
                  <c:v>2891879.04452278</c:v>
                </c:pt>
                <c:pt idx="457">
                  <c:v>2893386.592814858</c:v>
                </c:pt>
                <c:pt idx="458">
                  <c:v>2895039.86582667</c:v>
                </c:pt>
                <c:pt idx="459">
                  <c:v>2896220.1021915</c:v>
                </c:pt>
                <c:pt idx="460">
                  <c:v>2897170.489047004</c:v>
                </c:pt>
                <c:pt idx="461">
                  <c:v>2897896.150136617</c:v>
                </c:pt>
                <c:pt idx="462">
                  <c:v>2898157.223313639</c:v>
                </c:pt>
                <c:pt idx="463">
                  <c:v>2898244.284586862</c:v>
                </c:pt>
                <c:pt idx="464">
                  <c:v>2899164.033348076</c:v>
                </c:pt>
                <c:pt idx="465">
                  <c:v>2900511.738401905</c:v>
                </c:pt>
                <c:pt idx="466">
                  <c:v>2901142.08175741</c:v>
                </c:pt>
                <c:pt idx="467">
                  <c:v>2901827.963594948</c:v>
                </c:pt>
                <c:pt idx="468">
                  <c:v>2902039.687070558</c:v>
                </c:pt>
                <c:pt idx="469">
                  <c:v>2901997.519110263</c:v>
                </c:pt>
                <c:pt idx="470">
                  <c:v>2903317.682896063</c:v>
                </c:pt>
                <c:pt idx="471">
                  <c:v>2904341.868605339</c:v>
                </c:pt>
                <c:pt idx="472">
                  <c:v>2905799.162159194</c:v>
                </c:pt>
                <c:pt idx="473">
                  <c:v>2906701.353403128</c:v>
                </c:pt>
                <c:pt idx="474">
                  <c:v>2908350.815161393</c:v>
                </c:pt>
                <c:pt idx="475">
                  <c:v>2909935.095071211</c:v>
                </c:pt>
                <c:pt idx="476">
                  <c:v>2911090.073383736</c:v>
                </c:pt>
                <c:pt idx="477">
                  <c:v>2912062.286778373</c:v>
                </c:pt>
                <c:pt idx="478">
                  <c:v>2913111.232702266</c:v>
                </c:pt>
                <c:pt idx="479">
                  <c:v>2914159.526841482</c:v>
                </c:pt>
                <c:pt idx="480">
                  <c:v>2914522.368695725</c:v>
                </c:pt>
                <c:pt idx="481">
                  <c:v>2914465.973538195</c:v>
                </c:pt>
                <c:pt idx="482">
                  <c:v>2915230.235235467</c:v>
                </c:pt>
                <c:pt idx="483">
                  <c:v>2915684.506509711</c:v>
                </c:pt>
                <c:pt idx="484">
                  <c:v>2915723.650281251</c:v>
                </c:pt>
                <c:pt idx="485">
                  <c:v>2916360.71369478</c:v>
                </c:pt>
                <c:pt idx="486">
                  <c:v>2916791.755703797</c:v>
                </c:pt>
                <c:pt idx="487">
                  <c:v>2916860.632101981</c:v>
                </c:pt>
                <c:pt idx="488">
                  <c:v>2917530.223033484</c:v>
                </c:pt>
                <c:pt idx="489">
                  <c:v>2918279.688031092</c:v>
                </c:pt>
                <c:pt idx="490">
                  <c:v>2919514.544999068</c:v>
                </c:pt>
                <c:pt idx="491">
                  <c:v>2920687.477160132</c:v>
                </c:pt>
                <c:pt idx="492">
                  <c:v>2922056.668757807</c:v>
                </c:pt>
                <c:pt idx="493">
                  <c:v>2922986.190125727</c:v>
                </c:pt>
                <c:pt idx="494">
                  <c:v>2923770.131657077</c:v>
                </c:pt>
                <c:pt idx="495">
                  <c:v>2924225.647978323</c:v>
                </c:pt>
                <c:pt idx="496">
                  <c:v>2924274.574876206</c:v>
                </c:pt>
                <c:pt idx="497">
                  <c:v>2925540.216790411</c:v>
                </c:pt>
                <c:pt idx="498">
                  <c:v>2927074.829260824</c:v>
                </c:pt>
                <c:pt idx="499">
                  <c:v>2928152.235502679</c:v>
                </c:pt>
                <c:pt idx="500">
                  <c:v>2928951.345337505</c:v>
                </c:pt>
                <c:pt idx="501">
                  <c:v>2929813.357317546</c:v>
                </c:pt>
                <c:pt idx="502">
                  <c:v>2930071.556198697</c:v>
                </c:pt>
                <c:pt idx="503">
                  <c:v>2929991.625231771</c:v>
                </c:pt>
                <c:pt idx="504">
                  <c:v>2931031.324723942</c:v>
                </c:pt>
                <c:pt idx="505">
                  <c:v>2932457.208774722</c:v>
                </c:pt>
                <c:pt idx="506">
                  <c:v>2933242.968406646</c:v>
                </c:pt>
                <c:pt idx="507">
                  <c:v>2934014.69657197</c:v>
                </c:pt>
                <c:pt idx="508">
                  <c:v>2934279.321427703</c:v>
                </c:pt>
                <c:pt idx="509">
                  <c:v>2934313.486818496</c:v>
                </c:pt>
                <c:pt idx="510">
                  <c:v>2935461.445058863</c:v>
                </c:pt>
                <c:pt idx="511">
                  <c:v>2936343.380594302</c:v>
                </c:pt>
                <c:pt idx="512">
                  <c:v>2937667.198242393</c:v>
                </c:pt>
                <c:pt idx="513">
                  <c:v>2939062.268268023</c:v>
                </c:pt>
                <c:pt idx="514">
                  <c:v>2940765.099408683</c:v>
                </c:pt>
                <c:pt idx="515">
                  <c:v>2941698.87037932</c:v>
                </c:pt>
                <c:pt idx="516">
                  <c:v>2942659.534881976</c:v>
                </c:pt>
                <c:pt idx="517">
                  <c:v>2943715.47871804</c:v>
                </c:pt>
                <c:pt idx="518">
                  <c:v>2944592.973620088</c:v>
                </c:pt>
                <c:pt idx="519">
                  <c:v>2944889.692162471</c:v>
                </c:pt>
                <c:pt idx="520">
                  <c:v>2944939.855832158</c:v>
                </c:pt>
                <c:pt idx="521">
                  <c:v>2945770.176374227</c:v>
                </c:pt>
                <c:pt idx="522">
                  <c:v>2945978.333804304</c:v>
                </c:pt>
                <c:pt idx="523">
                  <c:v>2945937.507312895</c:v>
                </c:pt>
                <c:pt idx="524">
                  <c:v>2946709.141078991</c:v>
                </c:pt>
                <c:pt idx="525">
                  <c:v>2947154.670832824</c:v>
                </c:pt>
                <c:pt idx="526">
                  <c:v>2947090.23776573</c:v>
                </c:pt>
                <c:pt idx="527">
                  <c:v>2948216.287752629</c:v>
                </c:pt>
                <c:pt idx="528">
                  <c:v>2949076.940861043</c:v>
                </c:pt>
                <c:pt idx="529">
                  <c:v>2950223.145068116</c:v>
                </c:pt>
                <c:pt idx="530">
                  <c:v>2951354.868846467</c:v>
                </c:pt>
                <c:pt idx="531">
                  <c:v>2952813.669891261</c:v>
                </c:pt>
                <c:pt idx="532">
                  <c:v>2953704.97618245</c:v>
                </c:pt>
                <c:pt idx="533">
                  <c:v>2954444.808968706</c:v>
                </c:pt>
                <c:pt idx="534">
                  <c:v>2954679.389799982</c:v>
                </c:pt>
                <c:pt idx="535">
                  <c:v>2954631.973855289</c:v>
                </c:pt>
                <c:pt idx="536">
                  <c:v>2956032.951807637</c:v>
                </c:pt>
                <c:pt idx="537">
                  <c:v>2957589.772944255</c:v>
                </c:pt>
                <c:pt idx="538">
                  <c:v>2958684.361864542</c:v>
                </c:pt>
                <c:pt idx="539">
                  <c:v>2959545.107118237</c:v>
                </c:pt>
                <c:pt idx="540">
                  <c:v>2960212.889967489</c:v>
                </c:pt>
                <c:pt idx="541">
                  <c:v>2960447.818252762</c:v>
                </c:pt>
                <c:pt idx="542">
                  <c:v>2960513.633745194</c:v>
                </c:pt>
                <c:pt idx="543">
                  <c:v>2961322.450269728</c:v>
                </c:pt>
                <c:pt idx="544">
                  <c:v>2962536.938981025</c:v>
                </c:pt>
                <c:pt idx="545">
                  <c:v>2963036.584853922</c:v>
                </c:pt>
                <c:pt idx="546">
                  <c:v>2963048.65246845</c:v>
                </c:pt>
                <c:pt idx="547">
                  <c:v>2963643.76378849</c:v>
                </c:pt>
                <c:pt idx="548">
                  <c:v>2964207.99020981</c:v>
                </c:pt>
                <c:pt idx="549">
                  <c:v>2964213.578495129</c:v>
                </c:pt>
                <c:pt idx="550">
                  <c:v>2965402.378420737</c:v>
                </c:pt>
                <c:pt idx="551">
                  <c:v>2966671.759998635</c:v>
                </c:pt>
                <c:pt idx="552">
                  <c:v>2968054.05918174</c:v>
                </c:pt>
                <c:pt idx="553">
                  <c:v>2969571.076170899</c:v>
                </c:pt>
                <c:pt idx="554">
                  <c:v>2970754.150190459</c:v>
                </c:pt>
                <c:pt idx="555">
                  <c:v>2971782.63918443</c:v>
                </c:pt>
                <c:pt idx="556">
                  <c:v>2972901.34245422</c:v>
                </c:pt>
                <c:pt idx="557">
                  <c:v>2974001.694210077</c:v>
                </c:pt>
                <c:pt idx="558">
                  <c:v>2974399.76664144</c:v>
                </c:pt>
                <c:pt idx="559">
                  <c:v>2974345.509359902</c:v>
                </c:pt>
                <c:pt idx="560">
                  <c:v>2975180.332877951</c:v>
                </c:pt>
                <c:pt idx="561">
                  <c:v>2975654.093014109</c:v>
                </c:pt>
                <c:pt idx="562">
                  <c:v>2975688.890986681</c:v>
                </c:pt>
                <c:pt idx="563">
                  <c:v>2976373.051342389</c:v>
                </c:pt>
                <c:pt idx="564">
                  <c:v>2976824.665692042</c:v>
                </c:pt>
                <c:pt idx="565">
                  <c:v>2976880.734263712</c:v>
                </c:pt>
                <c:pt idx="566">
                  <c:v>2977604.821584999</c:v>
                </c:pt>
                <c:pt idx="567">
                  <c:v>2978375.310615191</c:v>
                </c:pt>
                <c:pt idx="568">
                  <c:v>2979605.570886955</c:v>
                </c:pt>
                <c:pt idx="569">
                  <c:v>2980770.981605857</c:v>
                </c:pt>
                <c:pt idx="570">
                  <c:v>2982124.001736588</c:v>
                </c:pt>
                <c:pt idx="571">
                  <c:v>2983040.448945298</c:v>
                </c:pt>
                <c:pt idx="572">
                  <c:v>2983791.416594371</c:v>
                </c:pt>
                <c:pt idx="573">
                  <c:v>2984219.314647942</c:v>
                </c:pt>
                <c:pt idx="574">
                  <c:v>2984255.752487706</c:v>
                </c:pt>
                <c:pt idx="575">
                  <c:v>2985462.48739981</c:v>
                </c:pt>
                <c:pt idx="576">
                  <c:v>2986923.887923801</c:v>
                </c:pt>
                <c:pt idx="577">
                  <c:v>2987942.810912841</c:v>
                </c:pt>
                <c:pt idx="578">
                  <c:v>2988676.33631761</c:v>
                </c:pt>
                <c:pt idx="579">
                  <c:v>2989408.997040806</c:v>
                </c:pt>
                <c:pt idx="580">
                  <c:v>2989619.280842579</c:v>
                </c:pt>
                <c:pt idx="581">
                  <c:v>2989556.884992488</c:v>
                </c:pt>
                <c:pt idx="582">
                  <c:v>2990450.765902535</c:v>
                </c:pt>
                <c:pt idx="583">
                  <c:v>2991683.033689976</c:v>
                </c:pt>
                <c:pt idx="584">
                  <c:v>2992331.556982747</c:v>
                </c:pt>
                <c:pt idx="585">
                  <c:v>2992315.93346497</c:v>
                </c:pt>
                <c:pt idx="586">
                  <c:v>2992964.155572993</c:v>
                </c:pt>
                <c:pt idx="587">
                  <c:v>2992971.225733927</c:v>
                </c:pt>
                <c:pt idx="588">
                  <c:v>2993519.825069184</c:v>
                </c:pt>
                <c:pt idx="589">
                  <c:v>2993536.775896866</c:v>
                </c:pt>
                <c:pt idx="590">
                  <c:v>2994813.480434538</c:v>
                </c:pt>
                <c:pt idx="591">
                  <c:v>2996071.523551957</c:v>
                </c:pt>
                <c:pt idx="592">
                  <c:v>2997703.436887257</c:v>
                </c:pt>
                <c:pt idx="593">
                  <c:v>2998678.526714624</c:v>
                </c:pt>
                <c:pt idx="594">
                  <c:v>2999689.22964933</c:v>
                </c:pt>
                <c:pt idx="595">
                  <c:v>3000787.435886146</c:v>
                </c:pt>
                <c:pt idx="596">
                  <c:v>3001737.822501583</c:v>
                </c:pt>
                <c:pt idx="597">
                  <c:v>3002324.147391957</c:v>
                </c:pt>
                <c:pt idx="598">
                  <c:v>3002368.032820581</c:v>
                </c:pt>
                <c:pt idx="599">
                  <c:v>3002625.115810096</c:v>
                </c:pt>
                <c:pt idx="600">
                  <c:v>3002582.980735778</c:v>
                </c:pt>
                <c:pt idx="601">
                  <c:v>3003396.883802186</c:v>
                </c:pt>
                <c:pt idx="602">
                  <c:v>3004147.911064508</c:v>
                </c:pt>
                <c:pt idx="603">
                  <c:v>3004603.355332293</c:v>
                </c:pt>
                <c:pt idx="604">
                  <c:v>3004542.441501859</c:v>
                </c:pt>
                <c:pt idx="605">
                  <c:v>3005651.085394006</c:v>
                </c:pt>
                <c:pt idx="606">
                  <c:v>3006487.010720938</c:v>
                </c:pt>
                <c:pt idx="607">
                  <c:v>3007589.253151938</c:v>
                </c:pt>
                <c:pt idx="608">
                  <c:v>3008672.887264405</c:v>
                </c:pt>
                <c:pt idx="609">
                  <c:v>3010065.539563047</c:v>
                </c:pt>
                <c:pt idx="610">
                  <c:v>3010909.25218051</c:v>
                </c:pt>
                <c:pt idx="611">
                  <c:v>3011591.640632303</c:v>
                </c:pt>
                <c:pt idx="612">
                  <c:v>3011807.892965052</c:v>
                </c:pt>
                <c:pt idx="613">
                  <c:v>3011768.727497841</c:v>
                </c:pt>
                <c:pt idx="614">
                  <c:v>3013053.456668064</c:v>
                </c:pt>
                <c:pt idx="615">
                  <c:v>3014498.124236259</c:v>
                </c:pt>
                <c:pt idx="616">
                  <c:v>3015474.584251282</c:v>
                </c:pt>
                <c:pt idx="617">
                  <c:v>3016224.249777548</c:v>
                </c:pt>
                <c:pt idx="618">
                  <c:v>3016827.323127412</c:v>
                </c:pt>
                <c:pt idx="619">
                  <c:v>3017031.347208644</c:v>
                </c:pt>
                <c:pt idx="620">
                  <c:v>3017076.273293313</c:v>
                </c:pt>
                <c:pt idx="621">
                  <c:v>3017761.716315429</c:v>
                </c:pt>
                <c:pt idx="622">
                  <c:v>3018825.509819231</c:v>
                </c:pt>
                <c:pt idx="623">
                  <c:v>3019192.975899758</c:v>
                </c:pt>
                <c:pt idx="624">
                  <c:v>3019201.267216479</c:v>
                </c:pt>
                <c:pt idx="625">
                  <c:v>3019709.963384375</c:v>
                </c:pt>
                <c:pt idx="626">
                  <c:v>3019703.198291361</c:v>
                </c:pt>
                <c:pt idx="627">
                  <c:v>3020146.389240895</c:v>
                </c:pt>
                <c:pt idx="628">
                  <c:v>3020131.069657874</c:v>
                </c:pt>
                <c:pt idx="629">
                  <c:v>3021427.499385744</c:v>
                </c:pt>
                <c:pt idx="630">
                  <c:v>3022538.094690524</c:v>
                </c:pt>
                <c:pt idx="631">
                  <c:v>3023916.69057002</c:v>
                </c:pt>
                <c:pt idx="632">
                  <c:v>3025061.464345204</c:v>
                </c:pt>
                <c:pt idx="633">
                  <c:v>3026063.890876834</c:v>
                </c:pt>
                <c:pt idx="634">
                  <c:v>3027178.366389151</c:v>
                </c:pt>
                <c:pt idx="635">
                  <c:v>3028265.253245052</c:v>
                </c:pt>
                <c:pt idx="636">
                  <c:v>3028510.970295306</c:v>
                </c:pt>
                <c:pt idx="637">
                  <c:v>3028461.351511792</c:v>
                </c:pt>
                <c:pt idx="638">
                  <c:v>3028939.047300351</c:v>
                </c:pt>
                <c:pt idx="639">
                  <c:v>3028974.418798558</c:v>
                </c:pt>
                <c:pt idx="640">
                  <c:v>3029810.132258462</c:v>
                </c:pt>
                <c:pt idx="641">
                  <c:v>3030513.530560296</c:v>
                </c:pt>
                <c:pt idx="642">
                  <c:v>3030950.516783608</c:v>
                </c:pt>
                <c:pt idx="643">
                  <c:v>3031002.220594966</c:v>
                </c:pt>
                <c:pt idx="644">
                  <c:v>3031673.887150852</c:v>
                </c:pt>
                <c:pt idx="645">
                  <c:v>3032402.228258326</c:v>
                </c:pt>
                <c:pt idx="646">
                  <c:v>3033565.383205229</c:v>
                </c:pt>
                <c:pt idx="647">
                  <c:v>3034657.269582473</c:v>
                </c:pt>
                <c:pt idx="648">
                  <c:v>3035939.408298508</c:v>
                </c:pt>
                <c:pt idx="649">
                  <c:v>3036796.471703433</c:v>
                </c:pt>
                <c:pt idx="650">
                  <c:v>3037471.471852309</c:v>
                </c:pt>
                <c:pt idx="651">
                  <c:v>3037858.544372073</c:v>
                </c:pt>
                <c:pt idx="652">
                  <c:v>3037883.516152915</c:v>
                </c:pt>
                <c:pt idx="653">
                  <c:v>3038981.632695355</c:v>
                </c:pt>
                <c:pt idx="654">
                  <c:v>3040342.307861715</c:v>
                </c:pt>
                <c:pt idx="655">
                  <c:v>3041289.713206104</c:v>
                </c:pt>
                <c:pt idx="656">
                  <c:v>3041939.765749343</c:v>
                </c:pt>
                <c:pt idx="657">
                  <c:v>3042500.978715312</c:v>
                </c:pt>
                <c:pt idx="658">
                  <c:v>3042458.897822591</c:v>
                </c:pt>
                <c:pt idx="659">
                  <c:v>3042654.222074884</c:v>
                </c:pt>
                <c:pt idx="660">
                  <c:v>3042665.338859037</c:v>
                </c:pt>
                <c:pt idx="661">
                  <c:v>3043744.441786374</c:v>
                </c:pt>
                <c:pt idx="662">
                  <c:v>3044248.634490001</c:v>
                </c:pt>
                <c:pt idx="663">
                  <c:v>3044230.857192583</c:v>
                </c:pt>
                <c:pt idx="664">
                  <c:v>3044649.975735897</c:v>
                </c:pt>
                <c:pt idx="665">
                  <c:v>3044641.98466512</c:v>
                </c:pt>
                <c:pt idx="666">
                  <c:v>3045022.351059306</c:v>
                </c:pt>
                <c:pt idx="667">
                  <c:v>3045006.298408868</c:v>
                </c:pt>
                <c:pt idx="668">
                  <c:v>3045970.652364418</c:v>
                </c:pt>
                <c:pt idx="669">
                  <c:v>3047073.699411172</c:v>
                </c:pt>
                <c:pt idx="670">
                  <c:v>3048589.634298626</c:v>
                </c:pt>
                <c:pt idx="671">
                  <c:v>3049495.607942979</c:v>
                </c:pt>
                <c:pt idx="672">
                  <c:v>3050480.656186632</c:v>
                </c:pt>
                <c:pt idx="673">
                  <c:v>3051538.324934701</c:v>
                </c:pt>
                <c:pt idx="674">
                  <c:v>3052490.091435555</c:v>
                </c:pt>
                <c:pt idx="675">
                  <c:v>3053053.828776197</c:v>
                </c:pt>
                <c:pt idx="676">
                  <c:v>3053086.763879695</c:v>
                </c:pt>
                <c:pt idx="677">
                  <c:v>3053312.359728498</c:v>
                </c:pt>
                <c:pt idx="678">
                  <c:v>3053261.554661449</c:v>
                </c:pt>
                <c:pt idx="679">
                  <c:v>3054053.661565728</c:v>
                </c:pt>
                <c:pt idx="680">
                  <c:v>3054757.775825229</c:v>
                </c:pt>
                <c:pt idx="681">
                  <c:v>3055175.939260089</c:v>
                </c:pt>
                <c:pt idx="682">
                  <c:v>3055110.360410838</c:v>
                </c:pt>
                <c:pt idx="683">
                  <c:v>3056159.217087878</c:v>
                </c:pt>
                <c:pt idx="684">
                  <c:v>3056899.79518364</c:v>
                </c:pt>
                <c:pt idx="685">
                  <c:v>3057863.230010907</c:v>
                </c:pt>
                <c:pt idx="686">
                  <c:v>3058813.591916207</c:v>
                </c:pt>
                <c:pt idx="687">
                  <c:v>3060078.691754213</c:v>
                </c:pt>
                <c:pt idx="688">
                  <c:v>3060810.584653514</c:v>
                </c:pt>
                <c:pt idx="689">
                  <c:v>3061375.762728269</c:v>
                </c:pt>
                <c:pt idx="690">
                  <c:v>3061338.86292437</c:v>
                </c:pt>
                <c:pt idx="691">
                  <c:v>3061551.941453084</c:v>
                </c:pt>
                <c:pt idx="692">
                  <c:v>3061575.800933827</c:v>
                </c:pt>
                <c:pt idx="693">
                  <c:v>3063004.204822562</c:v>
                </c:pt>
                <c:pt idx="694">
                  <c:v>3063811.362568589</c:v>
                </c:pt>
                <c:pt idx="695">
                  <c:v>3064422.261220011</c:v>
                </c:pt>
                <c:pt idx="696">
                  <c:v>3064985.601342123</c:v>
                </c:pt>
                <c:pt idx="697">
                  <c:v>3064999.628702098</c:v>
                </c:pt>
                <c:pt idx="698">
                  <c:v>3065466.588190122</c:v>
                </c:pt>
                <c:pt idx="699">
                  <c:v>3065465.715688234</c:v>
                </c:pt>
                <c:pt idx="700">
                  <c:v>3066478.617198296</c:v>
                </c:pt>
                <c:pt idx="701">
                  <c:v>3066731.712653993</c:v>
                </c:pt>
                <c:pt idx="702">
                  <c:v>3066745.793853071</c:v>
                </c:pt>
                <c:pt idx="703">
                  <c:v>3067227.804583471</c:v>
                </c:pt>
                <c:pt idx="704">
                  <c:v>3067220.809609954</c:v>
                </c:pt>
                <c:pt idx="705">
                  <c:v>3067581.554372292</c:v>
                </c:pt>
                <c:pt idx="706">
                  <c:v>3067562.880242215</c:v>
                </c:pt>
                <c:pt idx="707">
                  <c:v>3068683.861374462</c:v>
                </c:pt>
                <c:pt idx="708">
                  <c:v>3069456.168391924</c:v>
                </c:pt>
                <c:pt idx="709">
                  <c:v>3070594.985601361</c:v>
                </c:pt>
                <c:pt idx="710">
                  <c:v>3071626.148330104</c:v>
                </c:pt>
                <c:pt idx="711">
                  <c:v>3072507.707584131</c:v>
                </c:pt>
                <c:pt idx="712">
                  <c:v>3073534.263818925</c:v>
                </c:pt>
                <c:pt idx="713">
                  <c:v>3074521.773232633</c:v>
                </c:pt>
                <c:pt idx="714">
                  <c:v>3074693.470721503</c:v>
                </c:pt>
                <c:pt idx="715">
                  <c:v>3074647.077977964</c:v>
                </c:pt>
                <c:pt idx="716">
                  <c:v>3075131.696661314</c:v>
                </c:pt>
                <c:pt idx="717">
                  <c:v>3075171.19933256</c:v>
                </c:pt>
                <c:pt idx="718">
                  <c:v>3075915.843643918</c:v>
                </c:pt>
                <c:pt idx="719">
                  <c:v>3076516.177068143</c:v>
                </c:pt>
                <c:pt idx="720">
                  <c:v>3076888.197412249</c:v>
                </c:pt>
                <c:pt idx="721">
                  <c:v>3076935.179936143</c:v>
                </c:pt>
                <c:pt idx="722">
                  <c:v>3077408.526007037</c:v>
                </c:pt>
                <c:pt idx="723">
                  <c:v>3078000.423591002</c:v>
                </c:pt>
                <c:pt idx="724">
                  <c:v>3078983.927927934</c:v>
                </c:pt>
                <c:pt idx="725">
                  <c:v>3079887.148772757</c:v>
                </c:pt>
                <c:pt idx="726">
                  <c:v>3080968.184607968</c:v>
                </c:pt>
                <c:pt idx="727">
                  <c:v>3081677.822849063</c:v>
                </c:pt>
                <c:pt idx="728">
                  <c:v>3082196.126367235</c:v>
                </c:pt>
                <c:pt idx="729">
                  <c:v>3082212.479419413</c:v>
                </c:pt>
                <c:pt idx="730">
                  <c:v>3083140.304853654</c:v>
                </c:pt>
                <c:pt idx="731">
                  <c:v>3083918.854789326</c:v>
                </c:pt>
                <c:pt idx="732">
                  <c:v>3084954.11923384</c:v>
                </c:pt>
                <c:pt idx="733">
                  <c:v>3085831.177295468</c:v>
                </c:pt>
                <c:pt idx="734">
                  <c:v>3086392.470955392</c:v>
                </c:pt>
                <c:pt idx="735">
                  <c:v>3086377.568319542</c:v>
                </c:pt>
                <c:pt idx="736">
                  <c:v>3086702.425804937</c:v>
                </c:pt>
                <c:pt idx="737">
                  <c:v>3086693.910384656</c:v>
                </c:pt>
                <c:pt idx="738">
                  <c:v>3087033.156261774</c:v>
                </c:pt>
                <c:pt idx="739">
                  <c:v>3086976.34711283</c:v>
                </c:pt>
                <c:pt idx="740">
                  <c:v>3087724.89738854</c:v>
                </c:pt>
                <c:pt idx="741">
                  <c:v>3087831.375602135</c:v>
                </c:pt>
                <c:pt idx="742">
                  <c:v>3087788.052767008</c:v>
                </c:pt>
                <c:pt idx="743">
                  <c:v>3088023.917720559</c:v>
                </c:pt>
                <c:pt idx="744">
                  <c:v>3088034.002936673</c:v>
                </c:pt>
                <c:pt idx="745">
                  <c:v>3088096.382587208</c:v>
                </c:pt>
                <c:pt idx="746">
                  <c:v>3087975.233941232</c:v>
                </c:pt>
                <c:pt idx="747">
                  <c:v>3088860.844563154</c:v>
                </c:pt>
                <c:pt idx="748">
                  <c:v>3090098.091167726</c:v>
                </c:pt>
                <c:pt idx="749">
                  <c:v>3090760.619306278</c:v>
                </c:pt>
                <c:pt idx="750">
                  <c:v>3091599.115379024</c:v>
                </c:pt>
                <c:pt idx="751">
                  <c:v>3092453.719286828</c:v>
                </c:pt>
                <c:pt idx="752">
                  <c:v>3093264.232625334</c:v>
                </c:pt>
                <c:pt idx="753">
                  <c:v>3093757.999462483</c:v>
                </c:pt>
                <c:pt idx="754">
                  <c:v>3093749.911849041</c:v>
                </c:pt>
                <c:pt idx="755">
                  <c:v>3093807.21456411</c:v>
                </c:pt>
                <c:pt idx="756">
                  <c:v>3093727.214306066</c:v>
                </c:pt>
                <c:pt idx="757">
                  <c:v>3094327.248000883</c:v>
                </c:pt>
                <c:pt idx="758">
                  <c:v>3094881.858894641</c:v>
                </c:pt>
                <c:pt idx="759">
                  <c:v>3094793.401933556</c:v>
                </c:pt>
                <c:pt idx="760">
                  <c:v>3095273.821916398</c:v>
                </c:pt>
                <c:pt idx="761">
                  <c:v>3095331.126831192</c:v>
                </c:pt>
                <c:pt idx="762">
                  <c:v>3096238.294028573</c:v>
                </c:pt>
                <c:pt idx="763">
                  <c:v>3096920.572435311</c:v>
                </c:pt>
                <c:pt idx="764">
                  <c:v>3097599.13987754</c:v>
                </c:pt>
                <c:pt idx="765">
                  <c:v>3098613.424697335</c:v>
                </c:pt>
                <c:pt idx="766">
                  <c:v>3099133.784357548</c:v>
                </c:pt>
                <c:pt idx="767">
                  <c:v>3099087.193887806</c:v>
                </c:pt>
                <c:pt idx="768">
                  <c:v>3099504.678807437</c:v>
                </c:pt>
                <c:pt idx="769">
                  <c:v>3099468.221127241</c:v>
                </c:pt>
                <c:pt idx="770">
                  <c:v>3100318.032481425</c:v>
                </c:pt>
                <c:pt idx="771">
                  <c:v>3101164.603930321</c:v>
                </c:pt>
                <c:pt idx="772">
                  <c:v>3101576.690609629</c:v>
                </c:pt>
                <c:pt idx="773">
                  <c:v>3101884.478588801</c:v>
                </c:pt>
                <c:pt idx="774">
                  <c:v>3101909.309511346</c:v>
                </c:pt>
                <c:pt idx="775">
                  <c:v>3102481.982431098</c:v>
                </c:pt>
                <c:pt idx="776">
                  <c:v>3102483.869717272</c:v>
                </c:pt>
                <c:pt idx="777">
                  <c:v>3102836.922258777</c:v>
                </c:pt>
                <c:pt idx="778">
                  <c:v>3102488.292585444</c:v>
                </c:pt>
                <c:pt idx="779">
                  <c:v>3103286.97381537</c:v>
                </c:pt>
                <c:pt idx="780">
                  <c:v>3103835.055357412</c:v>
                </c:pt>
                <c:pt idx="781">
                  <c:v>3103878.608938031</c:v>
                </c:pt>
                <c:pt idx="782">
                  <c:v>3104114.938561905</c:v>
                </c:pt>
                <c:pt idx="783">
                  <c:v>3103772.481935154</c:v>
                </c:pt>
                <c:pt idx="784">
                  <c:v>3104369.667961445</c:v>
                </c:pt>
                <c:pt idx="785">
                  <c:v>3104219.803728385</c:v>
                </c:pt>
                <c:pt idx="786">
                  <c:v>3104924.930217648</c:v>
                </c:pt>
                <c:pt idx="787">
                  <c:v>3105468.301465103</c:v>
                </c:pt>
                <c:pt idx="788">
                  <c:v>3106089.949324038</c:v>
                </c:pt>
                <c:pt idx="789">
                  <c:v>3106063.811428096</c:v>
                </c:pt>
                <c:pt idx="790">
                  <c:v>3106777.011298742</c:v>
                </c:pt>
                <c:pt idx="791">
                  <c:v>3107397.933241887</c:v>
                </c:pt>
                <c:pt idx="792">
                  <c:v>3107333.140983333</c:v>
                </c:pt>
                <c:pt idx="793">
                  <c:v>3107355.143383322</c:v>
                </c:pt>
                <c:pt idx="794">
                  <c:v>3107588.714028617</c:v>
                </c:pt>
                <c:pt idx="795">
                  <c:v>3107511.938969684</c:v>
                </c:pt>
                <c:pt idx="796">
                  <c:v>3108205.852587017</c:v>
                </c:pt>
                <c:pt idx="797">
                  <c:v>3108234.92017273</c:v>
                </c:pt>
                <c:pt idx="798">
                  <c:v>3108487.011381673</c:v>
                </c:pt>
                <c:pt idx="799">
                  <c:v>3108385.467852515</c:v>
                </c:pt>
                <c:pt idx="800">
                  <c:v>3108756.76751645</c:v>
                </c:pt>
                <c:pt idx="801">
                  <c:v>3108667.778271414</c:v>
                </c:pt>
                <c:pt idx="802">
                  <c:v>3109258.771006815</c:v>
                </c:pt>
                <c:pt idx="803">
                  <c:v>3109734.790576415</c:v>
                </c:pt>
                <c:pt idx="804">
                  <c:v>3109704.413898736</c:v>
                </c:pt>
                <c:pt idx="805">
                  <c:v>3110314.471003444</c:v>
                </c:pt>
                <c:pt idx="806">
                  <c:v>3110529.195688441</c:v>
                </c:pt>
                <c:pt idx="807">
                  <c:v>3110538.385889843</c:v>
                </c:pt>
                <c:pt idx="808">
                  <c:v>3110788.927183203</c:v>
                </c:pt>
                <c:pt idx="809">
                  <c:v>3110816.946876493</c:v>
                </c:pt>
                <c:pt idx="810">
                  <c:v>3111578.105774187</c:v>
                </c:pt>
                <c:pt idx="811">
                  <c:v>3112463.720559899</c:v>
                </c:pt>
                <c:pt idx="812">
                  <c:v>3112435.721567783</c:v>
                </c:pt>
                <c:pt idx="813">
                  <c:v>3112959.268751164</c:v>
                </c:pt>
                <c:pt idx="814">
                  <c:v>3112696.889008449</c:v>
                </c:pt>
                <c:pt idx="815">
                  <c:v>3113041.123646535</c:v>
                </c:pt>
                <c:pt idx="816">
                  <c:v>3113036.893212246</c:v>
                </c:pt>
                <c:pt idx="817">
                  <c:v>3113268.729998414</c:v>
                </c:pt>
                <c:pt idx="818">
                  <c:v>3113462.256554069</c:v>
                </c:pt>
                <c:pt idx="819">
                  <c:v>3113527.440626126</c:v>
                </c:pt>
                <c:pt idx="820">
                  <c:v>3113272.923179428</c:v>
                </c:pt>
                <c:pt idx="821">
                  <c:v>3113452.591577278</c:v>
                </c:pt>
                <c:pt idx="822">
                  <c:v>3113501.783063782</c:v>
                </c:pt>
                <c:pt idx="823">
                  <c:v>3113931.974955715</c:v>
                </c:pt>
                <c:pt idx="824">
                  <c:v>3113287.435619093</c:v>
                </c:pt>
                <c:pt idx="825">
                  <c:v>3113497.371752304</c:v>
                </c:pt>
                <c:pt idx="826">
                  <c:v>3113587.015452491</c:v>
                </c:pt>
                <c:pt idx="827">
                  <c:v>3113839.183462354</c:v>
                </c:pt>
                <c:pt idx="828">
                  <c:v>3113451.901537627</c:v>
                </c:pt>
                <c:pt idx="829">
                  <c:v>3113887.63238201</c:v>
                </c:pt>
                <c:pt idx="830">
                  <c:v>3113813.749343107</c:v>
                </c:pt>
                <c:pt idx="831">
                  <c:v>3113937.533337042</c:v>
                </c:pt>
                <c:pt idx="832">
                  <c:v>3113847.656881345</c:v>
                </c:pt>
                <c:pt idx="833">
                  <c:v>3114034.050710344</c:v>
                </c:pt>
                <c:pt idx="834">
                  <c:v>3114067.827242795</c:v>
                </c:pt>
                <c:pt idx="835">
                  <c:v>3114060.045621771</c:v>
                </c:pt>
                <c:pt idx="836">
                  <c:v>3114189.439635179</c:v>
                </c:pt>
                <c:pt idx="837">
                  <c:v>3114532.451106031</c:v>
                </c:pt>
                <c:pt idx="838">
                  <c:v>3114554.790002445</c:v>
                </c:pt>
                <c:pt idx="839">
                  <c:v>3114857.839659018</c:v>
                </c:pt>
                <c:pt idx="840">
                  <c:v>3114933.943298617</c:v>
                </c:pt>
                <c:pt idx="841">
                  <c:v>3115225.907692095</c:v>
                </c:pt>
                <c:pt idx="842">
                  <c:v>3114836.453782012</c:v>
                </c:pt>
                <c:pt idx="843">
                  <c:v>3114853.199610277</c:v>
                </c:pt>
                <c:pt idx="844">
                  <c:v>3114913.761508402</c:v>
                </c:pt>
                <c:pt idx="845">
                  <c:v>3115069.076994271</c:v>
                </c:pt>
                <c:pt idx="846">
                  <c:v>3114985.431046912</c:v>
                </c:pt>
                <c:pt idx="847">
                  <c:v>3115075.204934126</c:v>
                </c:pt>
                <c:pt idx="848">
                  <c:v>3114824.502745424</c:v>
                </c:pt>
                <c:pt idx="849">
                  <c:v>3114772.048754742</c:v>
                </c:pt>
                <c:pt idx="850">
                  <c:v>3115136.957789651</c:v>
                </c:pt>
                <c:pt idx="851">
                  <c:v>3114218.504907919</c:v>
                </c:pt>
                <c:pt idx="852">
                  <c:v>3115082.245736097</c:v>
                </c:pt>
                <c:pt idx="853">
                  <c:v>3114734.117479462</c:v>
                </c:pt>
                <c:pt idx="854">
                  <c:v>3114839.258965441</c:v>
                </c:pt>
                <c:pt idx="855">
                  <c:v>3115047.679005467</c:v>
                </c:pt>
                <c:pt idx="856">
                  <c:v>3114959.960633376</c:v>
                </c:pt>
                <c:pt idx="857">
                  <c:v>3115005.945711921</c:v>
                </c:pt>
                <c:pt idx="858">
                  <c:v>3114565.097717835</c:v>
                </c:pt>
                <c:pt idx="859">
                  <c:v>3114714.28621255</c:v>
                </c:pt>
                <c:pt idx="860">
                  <c:v>3114433.252883746</c:v>
                </c:pt>
                <c:pt idx="861">
                  <c:v>3114882.821469726</c:v>
                </c:pt>
                <c:pt idx="862">
                  <c:v>3114890.492421978</c:v>
                </c:pt>
                <c:pt idx="863">
                  <c:v>3115146.815762564</c:v>
                </c:pt>
                <c:pt idx="864">
                  <c:v>3115318.252700855</c:v>
                </c:pt>
                <c:pt idx="865">
                  <c:v>3115326.145519268</c:v>
                </c:pt>
                <c:pt idx="866">
                  <c:v>3115049.903611443</c:v>
                </c:pt>
                <c:pt idx="867">
                  <c:v>3115471.385355068</c:v>
                </c:pt>
                <c:pt idx="868">
                  <c:v>3115330.245983642</c:v>
                </c:pt>
                <c:pt idx="869">
                  <c:v>3115163.290167069</c:v>
                </c:pt>
                <c:pt idx="870">
                  <c:v>3115109.226263196</c:v>
                </c:pt>
                <c:pt idx="871">
                  <c:v>3115157.123738317</c:v>
                </c:pt>
                <c:pt idx="872">
                  <c:v>3115151.177931659</c:v>
                </c:pt>
                <c:pt idx="873">
                  <c:v>3115113.714893662</c:v>
                </c:pt>
                <c:pt idx="874">
                  <c:v>3115217.403921033</c:v>
                </c:pt>
                <c:pt idx="875">
                  <c:v>3115044.873498172</c:v>
                </c:pt>
                <c:pt idx="876">
                  <c:v>3114965.96695155</c:v>
                </c:pt>
                <c:pt idx="877">
                  <c:v>3115538.559623315</c:v>
                </c:pt>
                <c:pt idx="878">
                  <c:v>3115505.29004279</c:v>
                </c:pt>
                <c:pt idx="879">
                  <c:v>3115548.618096131</c:v>
                </c:pt>
                <c:pt idx="880">
                  <c:v>3115459.905144072</c:v>
                </c:pt>
                <c:pt idx="881">
                  <c:v>3115588.853993302</c:v>
                </c:pt>
                <c:pt idx="882">
                  <c:v>3115611.455966503</c:v>
                </c:pt>
                <c:pt idx="883">
                  <c:v>3115502.437662688</c:v>
                </c:pt>
                <c:pt idx="884">
                  <c:v>3115586.684507162</c:v>
                </c:pt>
                <c:pt idx="885">
                  <c:v>3115414.185111251</c:v>
                </c:pt>
                <c:pt idx="886">
                  <c:v>3115498.230805738</c:v>
                </c:pt>
                <c:pt idx="887">
                  <c:v>3115371.377270521</c:v>
                </c:pt>
                <c:pt idx="888">
                  <c:v>3115283.526989804</c:v>
                </c:pt>
                <c:pt idx="889">
                  <c:v>3115455.045778875</c:v>
                </c:pt>
                <c:pt idx="890">
                  <c:v>3115434.059595702</c:v>
                </c:pt>
                <c:pt idx="891">
                  <c:v>3115364.562431484</c:v>
                </c:pt>
                <c:pt idx="892">
                  <c:v>3115539.684932509</c:v>
                </c:pt>
                <c:pt idx="893">
                  <c:v>3115517.458148099</c:v>
                </c:pt>
                <c:pt idx="894">
                  <c:v>3115022.02423855</c:v>
                </c:pt>
                <c:pt idx="895">
                  <c:v>3115467.758375302</c:v>
                </c:pt>
                <c:pt idx="896">
                  <c:v>3115266.403736342</c:v>
                </c:pt>
                <c:pt idx="897">
                  <c:v>3115495.147146719</c:v>
                </c:pt>
                <c:pt idx="898">
                  <c:v>3115552.860808584</c:v>
                </c:pt>
                <c:pt idx="899">
                  <c:v>3115514.780176026</c:v>
                </c:pt>
                <c:pt idx="900">
                  <c:v>3115522.357908449</c:v>
                </c:pt>
                <c:pt idx="901">
                  <c:v>3115530.485805765</c:v>
                </c:pt>
                <c:pt idx="902">
                  <c:v>3115540.982102939</c:v>
                </c:pt>
                <c:pt idx="903">
                  <c:v>3115459.469291616</c:v>
                </c:pt>
                <c:pt idx="904">
                  <c:v>3115618.380667942</c:v>
                </c:pt>
                <c:pt idx="905">
                  <c:v>3115545.201207318</c:v>
                </c:pt>
                <c:pt idx="906">
                  <c:v>3115613.169330347</c:v>
                </c:pt>
                <c:pt idx="907">
                  <c:v>3115547.756165266</c:v>
                </c:pt>
                <c:pt idx="908">
                  <c:v>3115733.223031236</c:v>
                </c:pt>
                <c:pt idx="909">
                  <c:v>3115749.825730931</c:v>
                </c:pt>
                <c:pt idx="910">
                  <c:v>3115942.963894304</c:v>
                </c:pt>
                <c:pt idx="911">
                  <c:v>3115693.432657612</c:v>
                </c:pt>
                <c:pt idx="912">
                  <c:v>3115823.062641778</c:v>
                </c:pt>
                <c:pt idx="913">
                  <c:v>3115789.995529874</c:v>
                </c:pt>
                <c:pt idx="914">
                  <c:v>3116144.651539074</c:v>
                </c:pt>
                <c:pt idx="915">
                  <c:v>3116225.60052488</c:v>
                </c:pt>
                <c:pt idx="916">
                  <c:v>3116147.042104518</c:v>
                </c:pt>
                <c:pt idx="917">
                  <c:v>3116068.305439286</c:v>
                </c:pt>
                <c:pt idx="918">
                  <c:v>3116068.420262781</c:v>
                </c:pt>
                <c:pt idx="919">
                  <c:v>3116025.281874757</c:v>
                </c:pt>
                <c:pt idx="920">
                  <c:v>3116152.667601658</c:v>
                </c:pt>
                <c:pt idx="921">
                  <c:v>3116080.61955237</c:v>
                </c:pt>
                <c:pt idx="922">
                  <c:v>3116331.875019819</c:v>
                </c:pt>
                <c:pt idx="923">
                  <c:v>3116104.979155404</c:v>
                </c:pt>
                <c:pt idx="924">
                  <c:v>3116172.86365965</c:v>
                </c:pt>
                <c:pt idx="925">
                  <c:v>3116124.391972246</c:v>
                </c:pt>
                <c:pt idx="926">
                  <c:v>3116346.557402317</c:v>
                </c:pt>
                <c:pt idx="927">
                  <c:v>3116242.764715701</c:v>
                </c:pt>
                <c:pt idx="928">
                  <c:v>3115853.207781645</c:v>
                </c:pt>
                <c:pt idx="929">
                  <c:v>3115774.287709984</c:v>
                </c:pt>
                <c:pt idx="930">
                  <c:v>3115814.989093966</c:v>
                </c:pt>
                <c:pt idx="931">
                  <c:v>3115798.89878028</c:v>
                </c:pt>
                <c:pt idx="932">
                  <c:v>3115860.15080193</c:v>
                </c:pt>
                <c:pt idx="933">
                  <c:v>3115770.010586134</c:v>
                </c:pt>
                <c:pt idx="934">
                  <c:v>3115989.387616792</c:v>
                </c:pt>
                <c:pt idx="935">
                  <c:v>3116041.162601194</c:v>
                </c:pt>
                <c:pt idx="936">
                  <c:v>3115881.185525164</c:v>
                </c:pt>
                <c:pt idx="937">
                  <c:v>3115817.130712638</c:v>
                </c:pt>
                <c:pt idx="938">
                  <c:v>3115861.252509457</c:v>
                </c:pt>
                <c:pt idx="939">
                  <c:v>3115851.619136511</c:v>
                </c:pt>
                <c:pt idx="940">
                  <c:v>3115913.755031748</c:v>
                </c:pt>
                <c:pt idx="941">
                  <c:v>3115932.808649747</c:v>
                </c:pt>
                <c:pt idx="942">
                  <c:v>3115844.849414123</c:v>
                </c:pt>
                <c:pt idx="943">
                  <c:v>3115875.320217501</c:v>
                </c:pt>
                <c:pt idx="944">
                  <c:v>3115779.300925426</c:v>
                </c:pt>
                <c:pt idx="945">
                  <c:v>3115870.848403686</c:v>
                </c:pt>
                <c:pt idx="946">
                  <c:v>3115860.088048387</c:v>
                </c:pt>
                <c:pt idx="947">
                  <c:v>3115777.836058952</c:v>
                </c:pt>
                <c:pt idx="948">
                  <c:v>3116046.824505357</c:v>
                </c:pt>
                <c:pt idx="949">
                  <c:v>3115881.835810891</c:v>
                </c:pt>
                <c:pt idx="950">
                  <c:v>3115818.41475565</c:v>
                </c:pt>
                <c:pt idx="951">
                  <c:v>3115878.259715041</c:v>
                </c:pt>
                <c:pt idx="952">
                  <c:v>3115868.169447214</c:v>
                </c:pt>
                <c:pt idx="953">
                  <c:v>3115858.304149317</c:v>
                </c:pt>
                <c:pt idx="954">
                  <c:v>3115641.797183026</c:v>
                </c:pt>
                <c:pt idx="955">
                  <c:v>3115975.429469367</c:v>
                </c:pt>
                <c:pt idx="956">
                  <c:v>3116003.31698052</c:v>
                </c:pt>
                <c:pt idx="957">
                  <c:v>3115856.208316839</c:v>
                </c:pt>
                <c:pt idx="958">
                  <c:v>3116033.206867654</c:v>
                </c:pt>
                <c:pt idx="959">
                  <c:v>3116168.336171502</c:v>
                </c:pt>
                <c:pt idx="960">
                  <c:v>3116219.868444419</c:v>
                </c:pt>
                <c:pt idx="961">
                  <c:v>3116144.796461803</c:v>
                </c:pt>
                <c:pt idx="962">
                  <c:v>3116279.414601873</c:v>
                </c:pt>
                <c:pt idx="963">
                  <c:v>3116201.769890205</c:v>
                </c:pt>
                <c:pt idx="964">
                  <c:v>3116061.906117602</c:v>
                </c:pt>
                <c:pt idx="965">
                  <c:v>3116125.490533127</c:v>
                </c:pt>
                <c:pt idx="966">
                  <c:v>3116383.582604165</c:v>
                </c:pt>
                <c:pt idx="967">
                  <c:v>3116149.884954041</c:v>
                </c:pt>
                <c:pt idx="968">
                  <c:v>3116207.869667283</c:v>
                </c:pt>
                <c:pt idx="969">
                  <c:v>3116076.377983534</c:v>
                </c:pt>
                <c:pt idx="970">
                  <c:v>3116342.197414367</c:v>
                </c:pt>
                <c:pt idx="971">
                  <c:v>3116176.173290824</c:v>
                </c:pt>
                <c:pt idx="972">
                  <c:v>3116282.246504253</c:v>
                </c:pt>
                <c:pt idx="973">
                  <c:v>3116302.655193601</c:v>
                </c:pt>
                <c:pt idx="974">
                  <c:v>3116272.973006055</c:v>
                </c:pt>
                <c:pt idx="975">
                  <c:v>3116309.32526414</c:v>
                </c:pt>
                <c:pt idx="976">
                  <c:v>3116389.438854625</c:v>
                </c:pt>
                <c:pt idx="977">
                  <c:v>3116249.493784526</c:v>
                </c:pt>
                <c:pt idx="978">
                  <c:v>3116066.348991243</c:v>
                </c:pt>
                <c:pt idx="979">
                  <c:v>3116251.49497467</c:v>
                </c:pt>
                <c:pt idx="980">
                  <c:v>3116216.09778503</c:v>
                </c:pt>
                <c:pt idx="981">
                  <c:v>3116275.243096723</c:v>
                </c:pt>
                <c:pt idx="982">
                  <c:v>3116307.820967879</c:v>
                </c:pt>
                <c:pt idx="983">
                  <c:v>3116305.984987746</c:v>
                </c:pt>
                <c:pt idx="984">
                  <c:v>3116350.705376171</c:v>
                </c:pt>
                <c:pt idx="985">
                  <c:v>3116217.513213982</c:v>
                </c:pt>
                <c:pt idx="986">
                  <c:v>3116400.688248354</c:v>
                </c:pt>
                <c:pt idx="987">
                  <c:v>3116117.977120744</c:v>
                </c:pt>
                <c:pt idx="988">
                  <c:v>3116276.965643963</c:v>
                </c:pt>
                <c:pt idx="989">
                  <c:v>3116369.823154799</c:v>
                </c:pt>
                <c:pt idx="990">
                  <c:v>3116323.207974829</c:v>
                </c:pt>
                <c:pt idx="991">
                  <c:v>3116262.137347264</c:v>
                </c:pt>
                <c:pt idx="992">
                  <c:v>3116551.70219277</c:v>
                </c:pt>
                <c:pt idx="993">
                  <c:v>3116283.208458963</c:v>
                </c:pt>
                <c:pt idx="994">
                  <c:v>3116385.758564503</c:v>
                </c:pt>
                <c:pt idx="995">
                  <c:v>3116328.170393359</c:v>
                </c:pt>
                <c:pt idx="996">
                  <c:v>3116298.613940176</c:v>
                </c:pt>
                <c:pt idx="997">
                  <c:v>3116257.50201572</c:v>
                </c:pt>
                <c:pt idx="998">
                  <c:v>3116326.207033934</c:v>
                </c:pt>
                <c:pt idx="999">
                  <c:v>3116297.232258658</c:v>
                </c:pt>
                <c:pt idx="1000">
                  <c:v>3116541.935375254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15655879.82960158</c:v>
                </c:pt>
                <c:pt idx="1">
                  <c:v>156558798.2960161</c:v>
                </c:pt>
                <c:pt idx="2">
                  <c:v>150294406.267606</c:v>
                </c:pt>
                <c:pt idx="3">
                  <c:v>145163660.7149968</c:v>
                </c:pt>
                <c:pt idx="4">
                  <c:v>141132696.7816442</c:v>
                </c:pt>
                <c:pt idx="5">
                  <c:v>137188062.0705228</c:v>
                </c:pt>
                <c:pt idx="6">
                  <c:v>135904437.3083648</c:v>
                </c:pt>
                <c:pt idx="7">
                  <c:v>133433049.7514696</c:v>
                </c:pt>
                <c:pt idx="8">
                  <c:v>132192067.4607952</c:v>
                </c:pt>
                <c:pt idx="9">
                  <c:v>129765275.5697574</c:v>
                </c:pt>
                <c:pt idx="10">
                  <c:v>128548816.2670951</c:v>
                </c:pt>
                <c:pt idx="11">
                  <c:v>126151467.4371514</c:v>
                </c:pt>
                <c:pt idx="12">
                  <c:v>124951689.3443768</c:v>
                </c:pt>
                <c:pt idx="13">
                  <c:v>122576627.9755294</c:v>
                </c:pt>
                <c:pt idx="14">
                  <c:v>121389435.4636192</c:v>
                </c:pt>
                <c:pt idx="15">
                  <c:v>119032654.4519684</c:v>
                </c:pt>
                <c:pt idx="16">
                  <c:v>117855639.8933777</c:v>
                </c:pt>
                <c:pt idx="17">
                  <c:v>115514641.4426837</c:v>
                </c:pt>
                <c:pt idx="18">
                  <c:v>114346273.7274256</c:v>
                </c:pt>
                <c:pt idx="19">
                  <c:v>112019390.9273004</c:v>
                </c:pt>
                <c:pt idx="20">
                  <c:v>110858644.464467</c:v>
                </c:pt>
                <c:pt idx="21">
                  <c:v>108544719.1538768</c:v>
                </c:pt>
                <c:pt idx="22">
                  <c:v>107390885.3748597</c:v>
                </c:pt>
                <c:pt idx="23">
                  <c:v>105089099.2709332</c:v>
                </c:pt>
                <c:pt idx="24">
                  <c:v>103941683.0865078</c:v>
                </c:pt>
                <c:pt idx="25">
                  <c:v>101651462.6536313</c:v>
                </c:pt>
                <c:pt idx="26">
                  <c:v>100510122.2170683</c:v>
                </c:pt>
                <c:pt idx="27">
                  <c:v>98231082.37953396</c:v>
                </c:pt>
                <c:pt idx="28">
                  <c:v>97095592.65182382</c:v>
                </c:pt>
                <c:pt idx="29">
                  <c:v>94827502.65188275</c:v>
                </c:pt>
                <c:pt idx="30">
                  <c:v>93697732.95673512</c:v>
                </c:pt>
                <c:pt idx="31">
                  <c:v>91440495.82754296</c:v>
                </c:pt>
                <c:pt idx="32">
                  <c:v>90316396.18457884</c:v>
                </c:pt>
                <c:pt idx="33">
                  <c:v>88070037.28200254</c:v>
                </c:pt>
                <c:pt idx="34">
                  <c:v>86963536.92196085</c:v>
                </c:pt>
                <c:pt idx="35">
                  <c:v>84751605.13275923</c:v>
                </c:pt>
                <c:pt idx="36">
                  <c:v>83663261.31139132</c:v>
                </c:pt>
                <c:pt idx="37">
                  <c:v>81487115.17473958</c:v>
                </c:pt>
                <c:pt idx="38">
                  <c:v>80417809.74152875</c:v>
                </c:pt>
                <c:pt idx="39">
                  <c:v>78279399.14800806</c:v>
                </c:pt>
                <c:pt idx="40">
                  <c:v>71840787.93181117</c:v>
                </c:pt>
                <c:pt idx="41">
                  <c:v>69498121.69251494</c:v>
                </c:pt>
                <c:pt idx="42">
                  <c:v>67777270.60333942</c:v>
                </c:pt>
                <c:pt idx="43">
                  <c:v>67857555.23093277</c:v>
                </c:pt>
                <c:pt idx="44">
                  <c:v>65508020.90447548</c:v>
                </c:pt>
                <c:pt idx="45">
                  <c:v>61855527.51277078</c:v>
                </c:pt>
                <c:pt idx="46">
                  <c:v>61776193.88002267</c:v>
                </c:pt>
                <c:pt idx="47">
                  <c:v>61775056.65982756</c:v>
                </c:pt>
                <c:pt idx="48">
                  <c:v>61198300.7217765</c:v>
                </c:pt>
                <c:pt idx="49">
                  <c:v>61192162.33803018</c:v>
                </c:pt>
                <c:pt idx="50">
                  <c:v>60555618.68089267</c:v>
                </c:pt>
                <c:pt idx="51">
                  <c:v>60545119.9086095</c:v>
                </c:pt>
                <c:pt idx="52">
                  <c:v>59847632.45635744</c:v>
                </c:pt>
                <c:pt idx="53">
                  <c:v>59833358.41880187</c:v>
                </c:pt>
                <c:pt idx="54">
                  <c:v>59078856.9482467</c:v>
                </c:pt>
                <c:pt idx="55">
                  <c:v>59061336.2422622</c:v>
                </c:pt>
                <c:pt idx="56">
                  <c:v>58254893.57169437</c:v>
                </c:pt>
                <c:pt idx="57">
                  <c:v>58234596.15080145</c:v>
                </c:pt>
                <c:pt idx="58">
                  <c:v>57381154.44464962</c:v>
                </c:pt>
                <c:pt idx="59">
                  <c:v>57358486.93504354</c:v>
                </c:pt>
                <c:pt idx="60">
                  <c:v>56462451.54462364</c:v>
                </c:pt>
                <c:pt idx="61">
                  <c:v>56437783.79463178</c:v>
                </c:pt>
                <c:pt idx="62">
                  <c:v>55503126.82628614</c:v>
                </c:pt>
                <c:pt idx="63">
                  <c:v>55476789.4521886</c:v>
                </c:pt>
                <c:pt idx="64">
                  <c:v>54507085.95088311</c:v>
                </c:pt>
                <c:pt idx="65">
                  <c:v>54479394.79759831</c:v>
                </c:pt>
                <c:pt idx="66">
                  <c:v>53478005.33412169</c:v>
                </c:pt>
                <c:pt idx="67">
                  <c:v>53449247.72634529</c:v>
                </c:pt>
                <c:pt idx="68">
                  <c:v>52419225.57317527</c:v>
                </c:pt>
                <c:pt idx="69">
                  <c:v>52389641.3854051</c:v>
                </c:pt>
                <c:pt idx="70">
                  <c:v>51333830.81064074</c:v>
                </c:pt>
                <c:pt idx="71">
                  <c:v>51303657.67090923</c:v>
                </c:pt>
                <c:pt idx="72">
                  <c:v>50225210.86637624</c:v>
                </c:pt>
                <c:pt idx="73">
                  <c:v>50195684.74177815</c:v>
                </c:pt>
                <c:pt idx="74">
                  <c:v>49097146.28616639</c:v>
                </c:pt>
                <c:pt idx="75">
                  <c:v>49067824.10890304</c:v>
                </c:pt>
                <c:pt idx="76">
                  <c:v>47949880.28761192</c:v>
                </c:pt>
                <c:pt idx="77">
                  <c:v>47920977.06454745</c:v>
                </c:pt>
                <c:pt idx="78">
                  <c:v>46787671.94850831</c:v>
                </c:pt>
                <c:pt idx="79">
                  <c:v>46413192.91021348</c:v>
                </c:pt>
                <c:pt idx="80">
                  <c:v>44419219.41899457</c:v>
                </c:pt>
                <c:pt idx="81">
                  <c:v>44205947.78442532</c:v>
                </c:pt>
                <c:pt idx="82">
                  <c:v>44298362.79945453</c:v>
                </c:pt>
                <c:pt idx="83">
                  <c:v>43360471.94683359</c:v>
                </c:pt>
                <c:pt idx="84">
                  <c:v>41539566.9604789</c:v>
                </c:pt>
                <c:pt idx="85">
                  <c:v>40791906.06106766</c:v>
                </c:pt>
                <c:pt idx="86">
                  <c:v>40664738.28952299</c:v>
                </c:pt>
                <c:pt idx="87">
                  <c:v>40680103.12877584</c:v>
                </c:pt>
                <c:pt idx="88">
                  <c:v>40417543.81564866</c:v>
                </c:pt>
                <c:pt idx="89">
                  <c:v>40435353.14464658</c:v>
                </c:pt>
                <c:pt idx="90">
                  <c:v>40061694.50212759</c:v>
                </c:pt>
                <c:pt idx="91">
                  <c:v>40083869.09418424</c:v>
                </c:pt>
                <c:pt idx="92">
                  <c:v>39643195.8674398</c:v>
                </c:pt>
                <c:pt idx="93">
                  <c:v>39668538.73361043</c:v>
                </c:pt>
                <c:pt idx="94">
                  <c:v>39170764.37653437</c:v>
                </c:pt>
                <c:pt idx="95">
                  <c:v>39198292.83472586</c:v>
                </c:pt>
                <c:pt idx="96">
                  <c:v>38652454.21978289</c:v>
                </c:pt>
                <c:pt idx="97">
                  <c:v>38681304.469471</c:v>
                </c:pt>
                <c:pt idx="98">
                  <c:v>38095480.32652978</c:v>
                </c:pt>
                <c:pt idx="99">
                  <c:v>38124871.73933496</c:v>
                </c:pt>
                <c:pt idx="100">
                  <c:v>37506368.24807817</c:v>
                </c:pt>
                <c:pt idx="101">
                  <c:v>37535600.93951739</c:v>
                </c:pt>
                <c:pt idx="102">
                  <c:v>36891344.26064616</c:v>
                </c:pt>
                <c:pt idx="103">
                  <c:v>36653362.12360156</c:v>
                </c:pt>
                <c:pt idx="104">
                  <c:v>36680398.38686246</c:v>
                </c:pt>
                <c:pt idx="105">
                  <c:v>36072531.82780614</c:v>
                </c:pt>
                <c:pt idx="106">
                  <c:v>35432077.62339123</c:v>
                </c:pt>
                <c:pt idx="107">
                  <c:v>35183493.47395301</c:v>
                </c:pt>
                <c:pt idx="108">
                  <c:v>35206581.91417539</c:v>
                </c:pt>
                <c:pt idx="109">
                  <c:v>34589143.16051783</c:v>
                </c:pt>
                <c:pt idx="110">
                  <c:v>33950670.93249545</c:v>
                </c:pt>
                <c:pt idx="111">
                  <c:v>33702541.79244278</c:v>
                </c:pt>
                <c:pt idx="112">
                  <c:v>33721272.14618377</c:v>
                </c:pt>
                <c:pt idx="113">
                  <c:v>33126109.20589552</c:v>
                </c:pt>
                <c:pt idx="114">
                  <c:v>32524631.02407091</c:v>
                </c:pt>
                <c:pt idx="115">
                  <c:v>32295030.96464853</c:v>
                </c:pt>
                <c:pt idx="116">
                  <c:v>32308823.21594451</c:v>
                </c:pt>
                <c:pt idx="117">
                  <c:v>31772842.84740795</c:v>
                </c:pt>
                <c:pt idx="118">
                  <c:v>31247756.91531093</c:v>
                </c:pt>
                <c:pt idx="119">
                  <c:v>30440671.60196474</c:v>
                </c:pt>
                <c:pt idx="120">
                  <c:v>29927398.34609474</c:v>
                </c:pt>
                <c:pt idx="121">
                  <c:v>29776068.17985568</c:v>
                </c:pt>
                <c:pt idx="122">
                  <c:v>29795816.41382747</c:v>
                </c:pt>
                <c:pt idx="123">
                  <c:v>28992163.37666516</c:v>
                </c:pt>
                <c:pt idx="124">
                  <c:v>28549910.56115599</c:v>
                </c:pt>
                <c:pt idx="125">
                  <c:v>28396901.46287487</c:v>
                </c:pt>
                <c:pt idx="126">
                  <c:v>28414511.01436461</c:v>
                </c:pt>
                <c:pt idx="127">
                  <c:v>28348344.07369168</c:v>
                </c:pt>
                <c:pt idx="128">
                  <c:v>28384115.60896166</c:v>
                </c:pt>
                <c:pt idx="129">
                  <c:v>28210015.84093606</c:v>
                </c:pt>
                <c:pt idx="130">
                  <c:v>28248289.28233126</c:v>
                </c:pt>
                <c:pt idx="131">
                  <c:v>28011748.18528794</c:v>
                </c:pt>
                <c:pt idx="132">
                  <c:v>28050872.73091781</c:v>
                </c:pt>
                <c:pt idx="133">
                  <c:v>27768770.664271</c:v>
                </c:pt>
                <c:pt idx="134">
                  <c:v>27808159.25697537</c:v>
                </c:pt>
                <c:pt idx="135">
                  <c:v>27486458.08152496</c:v>
                </c:pt>
                <c:pt idx="136">
                  <c:v>27525576.99300528</c:v>
                </c:pt>
                <c:pt idx="137">
                  <c:v>27169659.05134064</c:v>
                </c:pt>
                <c:pt idx="138">
                  <c:v>26832207.0379081</c:v>
                </c:pt>
                <c:pt idx="139">
                  <c:v>26765328.29464909</c:v>
                </c:pt>
                <c:pt idx="140">
                  <c:v>26803740.73306519</c:v>
                </c:pt>
                <c:pt idx="141">
                  <c:v>26389577.03182494</c:v>
                </c:pt>
                <c:pt idx="142">
                  <c:v>26039959.16971806</c:v>
                </c:pt>
                <c:pt idx="143">
                  <c:v>25949647.52114219</c:v>
                </c:pt>
                <c:pt idx="144">
                  <c:v>25931090.70086346</c:v>
                </c:pt>
                <c:pt idx="145">
                  <c:v>25431355.34517032</c:v>
                </c:pt>
                <c:pt idx="146">
                  <c:v>25219775.85287488</c:v>
                </c:pt>
                <c:pt idx="147">
                  <c:v>25252255.51486067</c:v>
                </c:pt>
                <c:pt idx="148">
                  <c:v>25067889.0512779</c:v>
                </c:pt>
                <c:pt idx="149">
                  <c:v>25055770.6852436</c:v>
                </c:pt>
                <c:pt idx="150">
                  <c:v>24571191.32122197</c:v>
                </c:pt>
                <c:pt idx="151">
                  <c:v>24377459.26098761</c:v>
                </c:pt>
                <c:pt idx="152">
                  <c:v>24402450.20182589</c:v>
                </c:pt>
                <c:pt idx="153">
                  <c:v>24013469.30191829</c:v>
                </c:pt>
                <c:pt idx="154">
                  <c:v>23680018.98670288</c:v>
                </c:pt>
                <c:pt idx="155">
                  <c:v>23570835.90275894</c:v>
                </c:pt>
                <c:pt idx="156">
                  <c:v>23561222.85699122</c:v>
                </c:pt>
                <c:pt idx="157">
                  <c:v>23178116.32143264</c:v>
                </c:pt>
                <c:pt idx="158">
                  <c:v>22744083.61882827</c:v>
                </c:pt>
                <c:pt idx="159">
                  <c:v>22500190.07895425</c:v>
                </c:pt>
                <c:pt idx="160">
                  <c:v>22429331.93496497</c:v>
                </c:pt>
                <c:pt idx="161">
                  <c:v>22432061.19200872</c:v>
                </c:pt>
                <c:pt idx="162">
                  <c:v>21976406.52109647</c:v>
                </c:pt>
                <c:pt idx="163">
                  <c:v>21664513.74335267</c:v>
                </c:pt>
                <c:pt idx="164">
                  <c:v>21563613.10242239</c:v>
                </c:pt>
                <c:pt idx="165">
                  <c:v>21569972.46339888</c:v>
                </c:pt>
                <c:pt idx="166">
                  <c:v>21504699.43886069</c:v>
                </c:pt>
                <c:pt idx="167">
                  <c:v>21501392.14195607</c:v>
                </c:pt>
                <c:pt idx="168">
                  <c:v>21379032.15853275</c:v>
                </c:pt>
                <c:pt idx="169">
                  <c:v>21379269.27999371</c:v>
                </c:pt>
                <c:pt idx="170">
                  <c:v>21213594.53910366</c:v>
                </c:pt>
                <c:pt idx="171">
                  <c:v>21212478.61368746</c:v>
                </c:pt>
                <c:pt idx="172">
                  <c:v>21020465.26780125</c:v>
                </c:pt>
                <c:pt idx="173">
                  <c:v>20963003.56858845</c:v>
                </c:pt>
                <c:pt idx="174">
                  <c:v>20970310.8462136</c:v>
                </c:pt>
                <c:pt idx="175">
                  <c:v>20749089.31933185</c:v>
                </c:pt>
                <c:pt idx="176">
                  <c:v>20522439.72234478</c:v>
                </c:pt>
                <c:pt idx="177">
                  <c:v>20286249.36242704</c:v>
                </c:pt>
                <c:pt idx="178">
                  <c:v>20143784.43347786</c:v>
                </c:pt>
                <c:pt idx="179">
                  <c:v>20153869.92880044</c:v>
                </c:pt>
                <c:pt idx="180">
                  <c:v>20070770.35346538</c:v>
                </c:pt>
                <c:pt idx="181">
                  <c:v>20068639.6770388</c:v>
                </c:pt>
                <c:pt idx="182">
                  <c:v>19769468.1577558</c:v>
                </c:pt>
                <c:pt idx="183">
                  <c:v>19603681.00512829</c:v>
                </c:pt>
                <c:pt idx="184">
                  <c:v>19304386.3830472</c:v>
                </c:pt>
                <c:pt idx="185">
                  <c:v>19170482.25553852</c:v>
                </c:pt>
                <c:pt idx="186">
                  <c:v>19167611.85925573</c:v>
                </c:pt>
                <c:pt idx="187">
                  <c:v>19052915.01314251</c:v>
                </c:pt>
                <c:pt idx="188">
                  <c:v>19057620.67640595</c:v>
                </c:pt>
                <c:pt idx="189">
                  <c:v>18757244.82011721</c:v>
                </c:pt>
                <c:pt idx="190">
                  <c:v>18641667.36578243</c:v>
                </c:pt>
                <c:pt idx="191">
                  <c:v>18650454.68500898</c:v>
                </c:pt>
                <c:pt idx="192">
                  <c:v>18520324.45347528</c:v>
                </c:pt>
                <c:pt idx="193">
                  <c:v>18517612.7020933</c:v>
                </c:pt>
                <c:pt idx="194">
                  <c:v>18266302.22100154</c:v>
                </c:pt>
                <c:pt idx="195">
                  <c:v>18165034.20279979</c:v>
                </c:pt>
                <c:pt idx="196">
                  <c:v>18158764.59203448</c:v>
                </c:pt>
                <c:pt idx="197">
                  <c:v>17879692.04900876</c:v>
                </c:pt>
                <c:pt idx="198">
                  <c:v>17720882.70289083</c:v>
                </c:pt>
                <c:pt idx="199">
                  <c:v>17545222.80815734</c:v>
                </c:pt>
                <c:pt idx="200">
                  <c:v>17417065.65062823</c:v>
                </c:pt>
                <c:pt idx="201">
                  <c:v>17152603.65625044</c:v>
                </c:pt>
                <c:pt idx="202">
                  <c:v>16931301.89257432</c:v>
                </c:pt>
                <c:pt idx="203">
                  <c:v>16839293.22948378</c:v>
                </c:pt>
                <c:pt idx="204">
                  <c:v>16843654.11531331</c:v>
                </c:pt>
                <c:pt idx="205">
                  <c:v>16758378.72897957</c:v>
                </c:pt>
                <c:pt idx="206">
                  <c:v>16760200.60963163</c:v>
                </c:pt>
                <c:pt idx="207">
                  <c:v>16714476.4412909</c:v>
                </c:pt>
                <c:pt idx="208">
                  <c:v>16715898.32201492</c:v>
                </c:pt>
                <c:pt idx="209">
                  <c:v>16626946.00075114</c:v>
                </c:pt>
                <c:pt idx="210">
                  <c:v>16628528.98793761</c:v>
                </c:pt>
                <c:pt idx="211">
                  <c:v>16508101.14033714</c:v>
                </c:pt>
                <c:pt idx="212">
                  <c:v>16372057.89137086</c:v>
                </c:pt>
                <c:pt idx="213">
                  <c:v>16334229.42633834</c:v>
                </c:pt>
                <c:pt idx="214">
                  <c:v>16333242.60140655</c:v>
                </c:pt>
                <c:pt idx="215">
                  <c:v>16184320.89668485</c:v>
                </c:pt>
                <c:pt idx="216">
                  <c:v>16027362.55159987</c:v>
                </c:pt>
                <c:pt idx="217">
                  <c:v>15866278.86045574</c:v>
                </c:pt>
                <c:pt idx="218">
                  <c:v>15775578.49066804</c:v>
                </c:pt>
                <c:pt idx="219">
                  <c:v>15778093.36042481</c:v>
                </c:pt>
                <c:pt idx="220">
                  <c:v>15668326.6454994</c:v>
                </c:pt>
                <c:pt idx="221">
                  <c:v>15507576.6002102</c:v>
                </c:pt>
                <c:pt idx="222">
                  <c:v>15403770.06799547</c:v>
                </c:pt>
                <c:pt idx="223">
                  <c:v>15212372.85496735</c:v>
                </c:pt>
                <c:pt idx="224">
                  <c:v>15124545.7900549</c:v>
                </c:pt>
                <c:pt idx="225">
                  <c:v>15125300.35705886</c:v>
                </c:pt>
                <c:pt idx="226">
                  <c:v>15051606.60998771</c:v>
                </c:pt>
                <c:pt idx="227">
                  <c:v>15055935.49770034</c:v>
                </c:pt>
                <c:pt idx="228">
                  <c:v>14869017.84813079</c:v>
                </c:pt>
                <c:pt idx="229">
                  <c:v>14773492.88266294</c:v>
                </c:pt>
                <c:pt idx="230">
                  <c:v>14707048.54478191</c:v>
                </c:pt>
                <c:pt idx="231">
                  <c:v>14709127.10451423</c:v>
                </c:pt>
                <c:pt idx="232">
                  <c:v>14632554.78110084</c:v>
                </c:pt>
                <c:pt idx="233">
                  <c:v>14632365.6296859</c:v>
                </c:pt>
                <c:pt idx="234">
                  <c:v>14487817.98386796</c:v>
                </c:pt>
                <c:pt idx="235">
                  <c:v>14378678.98197087</c:v>
                </c:pt>
                <c:pt idx="236">
                  <c:v>14219715.80679085</c:v>
                </c:pt>
                <c:pt idx="237">
                  <c:v>14131790.10325211</c:v>
                </c:pt>
                <c:pt idx="238">
                  <c:v>14025204.99942234</c:v>
                </c:pt>
                <c:pt idx="239">
                  <c:v>13946197.56784735</c:v>
                </c:pt>
                <c:pt idx="240">
                  <c:v>13777994.32594962</c:v>
                </c:pt>
                <c:pt idx="241">
                  <c:v>13628009.8763779</c:v>
                </c:pt>
                <c:pt idx="242">
                  <c:v>13564601.54962713</c:v>
                </c:pt>
                <c:pt idx="243">
                  <c:v>13566037.29153966</c:v>
                </c:pt>
                <c:pt idx="244">
                  <c:v>13504467.60074033</c:v>
                </c:pt>
                <c:pt idx="245">
                  <c:v>13506829.22417444</c:v>
                </c:pt>
                <c:pt idx="246">
                  <c:v>13445676.71471548</c:v>
                </c:pt>
                <c:pt idx="247">
                  <c:v>13447808.67691566</c:v>
                </c:pt>
                <c:pt idx="248">
                  <c:v>13414701.24127081</c:v>
                </c:pt>
                <c:pt idx="249">
                  <c:v>13417060.62195532</c:v>
                </c:pt>
                <c:pt idx="250">
                  <c:v>13346705.82525845</c:v>
                </c:pt>
                <c:pt idx="251">
                  <c:v>13346732.62081121</c:v>
                </c:pt>
                <c:pt idx="252">
                  <c:v>13229584.52773948</c:v>
                </c:pt>
                <c:pt idx="253">
                  <c:v>13172944.67053993</c:v>
                </c:pt>
                <c:pt idx="254">
                  <c:v>13172798.60432272</c:v>
                </c:pt>
                <c:pt idx="255">
                  <c:v>13037951.64713884</c:v>
                </c:pt>
                <c:pt idx="256">
                  <c:v>12921003.03638884</c:v>
                </c:pt>
                <c:pt idx="257">
                  <c:v>12852156.82694314</c:v>
                </c:pt>
                <c:pt idx="258">
                  <c:v>12821387.66309671</c:v>
                </c:pt>
                <c:pt idx="259">
                  <c:v>12821503.24867186</c:v>
                </c:pt>
                <c:pt idx="260">
                  <c:v>12694940.62354591</c:v>
                </c:pt>
                <c:pt idx="261">
                  <c:v>12618917.41726359</c:v>
                </c:pt>
                <c:pt idx="262">
                  <c:v>12484092.7854373</c:v>
                </c:pt>
                <c:pt idx="263">
                  <c:v>12398541.0563961</c:v>
                </c:pt>
                <c:pt idx="264">
                  <c:v>12333911.69201404</c:v>
                </c:pt>
                <c:pt idx="265">
                  <c:v>12314934.5411507</c:v>
                </c:pt>
                <c:pt idx="266">
                  <c:v>12316288.98936521</c:v>
                </c:pt>
                <c:pt idx="267">
                  <c:v>12264071.49610004</c:v>
                </c:pt>
                <c:pt idx="268">
                  <c:v>12265699.2691962</c:v>
                </c:pt>
                <c:pt idx="269">
                  <c:v>12141012.51552701</c:v>
                </c:pt>
                <c:pt idx="270">
                  <c:v>12085792.42639719</c:v>
                </c:pt>
                <c:pt idx="271">
                  <c:v>12067016.72765372</c:v>
                </c:pt>
                <c:pt idx="272">
                  <c:v>12065932.48498951</c:v>
                </c:pt>
                <c:pt idx="273">
                  <c:v>11967750.00740711</c:v>
                </c:pt>
                <c:pt idx="274">
                  <c:v>11894366.97763823</c:v>
                </c:pt>
                <c:pt idx="275">
                  <c:v>11787312.41740534</c:v>
                </c:pt>
                <c:pt idx="276">
                  <c:v>11717928.32959702</c:v>
                </c:pt>
                <c:pt idx="277">
                  <c:v>11642195.40984334</c:v>
                </c:pt>
                <c:pt idx="278">
                  <c:v>11587240.57583849</c:v>
                </c:pt>
                <c:pt idx="279">
                  <c:v>11467734.94820388</c:v>
                </c:pt>
                <c:pt idx="280">
                  <c:v>11356671.71041374</c:v>
                </c:pt>
                <c:pt idx="281">
                  <c:v>11300766.12004708</c:v>
                </c:pt>
                <c:pt idx="282">
                  <c:v>11249320.44164963</c:v>
                </c:pt>
                <c:pt idx="283">
                  <c:v>11232320.56435889</c:v>
                </c:pt>
                <c:pt idx="284">
                  <c:v>11233330.65788798</c:v>
                </c:pt>
                <c:pt idx="285">
                  <c:v>11187690.05770702</c:v>
                </c:pt>
                <c:pt idx="286">
                  <c:v>11188965.90279265</c:v>
                </c:pt>
                <c:pt idx="287">
                  <c:v>11144390.89984347</c:v>
                </c:pt>
                <c:pt idx="288">
                  <c:v>11145453.73538763</c:v>
                </c:pt>
                <c:pt idx="289">
                  <c:v>11118138.74719964</c:v>
                </c:pt>
                <c:pt idx="290">
                  <c:v>11119344.49495067</c:v>
                </c:pt>
                <c:pt idx="291">
                  <c:v>11069093.90874183</c:v>
                </c:pt>
                <c:pt idx="292">
                  <c:v>10984339.4328247</c:v>
                </c:pt>
                <c:pt idx="293">
                  <c:v>10944784.69406656</c:v>
                </c:pt>
                <c:pt idx="294">
                  <c:v>10944084.01595034</c:v>
                </c:pt>
                <c:pt idx="295">
                  <c:v>10840519.47312846</c:v>
                </c:pt>
                <c:pt idx="296">
                  <c:v>10783270.80428193</c:v>
                </c:pt>
                <c:pt idx="297">
                  <c:v>10733203.23612392</c:v>
                </c:pt>
                <c:pt idx="298">
                  <c:v>10711010.92103885</c:v>
                </c:pt>
                <c:pt idx="299">
                  <c:v>10710727.23442429</c:v>
                </c:pt>
                <c:pt idx="300">
                  <c:v>10621205.42171418</c:v>
                </c:pt>
                <c:pt idx="301">
                  <c:v>10524290.99785143</c:v>
                </c:pt>
                <c:pt idx="302">
                  <c:v>10463333.05108853</c:v>
                </c:pt>
                <c:pt idx="303">
                  <c:v>10415196.49019584</c:v>
                </c:pt>
                <c:pt idx="304">
                  <c:v>10400373.26267031</c:v>
                </c:pt>
                <c:pt idx="305">
                  <c:v>10400987.53114974</c:v>
                </c:pt>
                <c:pt idx="306">
                  <c:v>10363295.28179367</c:v>
                </c:pt>
                <c:pt idx="307">
                  <c:v>10364201.58313622</c:v>
                </c:pt>
                <c:pt idx="308">
                  <c:v>10270550.25169285</c:v>
                </c:pt>
                <c:pt idx="309">
                  <c:v>10229288.03584266</c:v>
                </c:pt>
                <c:pt idx="310">
                  <c:v>10184996.5466022</c:v>
                </c:pt>
                <c:pt idx="311">
                  <c:v>10170597.01928138</c:v>
                </c:pt>
                <c:pt idx="312">
                  <c:v>10170799.05401605</c:v>
                </c:pt>
                <c:pt idx="313">
                  <c:v>10097312.84152229</c:v>
                </c:pt>
                <c:pt idx="314">
                  <c:v>10039939.85350625</c:v>
                </c:pt>
                <c:pt idx="315">
                  <c:v>9957491.160344066</c:v>
                </c:pt>
                <c:pt idx="316">
                  <c:v>9910198.842455052</c:v>
                </c:pt>
                <c:pt idx="317">
                  <c:v>9853956.829997357</c:v>
                </c:pt>
                <c:pt idx="318">
                  <c:v>9772604.429426027</c:v>
                </c:pt>
                <c:pt idx="319">
                  <c:v>9690501.196669254</c:v>
                </c:pt>
                <c:pt idx="320">
                  <c:v>9645651.380354203</c:v>
                </c:pt>
                <c:pt idx="321">
                  <c:v>9605242.508365607</c:v>
                </c:pt>
                <c:pt idx="322">
                  <c:v>9590836.045817608</c:v>
                </c:pt>
                <c:pt idx="323">
                  <c:v>9591724.418644778</c:v>
                </c:pt>
                <c:pt idx="324">
                  <c:v>9556242.296203179</c:v>
                </c:pt>
                <c:pt idx="325">
                  <c:v>9540590.861548522</c:v>
                </c:pt>
                <c:pt idx="326">
                  <c:v>9540943.376884881</c:v>
                </c:pt>
                <c:pt idx="327">
                  <c:v>9508134.82286742</c:v>
                </c:pt>
                <c:pt idx="328">
                  <c:v>9508684.5736572</c:v>
                </c:pt>
                <c:pt idx="329">
                  <c:v>9489315.151251081</c:v>
                </c:pt>
                <c:pt idx="330">
                  <c:v>9488649.667668255</c:v>
                </c:pt>
                <c:pt idx="331">
                  <c:v>9418649.771051753</c:v>
                </c:pt>
                <c:pt idx="332">
                  <c:v>9386824.689426502</c:v>
                </c:pt>
                <c:pt idx="333">
                  <c:v>9387116.508071696</c:v>
                </c:pt>
                <c:pt idx="334">
                  <c:v>9308757.174479868</c:v>
                </c:pt>
                <c:pt idx="335">
                  <c:v>9264669.684546858</c:v>
                </c:pt>
                <c:pt idx="336">
                  <c:v>9226125.34187768</c:v>
                </c:pt>
                <c:pt idx="337">
                  <c:v>9208529.330977397</c:v>
                </c:pt>
                <c:pt idx="338">
                  <c:v>9208908.132061224</c:v>
                </c:pt>
                <c:pt idx="339">
                  <c:v>9141304.854719313</c:v>
                </c:pt>
                <c:pt idx="340">
                  <c:v>9067795.283499161</c:v>
                </c:pt>
                <c:pt idx="341">
                  <c:v>9018205.664323386</c:v>
                </c:pt>
                <c:pt idx="342">
                  <c:v>8980394.790304216</c:v>
                </c:pt>
                <c:pt idx="343">
                  <c:v>8946378.436235178</c:v>
                </c:pt>
                <c:pt idx="344">
                  <c:v>8934659.30958496</c:v>
                </c:pt>
                <c:pt idx="345">
                  <c:v>8934971.500306411</c:v>
                </c:pt>
                <c:pt idx="346">
                  <c:v>8891280.398174992</c:v>
                </c:pt>
                <c:pt idx="347">
                  <c:v>8830721.228378793</c:v>
                </c:pt>
                <c:pt idx="348">
                  <c:v>8798369.371661182</c:v>
                </c:pt>
                <c:pt idx="349">
                  <c:v>8766770.831624417</c:v>
                </c:pt>
                <c:pt idx="350">
                  <c:v>8755954.734922238</c:v>
                </c:pt>
                <c:pt idx="351">
                  <c:v>8756966.204462022</c:v>
                </c:pt>
                <c:pt idx="352">
                  <c:v>8700783.460005075</c:v>
                </c:pt>
                <c:pt idx="353">
                  <c:v>8658542.420151494</c:v>
                </c:pt>
                <c:pt idx="354">
                  <c:v>8599057.390281083</c:v>
                </c:pt>
                <c:pt idx="355">
                  <c:v>8557861.805185566</c:v>
                </c:pt>
                <c:pt idx="356">
                  <c:v>8515241.36523723</c:v>
                </c:pt>
                <c:pt idx="357">
                  <c:v>8453720.795629997</c:v>
                </c:pt>
                <c:pt idx="358">
                  <c:v>8390352.330813868</c:v>
                </c:pt>
                <c:pt idx="359">
                  <c:v>8355818.762121858</c:v>
                </c:pt>
                <c:pt idx="360">
                  <c:v>8323811.20244043</c:v>
                </c:pt>
                <c:pt idx="361">
                  <c:v>8313558.617987711</c:v>
                </c:pt>
                <c:pt idx="362">
                  <c:v>8313913.761958905</c:v>
                </c:pt>
                <c:pt idx="363">
                  <c:v>8286292.043930959</c:v>
                </c:pt>
                <c:pt idx="364">
                  <c:v>8276419.483255371</c:v>
                </c:pt>
                <c:pt idx="365">
                  <c:v>8277056.160742873</c:v>
                </c:pt>
                <c:pt idx="366">
                  <c:v>8252360.428623151</c:v>
                </c:pt>
                <c:pt idx="367">
                  <c:v>8252939.586478529</c:v>
                </c:pt>
                <c:pt idx="368">
                  <c:v>8219435.202686759</c:v>
                </c:pt>
                <c:pt idx="369">
                  <c:v>8203602.344447993</c:v>
                </c:pt>
                <c:pt idx="370">
                  <c:v>8203627.777192927</c:v>
                </c:pt>
                <c:pt idx="371">
                  <c:v>8155715.071894688</c:v>
                </c:pt>
                <c:pt idx="372">
                  <c:v>8113642.79854886</c:v>
                </c:pt>
                <c:pt idx="373">
                  <c:v>8061619.555065647</c:v>
                </c:pt>
                <c:pt idx="374">
                  <c:v>8028424.425403778</c:v>
                </c:pt>
                <c:pt idx="375">
                  <c:v>7999847.964353307</c:v>
                </c:pt>
                <c:pt idx="376">
                  <c:v>7986988.960285151</c:v>
                </c:pt>
                <c:pt idx="377">
                  <c:v>7987536.827643782</c:v>
                </c:pt>
                <c:pt idx="378">
                  <c:v>7936937.16413641</c:v>
                </c:pt>
                <c:pt idx="379">
                  <c:v>7881429.976772735</c:v>
                </c:pt>
                <c:pt idx="380">
                  <c:v>7844422.158603788</c:v>
                </c:pt>
                <c:pt idx="381">
                  <c:v>7815383.807549487</c:v>
                </c:pt>
                <c:pt idx="382">
                  <c:v>7786940.474759017</c:v>
                </c:pt>
                <c:pt idx="383">
                  <c:v>7777721.971971305</c:v>
                </c:pt>
                <c:pt idx="384">
                  <c:v>7778380.086061739</c:v>
                </c:pt>
                <c:pt idx="385">
                  <c:v>7743488.705468167</c:v>
                </c:pt>
                <c:pt idx="386">
                  <c:v>7694904.133799529</c:v>
                </c:pt>
                <c:pt idx="387">
                  <c:v>7670766.78335729</c:v>
                </c:pt>
                <c:pt idx="388">
                  <c:v>7643841.967290174</c:v>
                </c:pt>
                <c:pt idx="389">
                  <c:v>7635117.737580917</c:v>
                </c:pt>
                <c:pt idx="390">
                  <c:v>7635080.403280672</c:v>
                </c:pt>
                <c:pt idx="391">
                  <c:v>7593012.435626669</c:v>
                </c:pt>
                <c:pt idx="392">
                  <c:v>7560139.755949469</c:v>
                </c:pt>
                <c:pt idx="393">
                  <c:v>7512840.388025883</c:v>
                </c:pt>
                <c:pt idx="394">
                  <c:v>7486613.59507914</c:v>
                </c:pt>
                <c:pt idx="395">
                  <c:v>7455269.027490278</c:v>
                </c:pt>
                <c:pt idx="396">
                  <c:v>7409121.692810399</c:v>
                </c:pt>
                <c:pt idx="397">
                  <c:v>7361035.69878271</c:v>
                </c:pt>
                <c:pt idx="398">
                  <c:v>7332743.575009097</c:v>
                </c:pt>
                <c:pt idx="399">
                  <c:v>7307686.906431466</c:v>
                </c:pt>
                <c:pt idx="400">
                  <c:v>7298468.7646932</c:v>
                </c:pt>
                <c:pt idx="401">
                  <c:v>7298909.903814847</c:v>
                </c:pt>
                <c:pt idx="402">
                  <c:v>7277423.115128811</c:v>
                </c:pt>
                <c:pt idx="403">
                  <c:v>7267691.054308378</c:v>
                </c:pt>
                <c:pt idx="404">
                  <c:v>7267789.087459549</c:v>
                </c:pt>
                <c:pt idx="405">
                  <c:v>7248323.185264626</c:v>
                </c:pt>
                <c:pt idx="406">
                  <c:v>7248535.727577805</c:v>
                </c:pt>
                <c:pt idx="407">
                  <c:v>7222743.640828738</c:v>
                </c:pt>
                <c:pt idx="408">
                  <c:v>7211970.146416014</c:v>
                </c:pt>
                <c:pt idx="409">
                  <c:v>7212404.769661952</c:v>
                </c:pt>
                <c:pt idx="410">
                  <c:v>7172880.497753256</c:v>
                </c:pt>
                <c:pt idx="411">
                  <c:v>7139165.075818786</c:v>
                </c:pt>
                <c:pt idx="412">
                  <c:v>7097846.497175211</c:v>
                </c:pt>
                <c:pt idx="413">
                  <c:v>7071288.731490934</c:v>
                </c:pt>
                <c:pt idx="414">
                  <c:v>7048642.655001366</c:v>
                </c:pt>
                <c:pt idx="415">
                  <c:v>7038295.39239954</c:v>
                </c:pt>
                <c:pt idx="416">
                  <c:v>7038641.074028007</c:v>
                </c:pt>
                <c:pt idx="417">
                  <c:v>6999006.761209298</c:v>
                </c:pt>
                <c:pt idx="418">
                  <c:v>6954889.676530162</c:v>
                </c:pt>
                <c:pt idx="419">
                  <c:v>6923663.003223701</c:v>
                </c:pt>
                <c:pt idx="420">
                  <c:v>6899793.414236736</c:v>
                </c:pt>
                <c:pt idx="421">
                  <c:v>6879097.704830698</c:v>
                </c:pt>
                <c:pt idx="422">
                  <c:v>6872073.51703858</c:v>
                </c:pt>
                <c:pt idx="423">
                  <c:v>6872009.870283287</c:v>
                </c:pt>
                <c:pt idx="424">
                  <c:v>6845434.892060405</c:v>
                </c:pt>
                <c:pt idx="425">
                  <c:v>6809340.112122536</c:v>
                </c:pt>
                <c:pt idx="426">
                  <c:v>6789961.442696813</c:v>
                </c:pt>
                <c:pt idx="427">
                  <c:v>6771651.528258391</c:v>
                </c:pt>
                <c:pt idx="428">
                  <c:v>6765410.102409258</c:v>
                </c:pt>
                <c:pt idx="429">
                  <c:v>6766025.76577576</c:v>
                </c:pt>
                <c:pt idx="430">
                  <c:v>6732872.813798976</c:v>
                </c:pt>
                <c:pt idx="431">
                  <c:v>6707849.578045445</c:v>
                </c:pt>
                <c:pt idx="432">
                  <c:v>6673021.129659752</c:v>
                </c:pt>
                <c:pt idx="433">
                  <c:v>6647158.199002692</c:v>
                </c:pt>
                <c:pt idx="434">
                  <c:v>6621648.503385141</c:v>
                </c:pt>
                <c:pt idx="435">
                  <c:v>6584323.881441765</c:v>
                </c:pt>
                <c:pt idx="436">
                  <c:v>6544634.81745243</c:v>
                </c:pt>
                <c:pt idx="437">
                  <c:v>6523484.063769014</c:v>
                </c:pt>
                <c:pt idx="438">
                  <c:v>6500752.0640592</c:v>
                </c:pt>
                <c:pt idx="439">
                  <c:v>6479552.595165943</c:v>
                </c:pt>
                <c:pt idx="440">
                  <c:v>6473023.846536389</c:v>
                </c:pt>
                <c:pt idx="441">
                  <c:v>6473143.901534637</c:v>
                </c:pt>
                <c:pt idx="442">
                  <c:v>6455281.304602087</c:v>
                </c:pt>
                <c:pt idx="443">
                  <c:v>6449073.755525447</c:v>
                </c:pt>
                <c:pt idx="444">
                  <c:v>6449459.670384943</c:v>
                </c:pt>
                <c:pt idx="445">
                  <c:v>6433741.84491933</c:v>
                </c:pt>
                <c:pt idx="446">
                  <c:v>6434052.705701886</c:v>
                </c:pt>
                <c:pt idx="447">
                  <c:v>6413250.394655098</c:v>
                </c:pt>
                <c:pt idx="448">
                  <c:v>6403111.139693981</c:v>
                </c:pt>
                <c:pt idx="449">
                  <c:v>6403277.551412579</c:v>
                </c:pt>
                <c:pt idx="450">
                  <c:v>6374210.425162198</c:v>
                </c:pt>
                <c:pt idx="451">
                  <c:v>6348352.255145749</c:v>
                </c:pt>
                <c:pt idx="452">
                  <c:v>6316502.061457331</c:v>
                </c:pt>
                <c:pt idx="453">
                  <c:v>6296010.864580906</c:v>
                </c:pt>
                <c:pt idx="454">
                  <c:v>6278616.873201264</c:v>
                </c:pt>
                <c:pt idx="455">
                  <c:v>6270794.679719165</c:v>
                </c:pt>
                <c:pt idx="456">
                  <c:v>6270916.201422418</c:v>
                </c:pt>
                <c:pt idx="457">
                  <c:v>6240421.863211643</c:v>
                </c:pt>
                <c:pt idx="458">
                  <c:v>6206001.625410412</c:v>
                </c:pt>
                <c:pt idx="459">
                  <c:v>6182268.029451441</c:v>
                </c:pt>
                <c:pt idx="460">
                  <c:v>6163648.019087443</c:v>
                </c:pt>
                <c:pt idx="461">
                  <c:v>6145117.84410744</c:v>
                </c:pt>
                <c:pt idx="462">
                  <c:v>6139148.423240853</c:v>
                </c:pt>
                <c:pt idx="463">
                  <c:v>6139712.561881309</c:v>
                </c:pt>
                <c:pt idx="464">
                  <c:v>6117745.131880376</c:v>
                </c:pt>
                <c:pt idx="465">
                  <c:v>6086998.294663185</c:v>
                </c:pt>
                <c:pt idx="466">
                  <c:v>6072157.790713098</c:v>
                </c:pt>
                <c:pt idx="467">
                  <c:v>6054835.242073666</c:v>
                </c:pt>
                <c:pt idx="468">
                  <c:v>6049319.74050372</c:v>
                </c:pt>
                <c:pt idx="469">
                  <c:v>6049135.696530508</c:v>
                </c:pt>
                <c:pt idx="470">
                  <c:v>6023352.095181125</c:v>
                </c:pt>
                <c:pt idx="471">
                  <c:v>6003208.726529782</c:v>
                </c:pt>
                <c:pt idx="472">
                  <c:v>5973337.019063854</c:v>
                </c:pt>
                <c:pt idx="473">
                  <c:v>5958012.310666882</c:v>
                </c:pt>
                <c:pt idx="474">
                  <c:v>5928625.354371115</c:v>
                </c:pt>
                <c:pt idx="475">
                  <c:v>5897281.958442868</c:v>
                </c:pt>
                <c:pt idx="476">
                  <c:v>5876782.997622225</c:v>
                </c:pt>
                <c:pt idx="477">
                  <c:v>5859111.925260157</c:v>
                </c:pt>
                <c:pt idx="478">
                  <c:v>5839450.694363241</c:v>
                </c:pt>
                <c:pt idx="479">
                  <c:v>5822396.865752882</c:v>
                </c:pt>
                <c:pt idx="480">
                  <c:v>5815871.613436991</c:v>
                </c:pt>
                <c:pt idx="481">
                  <c:v>5816179.371950877</c:v>
                </c:pt>
                <c:pt idx="482">
                  <c:v>5801782.496840979</c:v>
                </c:pt>
                <c:pt idx="483">
                  <c:v>5794992.772572763</c:v>
                </c:pt>
                <c:pt idx="484">
                  <c:v>5794980.424366379</c:v>
                </c:pt>
                <c:pt idx="485">
                  <c:v>5782208.995276328</c:v>
                </c:pt>
                <c:pt idx="486">
                  <c:v>5774050.447155532</c:v>
                </c:pt>
                <c:pt idx="487">
                  <c:v>5773752.322989604</c:v>
                </c:pt>
                <c:pt idx="488">
                  <c:v>5758147.75974597</c:v>
                </c:pt>
                <c:pt idx="489">
                  <c:v>5742827.177784594</c:v>
                </c:pt>
                <c:pt idx="490">
                  <c:v>5720295.381478015</c:v>
                </c:pt>
                <c:pt idx="491">
                  <c:v>5699082.243397516</c:v>
                </c:pt>
                <c:pt idx="492">
                  <c:v>5673026.072732044</c:v>
                </c:pt>
                <c:pt idx="493">
                  <c:v>5656424.688150931</c:v>
                </c:pt>
                <c:pt idx="494">
                  <c:v>5642637.924635281</c:v>
                </c:pt>
                <c:pt idx="495">
                  <c:v>5636417.037964208</c:v>
                </c:pt>
                <c:pt idx="496">
                  <c:v>5636713.81045549</c:v>
                </c:pt>
                <c:pt idx="497">
                  <c:v>5612239.387632201</c:v>
                </c:pt>
                <c:pt idx="498">
                  <c:v>5584277.861042541</c:v>
                </c:pt>
                <c:pt idx="499">
                  <c:v>5564152.17543061</c:v>
                </c:pt>
                <c:pt idx="500">
                  <c:v>5548997.279228161</c:v>
                </c:pt>
                <c:pt idx="501">
                  <c:v>5536767.787633009</c:v>
                </c:pt>
                <c:pt idx="502">
                  <c:v>5532703.72022669</c:v>
                </c:pt>
                <c:pt idx="503">
                  <c:v>5532441.207964064</c:v>
                </c:pt>
                <c:pt idx="504">
                  <c:v>5516584.427518185</c:v>
                </c:pt>
                <c:pt idx="505">
                  <c:v>5494739.232566747</c:v>
                </c:pt>
                <c:pt idx="506">
                  <c:v>5483306.004789743</c:v>
                </c:pt>
                <c:pt idx="507">
                  <c:v>5473142.667995473</c:v>
                </c:pt>
                <c:pt idx="508">
                  <c:v>5469711.644217349</c:v>
                </c:pt>
                <c:pt idx="509">
                  <c:v>5470221.01949176</c:v>
                </c:pt>
                <c:pt idx="510">
                  <c:v>5450200.507346246</c:v>
                </c:pt>
                <c:pt idx="511">
                  <c:v>5435266.490859468</c:v>
                </c:pt>
                <c:pt idx="512">
                  <c:v>5414408.542280892</c:v>
                </c:pt>
                <c:pt idx="513">
                  <c:v>5388355.381722523</c:v>
                </c:pt>
                <c:pt idx="514">
                  <c:v>5361067.144206975</c:v>
                </c:pt>
                <c:pt idx="515">
                  <c:v>5344885.64852117</c:v>
                </c:pt>
                <c:pt idx="516">
                  <c:v>5328661.777013448</c:v>
                </c:pt>
                <c:pt idx="517">
                  <c:v>5311502.253110733</c:v>
                </c:pt>
                <c:pt idx="518">
                  <c:v>5295230.663249263</c:v>
                </c:pt>
                <c:pt idx="519">
                  <c:v>5290371.468417631</c:v>
                </c:pt>
                <c:pt idx="520">
                  <c:v>5290385.349157678</c:v>
                </c:pt>
                <c:pt idx="521">
                  <c:v>5276853.067169083</c:v>
                </c:pt>
                <c:pt idx="522">
                  <c:v>5272334.845400733</c:v>
                </c:pt>
                <c:pt idx="523">
                  <c:v>5272651.514941853</c:v>
                </c:pt>
                <c:pt idx="524">
                  <c:v>5260884.775978463</c:v>
                </c:pt>
                <c:pt idx="525">
                  <c:v>5254031.845182843</c:v>
                </c:pt>
                <c:pt idx="526">
                  <c:v>5254603.192281</c:v>
                </c:pt>
                <c:pt idx="527">
                  <c:v>5238950.253257292</c:v>
                </c:pt>
                <c:pt idx="528">
                  <c:v>5226822.3139057</c:v>
                </c:pt>
                <c:pt idx="529">
                  <c:v>5209038.139474616</c:v>
                </c:pt>
                <c:pt idx="530">
                  <c:v>5191405.505813413</c:v>
                </c:pt>
                <c:pt idx="531">
                  <c:v>5170019.601780986</c:v>
                </c:pt>
                <c:pt idx="532">
                  <c:v>5156328.247878602</c:v>
                </c:pt>
                <c:pt idx="533">
                  <c:v>5144938.813101701</c:v>
                </c:pt>
                <c:pt idx="534">
                  <c:v>5139842.326523816</c:v>
                </c:pt>
                <c:pt idx="535">
                  <c:v>5139818.691191679</c:v>
                </c:pt>
                <c:pt idx="536">
                  <c:v>5120128.048916041</c:v>
                </c:pt>
                <c:pt idx="537">
                  <c:v>5097607.753919586</c:v>
                </c:pt>
                <c:pt idx="538">
                  <c:v>5082456.316722168</c:v>
                </c:pt>
                <c:pt idx="539">
                  <c:v>5070778.93249652</c:v>
                </c:pt>
                <c:pt idx="540">
                  <c:v>5058690.769546043</c:v>
                </c:pt>
                <c:pt idx="541">
                  <c:v>5054929.136088734</c:v>
                </c:pt>
                <c:pt idx="542">
                  <c:v>5055493.703446054</c:v>
                </c:pt>
                <c:pt idx="543">
                  <c:v>5041727.536025449</c:v>
                </c:pt>
                <c:pt idx="544">
                  <c:v>5021806.636787614</c:v>
                </c:pt>
                <c:pt idx="545">
                  <c:v>5013120.399945664</c:v>
                </c:pt>
                <c:pt idx="546">
                  <c:v>5013122.731163266</c:v>
                </c:pt>
                <c:pt idx="547">
                  <c:v>5001604.125645415</c:v>
                </c:pt>
                <c:pt idx="548">
                  <c:v>4992040.272708781</c:v>
                </c:pt>
                <c:pt idx="549">
                  <c:v>4992134.818367818</c:v>
                </c:pt>
                <c:pt idx="550">
                  <c:v>4975465.11740204</c:v>
                </c:pt>
                <c:pt idx="551">
                  <c:v>4956259.725691193</c:v>
                </c:pt>
                <c:pt idx="552">
                  <c:v>4939819.304042731</c:v>
                </c:pt>
                <c:pt idx="553">
                  <c:v>4918556.356274217</c:v>
                </c:pt>
                <c:pt idx="554">
                  <c:v>4902923.749504108</c:v>
                </c:pt>
                <c:pt idx="555">
                  <c:v>4889490.197330566</c:v>
                </c:pt>
                <c:pt idx="556">
                  <c:v>4874470.296729298</c:v>
                </c:pt>
                <c:pt idx="557">
                  <c:v>4861523.656698467</c:v>
                </c:pt>
                <c:pt idx="558">
                  <c:v>4856252.905526141</c:v>
                </c:pt>
                <c:pt idx="559">
                  <c:v>4856532.702820578</c:v>
                </c:pt>
                <c:pt idx="560">
                  <c:v>4845571.140999118</c:v>
                </c:pt>
                <c:pt idx="561">
                  <c:v>4840086.043442703</c:v>
                </c:pt>
                <c:pt idx="562">
                  <c:v>4840010.29469919</c:v>
                </c:pt>
                <c:pt idx="563">
                  <c:v>4830442.749893182</c:v>
                </c:pt>
                <c:pt idx="564">
                  <c:v>4824260.939870011</c:v>
                </c:pt>
                <c:pt idx="565">
                  <c:v>4823950.827185461</c:v>
                </c:pt>
                <c:pt idx="566">
                  <c:v>4812867.00265077</c:v>
                </c:pt>
                <c:pt idx="567">
                  <c:v>4801530.830785838</c:v>
                </c:pt>
                <c:pt idx="568">
                  <c:v>4785240.949587733</c:v>
                </c:pt>
                <c:pt idx="569">
                  <c:v>4770125.216717068</c:v>
                </c:pt>
                <c:pt idx="570">
                  <c:v>4751724.495752476</c:v>
                </c:pt>
                <c:pt idx="571">
                  <c:v>4739937.825712163</c:v>
                </c:pt>
                <c:pt idx="572">
                  <c:v>4730419.499082466</c:v>
                </c:pt>
                <c:pt idx="573">
                  <c:v>4726138.116873049</c:v>
                </c:pt>
                <c:pt idx="574">
                  <c:v>4726427.727090569</c:v>
                </c:pt>
                <c:pt idx="575">
                  <c:v>4709659.456689881</c:v>
                </c:pt>
                <c:pt idx="576">
                  <c:v>4690406.779374936</c:v>
                </c:pt>
                <c:pt idx="577">
                  <c:v>4676485.439384973</c:v>
                </c:pt>
                <c:pt idx="578">
                  <c:v>4666323.542230747</c:v>
                </c:pt>
                <c:pt idx="579">
                  <c:v>4659171.875567619</c:v>
                </c:pt>
                <c:pt idx="580">
                  <c:v>4656844.586352362</c:v>
                </c:pt>
                <c:pt idx="581">
                  <c:v>4656446.347396934</c:v>
                </c:pt>
                <c:pt idx="582">
                  <c:v>4646886.585720852</c:v>
                </c:pt>
                <c:pt idx="583">
                  <c:v>4633793.83649056</c:v>
                </c:pt>
                <c:pt idx="584">
                  <c:v>4627198.515848666</c:v>
                </c:pt>
                <c:pt idx="585">
                  <c:v>4627416.293652022</c:v>
                </c:pt>
                <c:pt idx="586">
                  <c:v>4622008.823343346</c:v>
                </c:pt>
                <c:pt idx="587">
                  <c:v>4622117.045714374</c:v>
                </c:pt>
                <c:pt idx="588">
                  <c:v>4616693.167192134</c:v>
                </c:pt>
                <c:pt idx="589">
                  <c:v>4615864.594828323</c:v>
                </c:pt>
                <c:pt idx="590">
                  <c:v>4601902.316885409</c:v>
                </c:pt>
                <c:pt idx="591">
                  <c:v>4584022.986386359</c:v>
                </c:pt>
                <c:pt idx="592">
                  <c:v>4564666.018995104</c:v>
                </c:pt>
                <c:pt idx="593">
                  <c:v>4552721.421183602</c:v>
                </c:pt>
                <c:pt idx="594">
                  <c:v>4540216.41753007</c:v>
                </c:pt>
                <c:pt idx="595">
                  <c:v>4527108.175379938</c:v>
                </c:pt>
                <c:pt idx="596">
                  <c:v>4514252.554732209</c:v>
                </c:pt>
                <c:pt idx="597">
                  <c:v>4508048.594325556</c:v>
                </c:pt>
                <c:pt idx="598">
                  <c:v>4508019.758647351</c:v>
                </c:pt>
                <c:pt idx="599">
                  <c:v>4504483.805742375</c:v>
                </c:pt>
                <c:pt idx="600">
                  <c:v>4504794.321360704</c:v>
                </c:pt>
                <c:pt idx="601">
                  <c:v>4495000.34667098</c:v>
                </c:pt>
                <c:pt idx="602">
                  <c:v>4486232.969334453</c:v>
                </c:pt>
                <c:pt idx="603">
                  <c:v>4481084.74171406</c:v>
                </c:pt>
                <c:pt idx="604">
                  <c:v>4481657.570588059</c:v>
                </c:pt>
                <c:pt idx="605">
                  <c:v>4469695.33008933</c:v>
                </c:pt>
                <c:pt idx="606">
                  <c:v>4461074.995738341</c:v>
                </c:pt>
                <c:pt idx="607">
                  <c:v>4448600.765063253</c:v>
                </c:pt>
                <c:pt idx="608">
                  <c:v>4436110.025428423</c:v>
                </c:pt>
                <c:pt idx="609">
                  <c:v>4420990.487638349</c:v>
                </c:pt>
                <c:pt idx="610">
                  <c:v>4411419.856595186</c:v>
                </c:pt>
                <c:pt idx="611">
                  <c:v>4403647.576697776</c:v>
                </c:pt>
                <c:pt idx="612">
                  <c:v>4400182.03884038</c:v>
                </c:pt>
                <c:pt idx="613">
                  <c:v>4400081.250116952</c:v>
                </c:pt>
                <c:pt idx="614">
                  <c:v>4386767.605351136</c:v>
                </c:pt>
                <c:pt idx="615">
                  <c:v>4371333.192648273</c:v>
                </c:pt>
                <c:pt idx="616">
                  <c:v>4361512.535725683</c:v>
                </c:pt>
                <c:pt idx="617">
                  <c:v>4354106.83540689</c:v>
                </c:pt>
                <c:pt idx="618">
                  <c:v>4345672.900048799</c:v>
                </c:pt>
                <c:pt idx="619">
                  <c:v>4343170.382510831</c:v>
                </c:pt>
                <c:pt idx="620">
                  <c:v>4343809.903151025</c:v>
                </c:pt>
                <c:pt idx="621">
                  <c:v>4334770.54546598</c:v>
                </c:pt>
                <c:pt idx="622">
                  <c:v>4321172.421827548</c:v>
                </c:pt>
                <c:pt idx="623">
                  <c:v>4316040.10646214</c:v>
                </c:pt>
                <c:pt idx="624">
                  <c:v>4315948.472041324</c:v>
                </c:pt>
                <c:pt idx="625">
                  <c:v>4308031.866579533</c:v>
                </c:pt>
                <c:pt idx="626">
                  <c:v>4308039.936098025</c:v>
                </c:pt>
                <c:pt idx="627">
                  <c:v>4301913.553165279</c:v>
                </c:pt>
                <c:pt idx="628">
                  <c:v>4302761.486487762</c:v>
                </c:pt>
                <c:pt idx="629">
                  <c:v>4287804.319252274</c:v>
                </c:pt>
                <c:pt idx="630">
                  <c:v>4278871.910761772</c:v>
                </c:pt>
                <c:pt idx="631">
                  <c:v>4264561.928442409</c:v>
                </c:pt>
                <c:pt idx="632">
                  <c:v>4252891.401524708</c:v>
                </c:pt>
                <c:pt idx="633">
                  <c:v>4243096.850634304</c:v>
                </c:pt>
                <c:pt idx="634">
                  <c:v>4231868.105738608</c:v>
                </c:pt>
                <c:pt idx="635">
                  <c:v>4222414.633309052</c:v>
                </c:pt>
                <c:pt idx="636">
                  <c:v>4219717.351163297</c:v>
                </c:pt>
                <c:pt idx="637">
                  <c:v>4219959.149050632</c:v>
                </c:pt>
                <c:pt idx="638">
                  <c:v>4215428.454628379</c:v>
                </c:pt>
                <c:pt idx="639">
                  <c:v>4215294.751529331</c:v>
                </c:pt>
                <c:pt idx="640">
                  <c:v>4207050.310404805</c:v>
                </c:pt>
                <c:pt idx="641">
                  <c:v>4200116.810301348</c:v>
                </c:pt>
                <c:pt idx="642">
                  <c:v>4195633.48066349</c:v>
                </c:pt>
                <c:pt idx="643">
                  <c:v>4195265.566297689</c:v>
                </c:pt>
                <c:pt idx="644">
                  <c:v>4188067.19481815</c:v>
                </c:pt>
                <c:pt idx="645">
                  <c:v>4179921.708704579</c:v>
                </c:pt>
                <c:pt idx="646">
                  <c:v>4168226.424925143</c:v>
                </c:pt>
                <c:pt idx="647">
                  <c:v>4157625.127869157</c:v>
                </c:pt>
                <c:pt idx="648">
                  <c:v>4144513.349379436</c:v>
                </c:pt>
                <c:pt idx="649">
                  <c:v>4136202.366172491</c:v>
                </c:pt>
                <c:pt idx="650">
                  <c:v>4129778.868829313</c:v>
                </c:pt>
                <c:pt idx="651">
                  <c:v>4126879.203524211</c:v>
                </c:pt>
                <c:pt idx="652">
                  <c:v>4127203.845053083</c:v>
                </c:pt>
                <c:pt idx="653">
                  <c:v>4115612.455850443</c:v>
                </c:pt>
                <c:pt idx="654">
                  <c:v>4101994.706160154</c:v>
                </c:pt>
                <c:pt idx="655">
                  <c:v>4091991.18500727</c:v>
                </c:pt>
                <c:pt idx="656">
                  <c:v>4085016.585149362</c:v>
                </c:pt>
                <c:pt idx="657">
                  <c:v>4081470.315189974</c:v>
                </c:pt>
                <c:pt idx="658">
                  <c:v>4080920.466353551</c:v>
                </c:pt>
                <c:pt idx="659">
                  <c:v>4080338.979112997</c:v>
                </c:pt>
                <c:pt idx="660">
                  <c:v>4079773.312943683</c:v>
                </c:pt>
                <c:pt idx="661">
                  <c:v>4072040.157502179</c:v>
                </c:pt>
                <c:pt idx="662">
                  <c:v>4068481.232159499</c:v>
                </c:pt>
                <c:pt idx="663">
                  <c:v>4068787.720100902</c:v>
                </c:pt>
                <c:pt idx="664">
                  <c:v>4067228.972425533</c:v>
                </c:pt>
                <c:pt idx="665">
                  <c:v>4067440.081774855</c:v>
                </c:pt>
                <c:pt idx="666">
                  <c:v>4065434.349334239</c:v>
                </c:pt>
                <c:pt idx="667">
                  <c:v>4066322.239803702</c:v>
                </c:pt>
                <c:pt idx="668">
                  <c:v>4059129.122519767</c:v>
                </c:pt>
                <c:pt idx="669">
                  <c:v>4046476.475341693</c:v>
                </c:pt>
                <c:pt idx="670">
                  <c:v>4032816.641690709</c:v>
                </c:pt>
                <c:pt idx="671">
                  <c:v>4024793.496747781</c:v>
                </c:pt>
                <c:pt idx="672">
                  <c:v>4015602.398208232</c:v>
                </c:pt>
                <c:pt idx="673">
                  <c:v>4006132.107643053</c:v>
                </c:pt>
                <c:pt idx="674">
                  <c:v>3996264.682174315</c:v>
                </c:pt>
                <c:pt idx="675">
                  <c:v>3991266.326671271</c:v>
                </c:pt>
                <c:pt idx="676">
                  <c:v>3991282.334663975</c:v>
                </c:pt>
                <c:pt idx="677">
                  <c:v>3989035.069959255</c:v>
                </c:pt>
                <c:pt idx="678">
                  <c:v>3989407.95892882</c:v>
                </c:pt>
                <c:pt idx="679">
                  <c:v>3982201.404182314</c:v>
                </c:pt>
                <c:pt idx="680">
                  <c:v>3975882.459021589</c:v>
                </c:pt>
                <c:pt idx="681">
                  <c:v>3972319.09763522</c:v>
                </c:pt>
                <c:pt idx="682">
                  <c:v>3972963.968663324</c:v>
                </c:pt>
                <c:pt idx="683">
                  <c:v>3963893.752960058</c:v>
                </c:pt>
                <c:pt idx="684">
                  <c:v>3958308.503424046</c:v>
                </c:pt>
                <c:pt idx="685">
                  <c:v>3950277.387940267</c:v>
                </c:pt>
                <c:pt idx="686">
                  <c:v>3941993.652602531</c:v>
                </c:pt>
                <c:pt idx="687">
                  <c:v>3931719.511024953</c:v>
                </c:pt>
                <c:pt idx="688">
                  <c:v>3925497.111078314</c:v>
                </c:pt>
                <c:pt idx="689">
                  <c:v>3920639.765130447</c:v>
                </c:pt>
                <c:pt idx="690">
                  <c:v>3920477.678084021</c:v>
                </c:pt>
                <c:pt idx="691">
                  <c:v>3918489.675231414</c:v>
                </c:pt>
                <c:pt idx="692">
                  <c:v>3918260.294934643</c:v>
                </c:pt>
                <c:pt idx="693">
                  <c:v>3906854.882401762</c:v>
                </c:pt>
                <c:pt idx="694">
                  <c:v>3901116.640648981</c:v>
                </c:pt>
                <c:pt idx="695">
                  <c:v>3896842.061759899</c:v>
                </c:pt>
                <c:pt idx="696">
                  <c:v>3890502.421053117</c:v>
                </c:pt>
                <c:pt idx="697">
                  <c:v>3891337.631161695</c:v>
                </c:pt>
                <c:pt idx="698">
                  <c:v>3886244.060539528</c:v>
                </c:pt>
                <c:pt idx="699">
                  <c:v>3886458.991269206</c:v>
                </c:pt>
                <c:pt idx="700">
                  <c:v>3876042.341804833</c:v>
                </c:pt>
                <c:pt idx="701">
                  <c:v>3873008.30480352</c:v>
                </c:pt>
                <c:pt idx="702">
                  <c:v>3872757.49728267</c:v>
                </c:pt>
                <c:pt idx="703">
                  <c:v>3866488.713818602</c:v>
                </c:pt>
                <c:pt idx="704">
                  <c:v>3866693.104526571</c:v>
                </c:pt>
                <c:pt idx="705">
                  <c:v>3862119.106629455</c:v>
                </c:pt>
                <c:pt idx="706">
                  <c:v>3863012.447074636</c:v>
                </c:pt>
                <c:pt idx="707">
                  <c:v>3852086.604714989</c:v>
                </c:pt>
                <c:pt idx="708">
                  <c:v>3848826.668984625</c:v>
                </c:pt>
                <c:pt idx="709">
                  <c:v>3840288.718804969</c:v>
                </c:pt>
                <c:pt idx="710">
                  <c:v>3832144.779635811</c:v>
                </c:pt>
                <c:pt idx="711">
                  <c:v>3825829.606488015</c:v>
                </c:pt>
                <c:pt idx="712">
                  <c:v>3818123.753293621</c:v>
                </c:pt>
                <c:pt idx="713">
                  <c:v>3812162.439915459</c:v>
                </c:pt>
                <c:pt idx="714">
                  <c:v>3811285.603142801</c:v>
                </c:pt>
                <c:pt idx="715">
                  <c:v>3811493.297237545</c:v>
                </c:pt>
                <c:pt idx="716">
                  <c:v>3807919.720162717</c:v>
                </c:pt>
                <c:pt idx="717">
                  <c:v>3807714.814586409</c:v>
                </c:pt>
                <c:pt idx="718">
                  <c:v>3802390.157144677</c:v>
                </c:pt>
                <c:pt idx="719">
                  <c:v>3798210.166025956</c:v>
                </c:pt>
                <c:pt idx="720">
                  <c:v>3795395.677907363</c:v>
                </c:pt>
                <c:pt idx="721">
                  <c:v>3794993.933178931</c:v>
                </c:pt>
                <c:pt idx="722">
                  <c:v>3791847.593322529</c:v>
                </c:pt>
                <c:pt idx="723">
                  <c:v>3786730.535740083</c:v>
                </c:pt>
                <c:pt idx="724">
                  <c:v>3779232.746932621</c:v>
                </c:pt>
                <c:pt idx="725">
                  <c:v>3772823.637308595</c:v>
                </c:pt>
                <c:pt idx="726">
                  <c:v>3764570.497596664</c:v>
                </c:pt>
                <c:pt idx="727">
                  <c:v>3759454.507261184</c:v>
                </c:pt>
                <c:pt idx="728">
                  <c:v>3755846.345597894</c:v>
                </c:pt>
                <c:pt idx="729">
                  <c:v>3756234.087694369</c:v>
                </c:pt>
                <c:pt idx="730">
                  <c:v>3748643.239695323</c:v>
                </c:pt>
                <c:pt idx="731">
                  <c:v>3742436.287014865</c:v>
                </c:pt>
                <c:pt idx="732">
                  <c:v>3735008.740954869</c:v>
                </c:pt>
                <c:pt idx="733">
                  <c:v>3727696.666632745</c:v>
                </c:pt>
                <c:pt idx="734">
                  <c:v>3722918.787607349</c:v>
                </c:pt>
                <c:pt idx="735">
                  <c:v>3722166.738531111</c:v>
                </c:pt>
                <c:pt idx="736">
                  <c:v>3722566.019302048</c:v>
                </c:pt>
                <c:pt idx="737">
                  <c:v>3722891.68167191</c:v>
                </c:pt>
                <c:pt idx="738">
                  <c:v>3720674.349848656</c:v>
                </c:pt>
                <c:pt idx="739">
                  <c:v>3721079.820030881</c:v>
                </c:pt>
                <c:pt idx="740">
                  <c:v>3718554.614814456</c:v>
                </c:pt>
                <c:pt idx="741">
                  <c:v>3720604.880742502</c:v>
                </c:pt>
                <c:pt idx="742">
                  <c:v>3721097.552564315</c:v>
                </c:pt>
                <c:pt idx="743">
                  <c:v>3719357.649378241</c:v>
                </c:pt>
                <c:pt idx="744">
                  <c:v>3719227.672557785</c:v>
                </c:pt>
                <c:pt idx="745">
                  <c:v>3721745.386676666</c:v>
                </c:pt>
                <c:pt idx="746">
                  <c:v>3724541.466018203</c:v>
                </c:pt>
                <c:pt idx="747">
                  <c:v>3718105.362586529</c:v>
                </c:pt>
                <c:pt idx="748">
                  <c:v>3710080.027992289</c:v>
                </c:pt>
                <c:pt idx="749">
                  <c:v>3706554.247991815</c:v>
                </c:pt>
                <c:pt idx="750">
                  <c:v>3701037.65808441</c:v>
                </c:pt>
                <c:pt idx="751">
                  <c:v>3695878.980541557</c:v>
                </c:pt>
                <c:pt idx="752">
                  <c:v>3689522.926718023</c:v>
                </c:pt>
                <c:pt idx="753">
                  <c:v>3685831.704453134</c:v>
                </c:pt>
                <c:pt idx="754">
                  <c:v>3686047.327315378</c:v>
                </c:pt>
                <c:pt idx="755">
                  <c:v>3685365.344143292</c:v>
                </c:pt>
                <c:pt idx="756">
                  <c:v>3686033.450597216</c:v>
                </c:pt>
                <c:pt idx="757">
                  <c:v>3682241.713731878</c:v>
                </c:pt>
                <c:pt idx="758">
                  <c:v>3678587.662774434</c:v>
                </c:pt>
                <c:pt idx="759">
                  <c:v>3679407.617895419</c:v>
                </c:pt>
                <c:pt idx="760">
                  <c:v>3676102.431803648</c:v>
                </c:pt>
                <c:pt idx="761">
                  <c:v>3675300.692342419</c:v>
                </c:pt>
                <c:pt idx="762">
                  <c:v>3670298.642892992</c:v>
                </c:pt>
                <c:pt idx="763">
                  <c:v>3666746.843329026</c:v>
                </c:pt>
                <c:pt idx="764">
                  <c:v>3662672.363252095</c:v>
                </c:pt>
                <c:pt idx="765">
                  <c:v>3657230.116543523</c:v>
                </c:pt>
                <c:pt idx="766">
                  <c:v>3654334.78584479</c:v>
                </c:pt>
                <c:pt idx="767">
                  <c:v>3654206.404085224</c:v>
                </c:pt>
                <c:pt idx="768">
                  <c:v>3652316.597146438</c:v>
                </c:pt>
                <c:pt idx="769">
                  <c:v>3652495.624900186</c:v>
                </c:pt>
                <c:pt idx="770">
                  <c:v>3648688.486009146</c:v>
                </c:pt>
                <c:pt idx="771">
                  <c:v>3644251.277046988</c:v>
                </c:pt>
                <c:pt idx="772">
                  <c:v>3643530.013782719</c:v>
                </c:pt>
                <c:pt idx="773">
                  <c:v>3643004.10558492</c:v>
                </c:pt>
                <c:pt idx="774">
                  <c:v>3642233.737040955</c:v>
                </c:pt>
                <c:pt idx="775">
                  <c:v>3637521.094826049</c:v>
                </c:pt>
                <c:pt idx="776">
                  <c:v>3637199.671822838</c:v>
                </c:pt>
                <c:pt idx="777">
                  <c:v>3634556.284713604</c:v>
                </c:pt>
                <c:pt idx="778">
                  <c:v>3637739.587098137</c:v>
                </c:pt>
                <c:pt idx="779">
                  <c:v>3630935.320494808</c:v>
                </c:pt>
                <c:pt idx="780">
                  <c:v>3624954.188396263</c:v>
                </c:pt>
                <c:pt idx="781">
                  <c:v>3624492.969393557</c:v>
                </c:pt>
                <c:pt idx="782">
                  <c:v>3623261.88852634</c:v>
                </c:pt>
                <c:pt idx="783">
                  <c:v>3626071.681756825</c:v>
                </c:pt>
                <c:pt idx="784">
                  <c:v>3620217.930670532</c:v>
                </c:pt>
                <c:pt idx="785">
                  <c:v>3623288.392985304</c:v>
                </c:pt>
                <c:pt idx="786">
                  <c:v>3620616.187478636</c:v>
                </c:pt>
                <c:pt idx="787">
                  <c:v>3619039.727683458</c:v>
                </c:pt>
                <c:pt idx="788">
                  <c:v>3615528.938109661</c:v>
                </c:pt>
                <c:pt idx="789">
                  <c:v>3615886.80200543</c:v>
                </c:pt>
                <c:pt idx="790">
                  <c:v>3613067.481366081</c:v>
                </c:pt>
                <c:pt idx="791">
                  <c:v>3612095.34865207</c:v>
                </c:pt>
                <c:pt idx="792">
                  <c:v>3613678.74161686</c:v>
                </c:pt>
                <c:pt idx="793">
                  <c:v>3613516.526195339</c:v>
                </c:pt>
                <c:pt idx="794">
                  <c:v>3612656.173028875</c:v>
                </c:pt>
                <c:pt idx="795">
                  <c:v>3613382.821515274</c:v>
                </c:pt>
                <c:pt idx="796">
                  <c:v>3610183.657629887</c:v>
                </c:pt>
                <c:pt idx="797">
                  <c:v>3609829.268220466</c:v>
                </c:pt>
                <c:pt idx="798">
                  <c:v>3609780.176967617</c:v>
                </c:pt>
                <c:pt idx="799">
                  <c:v>3610968.524212891</c:v>
                </c:pt>
                <c:pt idx="800">
                  <c:v>3608482.075599326</c:v>
                </c:pt>
                <c:pt idx="801">
                  <c:v>3609273.144618911</c:v>
                </c:pt>
                <c:pt idx="802">
                  <c:v>3606647.789826286</c:v>
                </c:pt>
                <c:pt idx="803">
                  <c:v>3605015.011211412</c:v>
                </c:pt>
                <c:pt idx="804">
                  <c:v>3605155.810874813</c:v>
                </c:pt>
                <c:pt idx="805">
                  <c:v>3602744.289309601</c:v>
                </c:pt>
                <c:pt idx="806">
                  <c:v>3601595.303847161</c:v>
                </c:pt>
                <c:pt idx="807">
                  <c:v>3601890.993948165</c:v>
                </c:pt>
                <c:pt idx="808">
                  <c:v>3599802.054219142</c:v>
                </c:pt>
                <c:pt idx="809">
                  <c:v>3599511.362120553</c:v>
                </c:pt>
                <c:pt idx="810">
                  <c:v>3596167.659561056</c:v>
                </c:pt>
                <c:pt idx="811">
                  <c:v>3590644.519610466</c:v>
                </c:pt>
                <c:pt idx="812">
                  <c:v>3591443.547621295</c:v>
                </c:pt>
                <c:pt idx="813">
                  <c:v>3587242.63892793</c:v>
                </c:pt>
                <c:pt idx="814">
                  <c:v>3589639.083899619</c:v>
                </c:pt>
                <c:pt idx="815">
                  <c:v>3588812.255272827</c:v>
                </c:pt>
                <c:pt idx="816">
                  <c:v>3588490.92471793</c:v>
                </c:pt>
                <c:pt idx="817">
                  <c:v>3587461.063508521</c:v>
                </c:pt>
                <c:pt idx="818">
                  <c:v>3585102.457393543</c:v>
                </c:pt>
                <c:pt idx="819">
                  <c:v>3590145.907193235</c:v>
                </c:pt>
                <c:pt idx="820">
                  <c:v>3592398.642897635</c:v>
                </c:pt>
                <c:pt idx="821">
                  <c:v>3594347.003615847</c:v>
                </c:pt>
                <c:pt idx="822">
                  <c:v>3590827.449572195</c:v>
                </c:pt>
                <c:pt idx="823">
                  <c:v>3586993.224257687</c:v>
                </c:pt>
                <c:pt idx="824">
                  <c:v>3593061.70581668</c:v>
                </c:pt>
                <c:pt idx="825">
                  <c:v>3590299.017501026</c:v>
                </c:pt>
                <c:pt idx="826">
                  <c:v>3589356.855469957</c:v>
                </c:pt>
                <c:pt idx="827">
                  <c:v>3588938.85522608</c:v>
                </c:pt>
                <c:pt idx="828">
                  <c:v>3590798.446736324</c:v>
                </c:pt>
                <c:pt idx="829">
                  <c:v>3588465.460250622</c:v>
                </c:pt>
                <c:pt idx="830">
                  <c:v>3589365.030777675</c:v>
                </c:pt>
                <c:pt idx="831">
                  <c:v>3586261.274386543</c:v>
                </c:pt>
                <c:pt idx="832">
                  <c:v>3588899.594863785</c:v>
                </c:pt>
                <c:pt idx="833">
                  <c:v>3588388.76717733</c:v>
                </c:pt>
                <c:pt idx="834">
                  <c:v>3588215.775642505</c:v>
                </c:pt>
                <c:pt idx="835">
                  <c:v>3587939.971889595</c:v>
                </c:pt>
                <c:pt idx="836">
                  <c:v>3587792.536539469</c:v>
                </c:pt>
                <c:pt idx="837">
                  <c:v>3585249.815438197</c:v>
                </c:pt>
                <c:pt idx="838">
                  <c:v>3585650.497399255</c:v>
                </c:pt>
                <c:pt idx="839">
                  <c:v>3585110.225268957</c:v>
                </c:pt>
                <c:pt idx="840">
                  <c:v>3584413.574430417</c:v>
                </c:pt>
                <c:pt idx="841">
                  <c:v>3583088.195033976</c:v>
                </c:pt>
                <c:pt idx="842">
                  <c:v>3585190.118625518</c:v>
                </c:pt>
                <c:pt idx="843">
                  <c:v>3584678.659486748</c:v>
                </c:pt>
                <c:pt idx="844">
                  <c:v>3584752.139228607</c:v>
                </c:pt>
                <c:pt idx="845">
                  <c:v>3583887.677946286</c:v>
                </c:pt>
                <c:pt idx="846">
                  <c:v>3584356.354433804</c:v>
                </c:pt>
                <c:pt idx="847">
                  <c:v>3584982.498855717</c:v>
                </c:pt>
                <c:pt idx="848">
                  <c:v>3585475.596823919</c:v>
                </c:pt>
                <c:pt idx="849">
                  <c:v>3585728.38181694</c:v>
                </c:pt>
                <c:pt idx="850">
                  <c:v>3583711.923276917</c:v>
                </c:pt>
                <c:pt idx="851">
                  <c:v>3591146.276482758</c:v>
                </c:pt>
                <c:pt idx="852">
                  <c:v>3583805.158577731</c:v>
                </c:pt>
                <c:pt idx="853">
                  <c:v>3587501.110870496</c:v>
                </c:pt>
                <c:pt idx="854">
                  <c:v>3584965.006454629</c:v>
                </c:pt>
                <c:pt idx="855">
                  <c:v>3582536.73920868</c:v>
                </c:pt>
                <c:pt idx="856">
                  <c:v>3584779.831452122</c:v>
                </c:pt>
                <c:pt idx="857">
                  <c:v>3587973.633694449</c:v>
                </c:pt>
                <c:pt idx="858">
                  <c:v>3588277.299367997</c:v>
                </c:pt>
                <c:pt idx="859">
                  <c:v>3586343.094883433</c:v>
                </c:pt>
                <c:pt idx="860">
                  <c:v>3588203.794195654</c:v>
                </c:pt>
                <c:pt idx="861">
                  <c:v>3580354.556613724</c:v>
                </c:pt>
                <c:pt idx="862">
                  <c:v>3585594.937362141</c:v>
                </c:pt>
                <c:pt idx="863">
                  <c:v>3584377.873456656</c:v>
                </c:pt>
                <c:pt idx="864">
                  <c:v>3582366.721843505</c:v>
                </c:pt>
                <c:pt idx="865">
                  <c:v>3583109.64347435</c:v>
                </c:pt>
                <c:pt idx="866">
                  <c:v>3585445.702442192</c:v>
                </c:pt>
                <c:pt idx="867">
                  <c:v>3582917.821734343</c:v>
                </c:pt>
                <c:pt idx="868">
                  <c:v>3583591.379120138</c:v>
                </c:pt>
                <c:pt idx="869">
                  <c:v>3585324.966691378</c:v>
                </c:pt>
                <c:pt idx="870">
                  <c:v>3585685.508845219</c:v>
                </c:pt>
                <c:pt idx="871">
                  <c:v>3585006.253014584</c:v>
                </c:pt>
                <c:pt idx="872">
                  <c:v>3584571.923408283</c:v>
                </c:pt>
                <c:pt idx="873">
                  <c:v>3584057.91573584</c:v>
                </c:pt>
                <c:pt idx="874">
                  <c:v>3584194.053490437</c:v>
                </c:pt>
                <c:pt idx="875">
                  <c:v>3584869.513321144</c:v>
                </c:pt>
                <c:pt idx="876">
                  <c:v>3585563.77899743</c:v>
                </c:pt>
                <c:pt idx="877">
                  <c:v>3584621.10093605</c:v>
                </c:pt>
                <c:pt idx="878">
                  <c:v>3584846.485229215</c:v>
                </c:pt>
                <c:pt idx="879">
                  <c:v>3584834.868636169</c:v>
                </c:pt>
                <c:pt idx="880">
                  <c:v>3584665.986724419</c:v>
                </c:pt>
                <c:pt idx="881">
                  <c:v>3583980.486423428</c:v>
                </c:pt>
                <c:pt idx="882">
                  <c:v>3584381.670213772</c:v>
                </c:pt>
                <c:pt idx="883">
                  <c:v>3585021.491458899</c:v>
                </c:pt>
                <c:pt idx="884">
                  <c:v>3583429.247280753</c:v>
                </c:pt>
                <c:pt idx="885">
                  <c:v>3584781.788912525</c:v>
                </c:pt>
                <c:pt idx="886">
                  <c:v>3583593.763576701</c:v>
                </c:pt>
                <c:pt idx="887">
                  <c:v>3585622.087440239</c:v>
                </c:pt>
                <c:pt idx="888">
                  <c:v>3584443.126206562</c:v>
                </c:pt>
                <c:pt idx="889">
                  <c:v>3584417.764260648</c:v>
                </c:pt>
                <c:pt idx="890">
                  <c:v>3584491.377394586</c:v>
                </c:pt>
                <c:pt idx="891">
                  <c:v>3585412.838556717</c:v>
                </c:pt>
                <c:pt idx="892">
                  <c:v>3581868.89897019</c:v>
                </c:pt>
                <c:pt idx="893">
                  <c:v>3583651.190151941</c:v>
                </c:pt>
                <c:pt idx="894">
                  <c:v>3587985.840315933</c:v>
                </c:pt>
                <c:pt idx="895">
                  <c:v>3584609.313704376</c:v>
                </c:pt>
                <c:pt idx="896">
                  <c:v>3585673.133545778</c:v>
                </c:pt>
                <c:pt idx="897">
                  <c:v>3584395.611921881</c:v>
                </c:pt>
                <c:pt idx="898">
                  <c:v>3584713.852428567</c:v>
                </c:pt>
                <c:pt idx="899">
                  <c:v>3584975.810232285</c:v>
                </c:pt>
                <c:pt idx="900">
                  <c:v>3585091.075134871</c:v>
                </c:pt>
                <c:pt idx="901">
                  <c:v>3585085.624255155</c:v>
                </c:pt>
                <c:pt idx="902">
                  <c:v>3584903.169107121</c:v>
                </c:pt>
                <c:pt idx="903">
                  <c:v>3585306.30407142</c:v>
                </c:pt>
                <c:pt idx="904">
                  <c:v>3584295.418755974</c:v>
                </c:pt>
                <c:pt idx="905">
                  <c:v>3584739.420938712</c:v>
                </c:pt>
                <c:pt idx="906">
                  <c:v>3584268.505013722</c:v>
                </c:pt>
                <c:pt idx="907">
                  <c:v>3584700.500133069</c:v>
                </c:pt>
                <c:pt idx="908">
                  <c:v>3584025.079941764</c:v>
                </c:pt>
                <c:pt idx="909">
                  <c:v>3583537.673540867</c:v>
                </c:pt>
                <c:pt idx="910">
                  <c:v>3583854.312805688</c:v>
                </c:pt>
                <c:pt idx="911">
                  <c:v>3583939.828318409</c:v>
                </c:pt>
                <c:pt idx="912">
                  <c:v>3583985.893713559</c:v>
                </c:pt>
                <c:pt idx="913">
                  <c:v>3583806.513046748</c:v>
                </c:pt>
                <c:pt idx="914">
                  <c:v>3581672.729539523</c:v>
                </c:pt>
                <c:pt idx="915">
                  <c:v>3581125.337544353</c:v>
                </c:pt>
                <c:pt idx="916">
                  <c:v>3581842.258651775</c:v>
                </c:pt>
                <c:pt idx="917">
                  <c:v>3581604.63868106</c:v>
                </c:pt>
                <c:pt idx="918">
                  <c:v>3581400.223228771</c:v>
                </c:pt>
                <c:pt idx="919">
                  <c:v>3581511.103136903</c:v>
                </c:pt>
                <c:pt idx="920">
                  <c:v>3580215.39977406</c:v>
                </c:pt>
                <c:pt idx="921">
                  <c:v>3580942.462197835</c:v>
                </c:pt>
                <c:pt idx="922">
                  <c:v>3579915.982261858</c:v>
                </c:pt>
                <c:pt idx="923">
                  <c:v>3581004.562452343</c:v>
                </c:pt>
                <c:pt idx="924">
                  <c:v>3580879.653528607</c:v>
                </c:pt>
                <c:pt idx="925">
                  <c:v>3581501.640522022</c:v>
                </c:pt>
                <c:pt idx="926">
                  <c:v>3577967.82975305</c:v>
                </c:pt>
                <c:pt idx="927">
                  <c:v>3580656.156556467</c:v>
                </c:pt>
                <c:pt idx="928">
                  <c:v>3584179.010706361</c:v>
                </c:pt>
                <c:pt idx="929">
                  <c:v>3584396.144620628</c:v>
                </c:pt>
                <c:pt idx="930">
                  <c:v>3585858.981503758</c:v>
                </c:pt>
                <c:pt idx="931">
                  <c:v>3584738.018658958</c:v>
                </c:pt>
                <c:pt idx="932">
                  <c:v>3584911.695284154</c:v>
                </c:pt>
                <c:pt idx="933">
                  <c:v>3585859.72955125</c:v>
                </c:pt>
                <c:pt idx="934">
                  <c:v>3583462.204571348</c:v>
                </c:pt>
                <c:pt idx="935">
                  <c:v>3583568.788319877</c:v>
                </c:pt>
                <c:pt idx="936">
                  <c:v>3584438.181607615</c:v>
                </c:pt>
                <c:pt idx="937">
                  <c:v>3585167.530173313</c:v>
                </c:pt>
                <c:pt idx="938">
                  <c:v>3584569.162534441</c:v>
                </c:pt>
                <c:pt idx="939">
                  <c:v>3584908.25867152</c:v>
                </c:pt>
                <c:pt idx="940">
                  <c:v>3584638.478839177</c:v>
                </c:pt>
                <c:pt idx="941">
                  <c:v>3584575.185220176</c:v>
                </c:pt>
                <c:pt idx="942">
                  <c:v>3585220.993713392</c:v>
                </c:pt>
                <c:pt idx="943">
                  <c:v>3584872.450001017</c:v>
                </c:pt>
                <c:pt idx="944">
                  <c:v>3585786.564979904</c:v>
                </c:pt>
                <c:pt idx="945">
                  <c:v>3584885.171608198</c:v>
                </c:pt>
                <c:pt idx="946">
                  <c:v>3585488.522426056</c:v>
                </c:pt>
                <c:pt idx="947">
                  <c:v>3584739.988593875</c:v>
                </c:pt>
                <c:pt idx="948">
                  <c:v>3584730.003073284</c:v>
                </c:pt>
                <c:pt idx="949">
                  <c:v>3584473.508981518</c:v>
                </c:pt>
                <c:pt idx="950">
                  <c:v>3585731.998814836</c:v>
                </c:pt>
                <c:pt idx="951">
                  <c:v>3584875.292265993</c:v>
                </c:pt>
                <c:pt idx="952">
                  <c:v>3584021.483122237</c:v>
                </c:pt>
                <c:pt idx="953">
                  <c:v>3584919.934065536</c:v>
                </c:pt>
                <c:pt idx="954">
                  <c:v>3587079.715395347</c:v>
                </c:pt>
                <c:pt idx="955">
                  <c:v>3584759.980240449</c:v>
                </c:pt>
                <c:pt idx="956">
                  <c:v>3583737.12968785</c:v>
                </c:pt>
                <c:pt idx="957">
                  <c:v>3584517.568010854</c:v>
                </c:pt>
                <c:pt idx="958">
                  <c:v>3584004.063605235</c:v>
                </c:pt>
                <c:pt idx="959">
                  <c:v>3583203.207927221</c:v>
                </c:pt>
                <c:pt idx="960">
                  <c:v>3583181.234770839</c:v>
                </c:pt>
                <c:pt idx="961">
                  <c:v>3583285.869002901</c:v>
                </c:pt>
                <c:pt idx="962">
                  <c:v>3582129.081023819</c:v>
                </c:pt>
                <c:pt idx="963">
                  <c:v>3583175.865274856</c:v>
                </c:pt>
                <c:pt idx="964">
                  <c:v>3584704.778548266</c:v>
                </c:pt>
                <c:pt idx="965">
                  <c:v>3584388.481107061</c:v>
                </c:pt>
                <c:pt idx="966">
                  <c:v>3581455.298665892</c:v>
                </c:pt>
                <c:pt idx="967">
                  <c:v>3584063.970210911</c:v>
                </c:pt>
                <c:pt idx="968">
                  <c:v>3583112.648368774</c:v>
                </c:pt>
                <c:pt idx="969">
                  <c:v>3584789.871246417</c:v>
                </c:pt>
                <c:pt idx="970">
                  <c:v>3582797.572443057</c:v>
                </c:pt>
                <c:pt idx="971">
                  <c:v>3584441.209612103</c:v>
                </c:pt>
                <c:pt idx="972">
                  <c:v>3581544.56412942</c:v>
                </c:pt>
                <c:pt idx="973">
                  <c:v>3582999.241902259</c:v>
                </c:pt>
                <c:pt idx="974">
                  <c:v>3582614.234706549</c:v>
                </c:pt>
                <c:pt idx="975">
                  <c:v>3582292.559295039</c:v>
                </c:pt>
                <c:pt idx="976">
                  <c:v>3581207.575791794</c:v>
                </c:pt>
                <c:pt idx="977">
                  <c:v>3582772.823424922</c:v>
                </c:pt>
                <c:pt idx="978">
                  <c:v>3584589.578788925</c:v>
                </c:pt>
                <c:pt idx="979">
                  <c:v>3582392.917097152</c:v>
                </c:pt>
                <c:pt idx="980">
                  <c:v>3583179.361320244</c:v>
                </c:pt>
                <c:pt idx="981">
                  <c:v>3581945.732994386</c:v>
                </c:pt>
                <c:pt idx="982">
                  <c:v>3582116.171331895</c:v>
                </c:pt>
                <c:pt idx="983">
                  <c:v>3581949.950482521</c:v>
                </c:pt>
                <c:pt idx="984">
                  <c:v>3582588.165382965</c:v>
                </c:pt>
                <c:pt idx="985">
                  <c:v>3582143.597770944</c:v>
                </c:pt>
                <c:pt idx="986">
                  <c:v>3580542.134652797</c:v>
                </c:pt>
                <c:pt idx="987">
                  <c:v>3583471.950477267</c:v>
                </c:pt>
                <c:pt idx="988">
                  <c:v>3582608.49324096</c:v>
                </c:pt>
                <c:pt idx="989">
                  <c:v>3581582.442491218</c:v>
                </c:pt>
                <c:pt idx="990">
                  <c:v>3581742.029078378</c:v>
                </c:pt>
                <c:pt idx="991">
                  <c:v>3582136.114384463</c:v>
                </c:pt>
                <c:pt idx="992">
                  <c:v>3581615.224925925</c:v>
                </c:pt>
                <c:pt idx="993">
                  <c:v>3582245.709282012</c:v>
                </c:pt>
                <c:pt idx="994">
                  <c:v>3581659.803343061</c:v>
                </c:pt>
                <c:pt idx="995">
                  <c:v>3581943.312191031</c:v>
                </c:pt>
                <c:pt idx="996">
                  <c:v>3581142.069954298</c:v>
                </c:pt>
                <c:pt idx="997">
                  <c:v>3581996.831217145</c:v>
                </c:pt>
                <c:pt idx="998">
                  <c:v>3582513.960283548</c:v>
                </c:pt>
                <c:pt idx="999">
                  <c:v>3582974.929977781</c:v>
                </c:pt>
                <c:pt idx="1000">
                  <c:v>3580456.019228682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8129839.221950157</c:v>
                </c:pt>
                <c:pt idx="1">
                  <c:v>70434989.85790026</c:v>
                </c:pt>
                <c:pt idx="2">
                  <c:v>67393534.23609453</c:v>
                </c:pt>
                <c:pt idx="3">
                  <c:v>65170274.68360009</c:v>
                </c:pt>
                <c:pt idx="4">
                  <c:v>63653906.56696161</c:v>
                </c:pt>
                <c:pt idx="5">
                  <c:v>62184994.86047804</c:v>
                </c:pt>
                <c:pt idx="6">
                  <c:v>61660728.48815776</c:v>
                </c:pt>
                <c:pt idx="7">
                  <c:v>60702602.81651755</c:v>
                </c:pt>
                <c:pt idx="8">
                  <c:v>60197148.04219601</c:v>
                </c:pt>
                <c:pt idx="9">
                  <c:v>59244635.5950457</c:v>
                </c:pt>
                <c:pt idx="10">
                  <c:v>58744781.85437398</c:v>
                </c:pt>
                <c:pt idx="11">
                  <c:v>57788199.72441619</c:v>
                </c:pt>
                <c:pt idx="12">
                  <c:v>57288748.23477087</c:v>
                </c:pt>
                <c:pt idx="13">
                  <c:v>56324417.39061894</c:v>
                </c:pt>
                <c:pt idx="14">
                  <c:v>55822971.86191103</c:v>
                </c:pt>
                <c:pt idx="15">
                  <c:v>54849382.91979634</c:v>
                </c:pt>
                <c:pt idx="16">
                  <c:v>54344733.59985591</c:v>
                </c:pt>
                <c:pt idx="17">
                  <c:v>53361286.38821285</c:v>
                </c:pt>
                <c:pt idx="18">
                  <c:v>52852786.22797006</c:v>
                </c:pt>
                <c:pt idx="19">
                  <c:v>51859288.84456206</c:v>
                </c:pt>
                <c:pt idx="20">
                  <c:v>51346575.84108149</c:v>
                </c:pt>
                <c:pt idx="21">
                  <c:v>50343019.25820891</c:v>
                </c:pt>
                <c:pt idx="22">
                  <c:v>49825879.73587205</c:v>
                </c:pt>
                <c:pt idx="23">
                  <c:v>48812327.08271603</c:v>
                </c:pt>
                <c:pt idx="24">
                  <c:v>48290622.96097268</c:v>
                </c:pt>
                <c:pt idx="25">
                  <c:v>47267151.30639261</c:v>
                </c:pt>
                <c:pt idx="26">
                  <c:v>46740778.81472848</c:v>
                </c:pt>
                <c:pt idx="27">
                  <c:v>45707446.60427473</c:v>
                </c:pt>
                <c:pt idx="28">
                  <c:v>45176311.35226899</c:v>
                </c:pt>
                <c:pt idx="29">
                  <c:v>44133138.86402604</c:v>
                </c:pt>
                <c:pt idx="30">
                  <c:v>43597139.72074009</c:v>
                </c:pt>
                <c:pt idx="31">
                  <c:v>42544096.14791236</c:v>
                </c:pt>
                <c:pt idx="32">
                  <c:v>42003113.90102597</c:v>
                </c:pt>
                <c:pt idx="33">
                  <c:v>40940107.59967904</c:v>
                </c:pt>
                <c:pt idx="34">
                  <c:v>40382581.76594557</c:v>
                </c:pt>
                <c:pt idx="35">
                  <c:v>39286597.93103785</c:v>
                </c:pt>
                <c:pt idx="36">
                  <c:v>38711671.67231337</c:v>
                </c:pt>
                <c:pt idx="37">
                  <c:v>37581251.81278596</c:v>
                </c:pt>
                <c:pt idx="38">
                  <c:v>36987824.69401924</c:v>
                </c:pt>
                <c:pt idx="39">
                  <c:v>35821017.28237244</c:v>
                </c:pt>
                <c:pt idx="40">
                  <c:v>32991696.73889037</c:v>
                </c:pt>
                <c:pt idx="41">
                  <c:v>31952603.00241956</c:v>
                </c:pt>
                <c:pt idx="42">
                  <c:v>31254864.31010002</c:v>
                </c:pt>
                <c:pt idx="43">
                  <c:v>31280560.53744442</c:v>
                </c:pt>
                <c:pt idx="44">
                  <c:v>30163443.54567642</c:v>
                </c:pt>
                <c:pt idx="45">
                  <c:v>28615282.81110973</c:v>
                </c:pt>
                <c:pt idx="46">
                  <c:v>28545376.75688103</c:v>
                </c:pt>
                <c:pt idx="47">
                  <c:v>28541777.33991661</c:v>
                </c:pt>
                <c:pt idx="48">
                  <c:v>28222721.01504848</c:v>
                </c:pt>
                <c:pt idx="49">
                  <c:v>28217404.17701033</c:v>
                </c:pt>
                <c:pt idx="50">
                  <c:v>27885465.26149253</c:v>
                </c:pt>
                <c:pt idx="51">
                  <c:v>27878639.87228916</c:v>
                </c:pt>
                <c:pt idx="52">
                  <c:v>27532165.92692357</c:v>
                </c:pt>
                <c:pt idx="53">
                  <c:v>27523972.23783336</c:v>
                </c:pt>
                <c:pt idx="54">
                  <c:v>27163004.58020243</c:v>
                </c:pt>
                <c:pt idx="55">
                  <c:v>27153568.05483586</c:v>
                </c:pt>
                <c:pt idx="56">
                  <c:v>26778703.82353792</c:v>
                </c:pt>
                <c:pt idx="57">
                  <c:v>26768143.39234959</c:v>
                </c:pt>
                <c:pt idx="58">
                  <c:v>26380120.31160141</c:v>
                </c:pt>
                <c:pt idx="59">
                  <c:v>26368545.25493595</c:v>
                </c:pt>
                <c:pt idx="60">
                  <c:v>25968079.71617209</c:v>
                </c:pt>
                <c:pt idx="61">
                  <c:v>25955597.84342896</c:v>
                </c:pt>
                <c:pt idx="62">
                  <c:v>25543408.82824628</c:v>
                </c:pt>
                <c:pt idx="63">
                  <c:v>25530122.48950474</c:v>
                </c:pt>
                <c:pt idx="64">
                  <c:v>25106918.93436442</c:v>
                </c:pt>
                <c:pt idx="65">
                  <c:v>25092933.38744098</c:v>
                </c:pt>
                <c:pt idx="66">
                  <c:v>24659466.63183744</c:v>
                </c:pt>
                <c:pt idx="67">
                  <c:v>24644882.12382751</c:v>
                </c:pt>
                <c:pt idx="68">
                  <c:v>24201880.24496373</c:v>
                </c:pt>
                <c:pt idx="69">
                  <c:v>24186781.43393693</c:v>
                </c:pt>
                <c:pt idx="70">
                  <c:v>23734970.62180132</c:v>
                </c:pt>
                <c:pt idx="71">
                  <c:v>23719445.7636135</c:v>
                </c:pt>
                <c:pt idx="72">
                  <c:v>23259763.30392433</c:v>
                </c:pt>
                <c:pt idx="73">
                  <c:v>23242945.30084134</c:v>
                </c:pt>
                <c:pt idx="74">
                  <c:v>22777495.45543584</c:v>
                </c:pt>
                <c:pt idx="75">
                  <c:v>22760102.56780273</c:v>
                </c:pt>
                <c:pt idx="76">
                  <c:v>22293082.85155642</c:v>
                </c:pt>
                <c:pt idx="77">
                  <c:v>22275155.09623771</c:v>
                </c:pt>
                <c:pt idx="78">
                  <c:v>21807415.38193825</c:v>
                </c:pt>
                <c:pt idx="79">
                  <c:v>21652922.08602162</c:v>
                </c:pt>
                <c:pt idx="80">
                  <c:v>20786587.43681439</c:v>
                </c:pt>
                <c:pt idx="81">
                  <c:v>20672681.45401268</c:v>
                </c:pt>
                <c:pt idx="82">
                  <c:v>20709473.70453527</c:v>
                </c:pt>
                <c:pt idx="83">
                  <c:v>20334823.85110575</c:v>
                </c:pt>
                <c:pt idx="84">
                  <c:v>19524430.37544224</c:v>
                </c:pt>
                <c:pt idx="85">
                  <c:v>19194240.5101597</c:v>
                </c:pt>
                <c:pt idx="86">
                  <c:v>19144168.38111736</c:v>
                </c:pt>
                <c:pt idx="87">
                  <c:v>19154716.85505386</c:v>
                </c:pt>
                <c:pt idx="88">
                  <c:v>19054807.74679395</c:v>
                </c:pt>
                <c:pt idx="89">
                  <c:v>19060474.51445083</c:v>
                </c:pt>
                <c:pt idx="90">
                  <c:v>18916466.17428063</c:v>
                </c:pt>
                <c:pt idx="91">
                  <c:v>18924234.57585273</c:v>
                </c:pt>
                <c:pt idx="92">
                  <c:v>18749173.38440436</c:v>
                </c:pt>
                <c:pt idx="93">
                  <c:v>18758528.38417016</c:v>
                </c:pt>
                <c:pt idx="94">
                  <c:v>18556384.29476958</c:v>
                </c:pt>
                <c:pt idx="95">
                  <c:v>18566895.51143992</c:v>
                </c:pt>
                <c:pt idx="96">
                  <c:v>18341448.10795923</c:v>
                </c:pt>
                <c:pt idx="97">
                  <c:v>18352730.3599998</c:v>
                </c:pt>
                <c:pt idx="98">
                  <c:v>18107440.95281057</c:v>
                </c:pt>
                <c:pt idx="99">
                  <c:v>18119138.86810592</c:v>
                </c:pt>
                <c:pt idx="100">
                  <c:v>17857190.62979795</c:v>
                </c:pt>
                <c:pt idx="101">
                  <c:v>17868977.23955239</c:v>
                </c:pt>
                <c:pt idx="102">
                  <c:v>17593428.51428337</c:v>
                </c:pt>
                <c:pt idx="103">
                  <c:v>17489355.34926789</c:v>
                </c:pt>
                <c:pt idx="104">
                  <c:v>17500508.57898419</c:v>
                </c:pt>
                <c:pt idx="105">
                  <c:v>17238996.24768646</c:v>
                </c:pt>
                <c:pt idx="106">
                  <c:v>16959694.36117646</c:v>
                </c:pt>
                <c:pt idx="107">
                  <c:v>16849284.55374984</c:v>
                </c:pt>
                <c:pt idx="108">
                  <c:v>16858796.44541226</c:v>
                </c:pt>
                <c:pt idx="109">
                  <c:v>16589334.24544039</c:v>
                </c:pt>
                <c:pt idx="110">
                  <c:v>16306972.03830386</c:v>
                </c:pt>
                <c:pt idx="111">
                  <c:v>16195082.25910828</c:v>
                </c:pt>
                <c:pt idx="112">
                  <c:v>16201644.16503291</c:v>
                </c:pt>
                <c:pt idx="113">
                  <c:v>15939966.70458749</c:v>
                </c:pt>
                <c:pt idx="114">
                  <c:v>15669614.2167988</c:v>
                </c:pt>
                <c:pt idx="115">
                  <c:v>15560488.19806613</c:v>
                </c:pt>
                <c:pt idx="116">
                  <c:v>15564595.76106156</c:v>
                </c:pt>
                <c:pt idx="117">
                  <c:v>15323610.77182198</c:v>
                </c:pt>
                <c:pt idx="118">
                  <c:v>15076945.66182328</c:v>
                </c:pt>
                <c:pt idx="119">
                  <c:v>14712601.49343849</c:v>
                </c:pt>
                <c:pt idx="120">
                  <c:v>14507943.93004741</c:v>
                </c:pt>
                <c:pt idx="121">
                  <c:v>14435048.4584239</c:v>
                </c:pt>
                <c:pt idx="122">
                  <c:v>14444749.52973575</c:v>
                </c:pt>
                <c:pt idx="123">
                  <c:v>14092738.85188458</c:v>
                </c:pt>
                <c:pt idx="124">
                  <c:v>13898933.96474926</c:v>
                </c:pt>
                <c:pt idx="125">
                  <c:v>13829211.60121879</c:v>
                </c:pt>
                <c:pt idx="126">
                  <c:v>13833539.57880249</c:v>
                </c:pt>
                <c:pt idx="127">
                  <c:v>13805248.84294693</c:v>
                </c:pt>
                <c:pt idx="128">
                  <c:v>13819724.88840141</c:v>
                </c:pt>
                <c:pt idx="129">
                  <c:v>13735186.65749899</c:v>
                </c:pt>
                <c:pt idx="130">
                  <c:v>13751027.64704221</c:v>
                </c:pt>
                <c:pt idx="131">
                  <c:v>13639702.18119556</c:v>
                </c:pt>
                <c:pt idx="132">
                  <c:v>13656163.66183514</c:v>
                </c:pt>
                <c:pt idx="133">
                  <c:v>13525625.99785464</c:v>
                </c:pt>
                <c:pt idx="134">
                  <c:v>13542467.50816753</c:v>
                </c:pt>
                <c:pt idx="135">
                  <c:v>13395226.26019851</c:v>
                </c:pt>
                <c:pt idx="136">
                  <c:v>13412216.22617823</c:v>
                </c:pt>
                <c:pt idx="137">
                  <c:v>13250516.97186353</c:v>
                </c:pt>
                <c:pt idx="138">
                  <c:v>13097496.07338811</c:v>
                </c:pt>
                <c:pt idx="139">
                  <c:v>13066750.71390701</c:v>
                </c:pt>
                <c:pt idx="140">
                  <c:v>13084033.60845015</c:v>
                </c:pt>
                <c:pt idx="141">
                  <c:v>12897739.10544639</c:v>
                </c:pt>
                <c:pt idx="142">
                  <c:v>12741285.38163313</c:v>
                </c:pt>
                <c:pt idx="143">
                  <c:v>12701685.86537961</c:v>
                </c:pt>
                <c:pt idx="144">
                  <c:v>12692678.28430875</c:v>
                </c:pt>
                <c:pt idx="145">
                  <c:v>12469671.43518016</c:v>
                </c:pt>
                <c:pt idx="146">
                  <c:v>12375684.90973917</c:v>
                </c:pt>
                <c:pt idx="147">
                  <c:v>12391271.01711032</c:v>
                </c:pt>
                <c:pt idx="148">
                  <c:v>12309089.02422349</c:v>
                </c:pt>
                <c:pt idx="149">
                  <c:v>12302907.43434295</c:v>
                </c:pt>
                <c:pt idx="150">
                  <c:v>12088608.17292583</c:v>
                </c:pt>
                <c:pt idx="151">
                  <c:v>12002383.32854169</c:v>
                </c:pt>
                <c:pt idx="152">
                  <c:v>12015607.09969262</c:v>
                </c:pt>
                <c:pt idx="153">
                  <c:v>11841116.92329673</c:v>
                </c:pt>
                <c:pt idx="154">
                  <c:v>11698008.48129118</c:v>
                </c:pt>
                <c:pt idx="155">
                  <c:v>11656226.88231436</c:v>
                </c:pt>
                <c:pt idx="156">
                  <c:v>11649047.39270433</c:v>
                </c:pt>
                <c:pt idx="157">
                  <c:v>11484299.64207789</c:v>
                </c:pt>
                <c:pt idx="158">
                  <c:v>11295249.32956316</c:v>
                </c:pt>
                <c:pt idx="159">
                  <c:v>11173996.73669372</c:v>
                </c:pt>
                <c:pt idx="160">
                  <c:v>11145575.59546087</c:v>
                </c:pt>
                <c:pt idx="161">
                  <c:v>11148759.882402</c:v>
                </c:pt>
                <c:pt idx="162">
                  <c:v>10941276.8524916</c:v>
                </c:pt>
                <c:pt idx="163">
                  <c:v>10799038.20299348</c:v>
                </c:pt>
                <c:pt idx="164">
                  <c:v>10754607.02808928</c:v>
                </c:pt>
                <c:pt idx="165">
                  <c:v>10758267.72142519</c:v>
                </c:pt>
                <c:pt idx="166">
                  <c:v>10726022.81580344</c:v>
                </c:pt>
                <c:pt idx="167">
                  <c:v>10724454.92125701</c:v>
                </c:pt>
                <c:pt idx="168">
                  <c:v>10674835.02862988</c:v>
                </c:pt>
                <c:pt idx="169">
                  <c:v>10673736.42419434</c:v>
                </c:pt>
                <c:pt idx="170">
                  <c:v>10603472.96813102</c:v>
                </c:pt>
                <c:pt idx="171">
                  <c:v>10602087.3309951</c:v>
                </c:pt>
                <c:pt idx="172">
                  <c:v>10519729.69774988</c:v>
                </c:pt>
                <c:pt idx="173">
                  <c:v>10493631.82334736</c:v>
                </c:pt>
                <c:pt idx="174">
                  <c:v>10497319.29573558</c:v>
                </c:pt>
                <c:pt idx="175">
                  <c:v>10401183.88980863</c:v>
                </c:pt>
                <c:pt idx="176">
                  <c:v>10302760.84380473</c:v>
                </c:pt>
                <c:pt idx="177">
                  <c:v>10199782.08581418</c:v>
                </c:pt>
                <c:pt idx="178">
                  <c:v>10137229.64566801</c:v>
                </c:pt>
                <c:pt idx="179">
                  <c:v>10141896.55526368</c:v>
                </c:pt>
                <c:pt idx="180">
                  <c:v>10105305.4600564</c:v>
                </c:pt>
                <c:pt idx="181">
                  <c:v>10104777.96085878</c:v>
                </c:pt>
                <c:pt idx="182">
                  <c:v>9973156.509900982</c:v>
                </c:pt>
                <c:pt idx="183">
                  <c:v>9899516.69913587</c:v>
                </c:pt>
                <c:pt idx="184">
                  <c:v>9767876.095177211</c:v>
                </c:pt>
                <c:pt idx="185">
                  <c:v>9708878.64318265</c:v>
                </c:pt>
                <c:pt idx="186">
                  <c:v>9708178.401364943</c:v>
                </c:pt>
                <c:pt idx="187">
                  <c:v>9657186.442510732</c:v>
                </c:pt>
                <c:pt idx="188">
                  <c:v>9658737.199530862</c:v>
                </c:pt>
                <c:pt idx="189">
                  <c:v>9525685.061094522</c:v>
                </c:pt>
                <c:pt idx="190">
                  <c:v>9474863.188941805</c:v>
                </c:pt>
                <c:pt idx="191">
                  <c:v>9478114.47459037</c:v>
                </c:pt>
                <c:pt idx="192">
                  <c:v>9422036.873465991</c:v>
                </c:pt>
                <c:pt idx="193">
                  <c:v>9423156.87706119</c:v>
                </c:pt>
                <c:pt idx="194">
                  <c:v>9308526.547204915</c:v>
                </c:pt>
                <c:pt idx="195">
                  <c:v>9259257.435638458</c:v>
                </c:pt>
                <c:pt idx="196">
                  <c:v>9256540.571900593</c:v>
                </c:pt>
                <c:pt idx="197">
                  <c:v>9129765.227057606</c:v>
                </c:pt>
                <c:pt idx="198">
                  <c:v>9066728.87311347</c:v>
                </c:pt>
                <c:pt idx="199">
                  <c:v>8988800.696644904</c:v>
                </c:pt>
                <c:pt idx="200">
                  <c:v>8931279.093786912</c:v>
                </c:pt>
                <c:pt idx="201">
                  <c:v>8816478.842756538</c:v>
                </c:pt>
                <c:pt idx="202">
                  <c:v>8720713.174654137</c:v>
                </c:pt>
                <c:pt idx="203">
                  <c:v>8680109.760060219</c:v>
                </c:pt>
                <c:pt idx="204">
                  <c:v>8681188.902645614</c:v>
                </c:pt>
                <c:pt idx="205">
                  <c:v>8644221.223049419</c:v>
                </c:pt>
                <c:pt idx="206">
                  <c:v>8645009.432893684</c:v>
                </c:pt>
                <c:pt idx="207">
                  <c:v>8626316.819028072</c:v>
                </c:pt>
                <c:pt idx="208">
                  <c:v>8626115.681933539</c:v>
                </c:pt>
                <c:pt idx="209">
                  <c:v>8584960.355292259</c:v>
                </c:pt>
                <c:pt idx="210">
                  <c:v>8585039.099495012</c:v>
                </c:pt>
                <c:pt idx="211">
                  <c:v>8530618.791363137</c:v>
                </c:pt>
                <c:pt idx="212">
                  <c:v>8468918.244746292</c:v>
                </c:pt>
                <c:pt idx="213">
                  <c:v>8452562.958320869</c:v>
                </c:pt>
                <c:pt idx="214">
                  <c:v>8452451.823394494</c:v>
                </c:pt>
                <c:pt idx="215">
                  <c:v>8385310.468543534</c:v>
                </c:pt>
                <c:pt idx="216">
                  <c:v>8314665.989417925</c:v>
                </c:pt>
                <c:pt idx="217">
                  <c:v>8242350.211634435</c:v>
                </c:pt>
                <c:pt idx="218">
                  <c:v>8201825.845111461</c:v>
                </c:pt>
                <c:pt idx="219">
                  <c:v>8202842.756338701</c:v>
                </c:pt>
                <c:pt idx="220">
                  <c:v>8153979.296498594</c:v>
                </c:pt>
                <c:pt idx="221">
                  <c:v>8082039.589299056</c:v>
                </c:pt>
                <c:pt idx="222">
                  <c:v>8036138.136063622</c:v>
                </c:pt>
                <c:pt idx="223">
                  <c:v>7950758.801651693</c:v>
                </c:pt>
                <c:pt idx="224">
                  <c:v>7911573.85729282</c:v>
                </c:pt>
                <c:pt idx="225">
                  <c:v>7912316.965933137</c:v>
                </c:pt>
                <c:pt idx="226">
                  <c:v>7879279.493235118</c:v>
                </c:pt>
                <c:pt idx="227">
                  <c:v>7881571.610570721</c:v>
                </c:pt>
                <c:pt idx="228">
                  <c:v>7798607.757436714</c:v>
                </c:pt>
                <c:pt idx="229">
                  <c:v>7759679.571581074</c:v>
                </c:pt>
                <c:pt idx="230">
                  <c:v>7730409.582559177</c:v>
                </c:pt>
                <c:pt idx="231">
                  <c:v>7731791.46422935</c:v>
                </c:pt>
                <c:pt idx="232">
                  <c:v>7696342.406120252</c:v>
                </c:pt>
                <c:pt idx="233">
                  <c:v>7695051.673457445</c:v>
                </c:pt>
                <c:pt idx="234">
                  <c:v>7632255.717297912</c:v>
                </c:pt>
                <c:pt idx="235">
                  <c:v>7585882.950303463</c:v>
                </c:pt>
                <c:pt idx="236">
                  <c:v>7517318.620449183</c:v>
                </c:pt>
                <c:pt idx="237">
                  <c:v>7473230.217385441</c:v>
                </c:pt>
                <c:pt idx="238">
                  <c:v>7425929.797054511</c:v>
                </c:pt>
                <c:pt idx="239">
                  <c:v>7391823.025487756</c:v>
                </c:pt>
                <c:pt idx="240">
                  <c:v>7315651.023483015</c:v>
                </c:pt>
                <c:pt idx="241">
                  <c:v>7247362.503460552</c:v>
                </c:pt>
                <c:pt idx="242">
                  <c:v>7218939.821078194</c:v>
                </c:pt>
                <c:pt idx="243">
                  <c:v>7219944.497999879</c:v>
                </c:pt>
                <c:pt idx="244">
                  <c:v>7192026.69637632</c:v>
                </c:pt>
                <c:pt idx="245">
                  <c:v>7193015.088084959</c:v>
                </c:pt>
                <c:pt idx="246">
                  <c:v>7166695.828462851</c:v>
                </c:pt>
                <c:pt idx="247">
                  <c:v>7168068.762915976</c:v>
                </c:pt>
                <c:pt idx="248">
                  <c:v>7151942.104576123</c:v>
                </c:pt>
                <c:pt idx="249">
                  <c:v>7153322.83273673</c:v>
                </c:pt>
                <c:pt idx="250">
                  <c:v>7123244.520577815</c:v>
                </c:pt>
                <c:pt idx="251">
                  <c:v>7123480.392430551</c:v>
                </c:pt>
                <c:pt idx="252">
                  <c:v>7072105.9305717</c:v>
                </c:pt>
                <c:pt idx="253">
                  <c:v>7047641.845279704</c:v>
                </c:pt>
                <c:pt idx="254">
                  <c:v>7047479.248350387</c:v>
                </c:pt>
                <c:pt idx="255">
                  <c:v>6988267.54042173</c:v>
                </c:pt>
                <c:pt idx="256">
                  <c:v>6936880.952766094</c:v>
                </c:pt>
                <c:pt idx="257">
                  <c:v>6906462.931987156</c:v>
                </c:pt>
                <c:pt idx="258">
                  <c:v>6893085.35998955</c:v>
                </c:pt>
                <c:pt idx="259">
                  <c:v>6893079.214025449</c:v>
                </c:pt>
                <c:pt idx="260">
                  <c:v>6837239.618848497</c:v>
                </c:pt>
                <c:pt idx="261">
                  <c:v>6803422.322366228</c:v>
                </c:pt>
                <c:pt idx="262">
                  <c:v>6743886.952521479</c:v>
                </c:pt>
                <c:pt idx="263">
                  <c:v>6707142.134255201</c:v>
                </c:pt>
                <c:pt idx="264">
                  <c:v>6678640.884911993</c:v>
                </c:pt>
                <c:pt idx="265">
                  <c:v>6669848.457928264</c:v>
                </c:pt>
                <c:pt idx="266">
                  <c:v>6670224.329316235</c:v>
                </c:pt>
                <c:pt idx="267">
                  <c:v>6647486.373804941</c:v>
                </c:pt>
                <c:pt idx="268">
                  <c:v>6648084.741667865</c:v>
                </c:pt>
                <c:pt idx="269">
                  <c:v>6591335.675207914</c:v>
                </c:pt>
                <c:pt idx="270">
                  <c:v>6564887.880663397</c:v>
                </c:pt>
                <c:pt idx="271">
                  <c:v>6556506.949722731</c:v>
                </c:pt>
                <c:pt idx="272">
                  <c:v>6556436.668900813</c:v>
                </c:pt>
                <c:pt idx="273">
                  <c:v>6512977.480227678</c:v>
                </c:pt>
                <c:pt idx="274">
                  <c:v>6479119.059196506</c:v>
                </c:pt>
                <c:pt idx="275">
                  <c:v>6430074.343808093</c:v>
                </c:pt>
                <c:pt idx="276">
                  <c:v>6402220.725078356</c:v>
                </c:pt>
                <c:pt idx="277">
                  <c:v>6368522.901914483</c:v>
                </c:pt>
                <c:pt idx="278">
                  <c:v>6343556.50675682</c:v>
                </c:pt>
                <c:pt idx="279">
                  <c:v>6291385.340194463</c:v>
                </c:pt>
                <c:pt idx="280">
                  <c:v>6243278.334648717</c:v>
                </c:pt>
                <c:pt idx="281">
                  <c:v>6218020.578098061</c:v>
                </c:pt>
                <c:pt idx="282">
                  <c:v>6195371.512716421</c:v>
                </c:pt>
                <c:pt idx="283">
                  <c:v>6187251.82481759</c:v>
                </c:pt>
                <c:pt idx="284">
                  <c:v>6187706.884696831</c:v>
                </c:pt>
                <c:pt idx="285">
                  <c:v>6167944.423118004</c:v>
                </c:pt>
                <c:pt idx="286">
                  <c:v>6168167.375957615</c:v>
                </c:pt>
                <c:pt idx="287">
                  <c:v>6148312.063871379</c:v>
                </c:pt>
                <c:pt idx="288">
                  <c:v>6148584.152134655</c:v>
                </c:pt>
                <c:pt idx="289">
                  <c:v>6137466.704353362</c:v>
                </c:pt>
                <c:pt idx="290">
                  <c:v>6137830.775523547</c:v>
                </c:pt>
                <c:pt idx="291">
                  <c:v>6114744.486603159</c:v>
                </c:pt>
                <c:pt idx="292">
                  <c:v>6076598.230496204</c:v>
                </c:pt>
                <c:pt idx="293">
                  <c:v>6058599.532858125</c:v>
                </c:pt>
                <c:pt idx="294">
                  <c:v>6058289.21944452</c:v>
                </c:pt>
                <c:pt idx="295">
                  <c:v>6011947.442395749</c:v>
                </c:pt>
                <c:pt idx="296">
                  <c:v>5986310.707764247</c:v>
                </c:pt>
                <c:pt idx="297">
                  <c:v>5963971.269893497</c:v>
                </c:pt>
                <c:pt idx="298">
                  <c:v>5953965.274496357</c:v>
                </c:pt>
                <c:pt idx="299">
                  <c:v>5953763.458315589</c:v>
                </c:pt>
                <c:pt idx="300">
                  <c:v>5913891.798766772</c:v>
                </c:pt>
                <c:pt idx="301">
                  <c:v>5870666.296667098</c:v>
                </c:pt>
                <c:pt idx="302">
                  <c:v>5842807.616449465</c:v>
                </c:pt>
                <c:pt idx="303">
                  <c:v>5821278.711047797</c:v>
                </c:pt>
                <c:pt idx="304">
                  <c:v>5814986.085475333</c:v>
                </c:pt>
                <c:pt idx="305">
                  <c:v>5815435.944565865</c:v>
                </c:pt>
                <c:pt idx="306">
                  <c:v>5798332.133511357</c:v>
                </c:pt>
                <c:pt idx="307">
                  <c:v>5798841.195851779</c:v>
                </c:pt>
                <c:pt idx="308">
                  <c:v>5758154.66248065</c:v>
                </c:pt>
                <c:pt idx="309">
                  <c:v>5738550.961468801</c:v>
                </c:pt>
                <c:pt idx="310">
                  <c:v>5720312.062266871</c:v>
                </c:pt>
                <c:pt idx="311">
                  <c:v>5713988.398180777</c:v>
                </c:pt>
                <c:pt idx="312">
                  <c:v>5714383.280894411</c:v>
                </c:pt>
                <c:pt idx="313">
                  <c:v>5681325.284166869</c:v>
                </c:pt>
                <c:pt idx="314">
                  <c:v>5656737.997907318</c:v>
                </c:pt>
                <c:pt idx="315">
                  <c:v>5621199.764983078</c:v>
                </c:pt>
                <c:pt idx="316">
                  <c:v>5597983.109932588</c:v>
                </c:pt>
                <c:pt idx="317">
                  <c:v>5573021.651962705</c:v>
                </c:pt>
                <c:pt idx="318">
                  <c:v>5536888.159942522</c:v>
                </c:pt>
                <c:pt idx="319">
                  <c:v>5499620.00789972</c:v>
                </c:pt>
                <c:pt idx="320">
                  <c:v>5479944.601695992</c:v>
                </c:pt>
                <c:pt idx="321">
                  <c:v>5461832.365413487</c:v>
                </c:pt>
                <c:pt idx="322">
                  <c:v>5455731.971179635</c:v>
                </c:pt>
                <c:pt idx="323">
                  <c:v>5456077.421936355</c:v>
                </c:pt>
                <c:pt idx="324">
                  <c:v>5440064.753698635</c:v>
                </c:pt>
                <c:pt idx="325">
                  <c:v>5433657.371956454</c:v>
                </c:pt>
                <c:pt idx="326">
                  <c:v>5433943.767500356</c:v>
                </c:pt>
                <c:pt idx="327">
                  <c:v>5419317.664784119</c:v>
                </c:pt>
                <c:pt idx="328">
                  <c:v>5419652.169010561</c:v>
                </c:pt>
                <c:pt idx="329">
                  <c:v>5410370.946072605</c:v>
                </c:pt>
                <c:pt idx="330">
                  <c:v>5410313.823598911</c:v>
                </c:pt>
                <c:pt idx="331">
                  <c:v>5379783.806436428</c:v>
                </c:pt>
                <c:pt idx="332">
                  <c:v>5365997.533508797</c:v>
                </c:pt>
                <c:pt idx="333">
                  <c:v>5366129.054645745</c:v>
                </c:pt>
                <c:pt idx="334">
                  <c:v>5331607.044015584</c:v>
                </c:pt>
                <c:pt idx="335">
                  <c:v>5312209.517353407</c:v>
                </c:pt>
                <c:pt idx="336">
                  <c:v>5295157.82685532</c:v>
                </c:pt>
                <c:pt idx="337">
                  <c:v>5287482.961910927</c:v>
                </c:pt>
                <c:pt idx="338">
                  <c:v>5287588.575878439</c:v>
                </c:pt>
                <c:pt idx="339">
                  <c:v>5257742.433122947</c:v>
                </c:pt>
                <c:pt idx="340">
                  <c:v>5225283.168820423</c:v>
                </c:pt>
                <c:pt idx="341">
                  <c:v>5203868.136340396</c:v>
                </c:pt>
                <c:pt idx="342">
                  <c:v>5187225.39566913</c:v>
                </c:pt>
                <c:pt idx="343">
                  <c:v>5171487.379941539</c:v>
                </c:pt>
                <c:pt idx="344">
                  <c:v>5166135.963541981</c:v>
                </c:pt>
                <c:pt idx="345">
                  <c:v>5166131.621013058</c:v>
                </c:pt>
                <c:pt idx="346">
                  <c:v>5146644.129148359</c:v>
                </c:pt>
                <c:pt idx="347">
                  <c:v>5119212.358810031</c:v>
                </c:pt>
                <c:pt idx="348">
                  <c:v>5105915.384550828</c:v>
                </c:pt>
                <c:pt idx="349">
                  <c:v>5090872.946029797</c:v>
                </c:pt>
                <c:pt idx="350">
                  <c:v>5086020.121898909</c:v>
                </c:pt>
                <c:pt idx="351">
                  <c:v>5086275.696679063</c:v>
                </c:pt>
                <c:pt idx="352">
                  <c:v>5061687.602400911</c:v>
                </c:pt>
                <c:pt idx="353">
                  <c:v>5042362.220367485</c:v>
                </c:pt>
                <c:pt idx="354">
                  <c:v>5015190.613656149</c:v>
                </c:pt>
                <c:pt idx="355">
                  <c:v>4998477.587616146</c:v>
                </c:pt>
                <c:pt idx="356">
                  <c:v>4979565.753886183</c:v>
                </c:pt>
                <c:pt idx="357">
                  <c:v>4952364.209752575</c:v>
                </c:pt>
                <c:pt idx="358">
                  <c:v>4924953.72972014</c:v>
                </c:pt>
                <c:pt idx="359">
                  <c:v>4909501.800580925</c:v>
                </c:pt>
                <c:pt idx="360">
                  <c:v>4895471.238439533</c:v>
                </c:pt>
                <c:pt idx="361">
                  <c:v>4890658.927401495</c:v>
                </c:pt>
                <c:pt idx="362">
                  <c:v>4890837.617073123</c:v>
                </c:pt>
                <c:pt idx="363">
                  <c:v>4878863.746588812</c:v>
                </c:pt>
                <c:pt idx="364">
                  <c:v>4874081.422032772</c:v>
                </c:pt>
                <c:pt idx="365">
                  <c:v>4874256.64369101</c:v>
                </c:pt>
                <c:pt idx="366">
                  <c:v>4863406.398139248</c:v>
                </c:pt>
                <c:pt idx="367">
                  <c:v>4863590.308385559</c:v>
                </c:pt>
                <c:pt idx="368">
                  <c:v>4848795.771210153</c:v>
                </c:pt>
                <c:pt idx="369">
                  <c:v>4842238.093939085</c:v>
                </c:pt>
                <c:pt idx="370">
                  <c:v>4842246.263183348</c:v>
                </c:pt>
                <c:pt idx="371">
                  <c:v>4820522.840202977</c:v>
                </c:pt>
                <c:pt idx="372">
                  <c:v>4801735.596358571</c:v>
                </c:pt>
                <c:pt idx="373">
                  <c:v>4778527.826080146</c:v>
                </c:pt>
                <c:pt idx="374">
                  <c:v>4763702.536165786</c:v>
                </c:pt>
                <c:pt idx="375">
                  <c:v>4750985.363157432</c:v>
                </c:pt>
                <c:pt idx="376">
                  <c:v>4745202.243799442</c:v>
                </c:pt>
                <c:pt idx="377">
                  <c:v>4745488.854193313</c:v>
                </c:pt>
                <c:pt idx="378">
                  <c:v>4722951.442505635</c:v>
                </c:pt>
                <c:pt idx="379">
                  <c:v>4698230.074614645</c:v>
                </c:pt>
                <c:pt idx="380">
                  <c:v>4681415.767308038</c:v>
                </c:pt>
                <c:pt idx="381">
                  <c:v>4668436.833365532</c:v>
                </c:pt>
                <c:pt idx="382">
                  <c:v>4656265.09256343</c:v>
                </c:pt>
                <c:pt idx="383">
                  <c:v>4652291.921556322</c:v>
                </c:pt>
                <c:pt idx="384">
                  <c:v>4652483.259428217</c:v>
                </c:pt>
                <c:pt idx="385">
                  <c:v>4637190.879977067</c:v>
                </c:pt>
                <c:pt idx="386">
                  <c:v>4616053.027071446</c:v>
                </c:pt>
                <c:pt idx="387">
                  <c:v>4604638.306440156</c:v>
                </c:pt>
                <c:pt idx="388">
                  <c:v>4593492.095037172</c:v>
                </c:pt>
                <c:pt idx="389">
                  <c:v>4589670.651955202</c:v>
                </c:pt>
                <c:pt idx="390">
                  <c:v>4589810.271228329</c:v>
                </c:pt>
                <c:pt idx="391">
                  <c:v>4570889.65528129</c:v>
                </c:pt>
                <c:pt idx="392">
                  <c:v>4556772.073129862</c:v>
                </c:pt>
                <c:pt idx="393">
                  <c:v>4536408.344867934</c:v>
                </c:pt>
                <c:pt idx="394">
                  <c:v>4523545.300157849</c:v>
                </c:pt>
                <c:pt idx="395">
                  <c:v>4509654.422700268</c:v>
                </c:pt>
                <c:pt idx="396">
                  <c:v>4489163.448327465</c:v>
                </c:pt>
                <c:pt idx="397">
                  <c:v>4467300.567330544</c:v>
                </c:pt>
                <c:pt idx="398">
                  <c:v>4454818.413856461</c:v>
                </c:pt>
                <c:pt idx="399">
                  <c:v>4443551.28617028</c:v>
                </c:pt>
                <c:pt idx="400">
                  <c:v>4439619.23826557</c:v>
                </c:pt>
                <c:pt idx="401">
                  <c:v>4439778.265261725</c:v>
                </c:pt>
                <c:pt idx="402">
                  <c:v>4430059.218128527</c:v>
                </c:pt>
                <c:pt idx="403">
                  <c:v>4426051.489274599</c:v>
                </c:pt>
                <c:pt idx="404">
                  <c:v>4426174.89770926</c:v>
                </c:pt>
                <c:pt idx="405">
                  <c:v>4417456.188799089</c:v>
                </c:pt>
                <c:pt idx="406">
                  <c:v>4417605.821467602</c:v>
                </c:pt>
                <c:pt idx="407">
                  <c:v>4406069.300133566</c:v>
                </c:pt>
                <c:pt idx="408">
                  <c:v>4400924.407122997</c:v>
                </c:pt>
                <c:pt idx="409">
                  <c:v>4401118.024149801</c:v>
                </c:pt>
                <c:pt idx="410">
                  <c:v>4383930.002620336</c:v>
                </c:pt>
                <c:pt idx="411">
                  <c:v>4369055.548101155</c:v>
                </c:pt>
                <c:pt idx="412">
                  <c:v>4350813.547709989</c:v>
                </c:pt>
                <c:pt idx="413">
                  <c:v>4339103.311742464</c:v>
                </c:pt>
                <c:pt idx="414">
                  <c:v>4329070.250457765</c:v>
                </c:pt>
                <c:pt idx="415">
                  <c:v>4324546.121336091</c:v>
                </c:pt>
                <c:pt idx="416">
                  <c:v>4324663.211874661</c:v>
                </c:pt>
                <c:pt idx="417">
                  <c:v>4307142.342462081</c:v>
                </c:pt>
                <c:pt idx="418">
                  <c:v>4287638.291001009</c:v>
                </c:pt>
                <c:pt idx="419">
                  <c:v>4274100.921134802</c:v>
                </c:pt>
                <c:pt idx="420">
                  <c:v>4263593.606614849</c:v>
                </c:pt>
                <c:pt idx="421">
                  <c:v>4254035.04486155</c:v>
                </c:pt>
                <c:pt idx="422">
                  <c:v>4250820.841996574</c:v>
                </c:pt>
                <c:pt idx="423">
                  <c:v>4250876.745912192</c:v>
                </c:pt>
                <c:pt idx="424">
                  <c:v>4238930.820603199</c:v>
                </c:pt>
                <c:pt idx="425">
                  <c:v>4222575.298700973</c:v>
                </c:pt>
                <c:pt idx="426">
                  <c:v>4214559.147879689</c:v>
                </c:pt>
                <c:pt idx="427">
                  <c:v>4205805.846538805</c:v>
                </c:pt>
                <c:pt idx="428">
                  <c:v>4202990.2081984</c:v>
                </c:pt>
                <c:pt idx="429">
                  <c:v>4203154.711532262</c:v>
                </c:pt>
                <c:pt idx="430">
                  <c:v>4188607.214520741</c:v>
                </c:pt>
                <c:pt idx="431">
                  <c:v>4177132.930579787</c:v>
                </c:pt>
                <c:pt idx="432">
                  <c:v>4161139.307272699</c:v>
                </c:pt>
                <c:pt idx="433">
                  <c:v>4150546.196903963</c:v>
                </c:pt>
                <c:pt idx="434">
                  <c:v>4139168.076180345</c:v>
                </c:pt>
                <c:pt idx="435">
                  <c:v>4122582.073885238</c:v>
                </c:pt>
                <c:pt idx="436">
                  <c:v>4105359.19316732</c:v>
                </c:pt>
                <c:pt idx="437">
                  <c:v>4095952.608562863</c:v>
                </c:pt>
                <c:pt idx="438">
                  <c:v>4085798.715573264</c:v>
                </c:pt>
                <c:pt idx="439">
                  <c:v>4076497.414612004</c:v>
                </c:pt>
                <c:pt idx="440">
                  <c:v>4073447.099011471</c:v>
                </c:pt>
                <c:pt idx="441">
                  <c:v>4073520.575279731</c:v>
                </c:pt>
                <c:pt idx="442">
                  <c:v>4065753.316531419</c:v>
                </c:pt>
                <c:pt idx="443">
                  <c:v>4062752.70329813</c:v>
                </c:pt>
                <c:pt idx="444">
                  <c:v>4062860.713314843</c:v>
                </c:pt>
                <c:pt idx="445">
                  <c:v>4055957.381654292</c:v>
                </c:pt>
                <c:pt idx="446">
                  <c:v>4056052.945007669</c:v>
                </c:pt>
                <c:pt idx="447">
                  <c:v>4046884.095702044</c:v>
                </c:pt>
                <c:pt idx="448">
                  <c:v>4042671.54609283</c:v>
                </c:pt>
                <c:pt idx="449">
                  <c:v>4042740.864163155</c:v>
                </c:pt>
                <c:pt idx="450">
                  <c:v>4029556.394256399</c:v>
                </c:pt>
                <c:pt idx="451">
                  <c:v>4018000.886372745</c:v>
                </c:pt>
                <c:pt idx="452">
                  <c:v>4003772.262982157</c:v>
                </c:pt>
                <c:pt idx="453">
                  <c:v>3994607.667470355</c:v>
                </c:pt>
                <c:pt idx="454">
                  <c:v>3986855.944332292</c:v>
                </c:pt>
                <c:pt idx="455">
                  <c:v>3983332.453949904</c:v>
                </c:pt>
                <c:pt idx="456">
                  <c:v>3983413.711933814</c:v>
                </c:pt>
                <c:pt idx="457">
                  <c:v>3969804.018459405</c:v>
                </c:pt>
                <c:pt idx="458">
                  <c:v>3954443.559254464</c:v>
                </c:pt>
                <c:pt idx="459">
                  <c:v>3943652.803406568</c:v>
                </c:pt>
                <c:pt idx="460">
                  <c:v>3935304.57060826</c:v>
                </c:pt>
                <c:pt idx="461">
                  <c:v>3927334.185501622</c:v>
                </c:pt>
                <c:pt idx="462">
                  <c:v>3924752.506800192</c:v>
                </c:pt>
                <c:pt idx="463">
                  <c:v>3924940.046100487</c:v>
                </c:pt>
                <c:pt idx="464">
                  <c:v>3915287.308809466</c:v>
                </c:pt>
                <c:pt idx="465">
                  <c:v>3901872.274186773</c:v>
                </c:pt>
                <c:pt idx="466">
                  <c:v>3894840.726628896</c:v>
                </c:pt>
                <c:pt idx="467">
                  <c:v>3887639.621491304</c:v>
                </c:pt>
                <c:pt idx="468">
                  <c:v>3885225.075327289</c:v>
                </c:pt>
                <c:pt idx="469">
                  <c:v>3885235.048579054</c:v>
                </c:pt>
                <c:pt idx="470">
                  <c:v>3873630.187254993</c:v>
                </c:pt>
                <c:pt idx="471">
                  <c:v>3864978.137515157</c:v>
                </c:pt>
                <c:pt idx="472">
                  <c:v>3852138.582197765</c:v>
                </c:pt>
                <c:pt idx="473">
                  <c:v>3844577.125229157</c:v>
                </c:pt>
                <c:pt idx="474">
                  <c:v>3831554.759258679</c:v>
                </c:pt>
                <c:pt idx="475">
                  <c:v>3817292.227547772</c:v>
                </c:pt>
                <c:pt idx="476">
                  <c:v>3808635.197682948</c:v>
                </c:pt>
                <c:pt idx="477">
                  <c:v>3800774.27426944</c:v>
                </c:pt>
                <c:pt idx="478">
                  <c:v>3792051.302862485</c:v>
                </c:pt>
                <c:pt idx="479">
                  <c:v>3784351.654221428</c:v>
                </c:pt>
                <c:pt idx="480">
                  <c:v>3781545.295748746</c:v>
                </c:pt>
                <c:pt idx="481">
                  <c:v>3781654.857189395</c:v>
                </c:pt>
                <c:pt idx="482">
                  <c:v>3775122.219787419</c:v>
                </c:pt>
                <c:pt idx="483">
                  <c:v>3772295.346914326</c:v>
                </c:pt>
                <c:pt idx="484">
                  <c:v>3772339.875549234</c:v>
                </c:pt>
                <c:pt idx="485">
                  <c:v>3766587.895518052</c:v>
                </c:pt>
                <c:pt idx="486">
                  <c:v>3762989.970896002</c:v>
                </c:pt>
                <c:pt idx="487">
                  <c:v>3762947.956558871</c:v>
                </c:pt>
                <c:pt idx="488">
                  <c:v>3755753.733747682</c:v>
                </c:pt>
                <c:pt idx="489">
                  <c:v>3749073.542630784</c:v>
                </c:pt>
                <c:pt idx="490">
                  <c:v>3739226.071373437</c:v>
                </c:pt>
                <c:pt idx="491">
                  <c:v>3729825.222973439</c:v>
                </c:pt>
                <c:pt idx="492">
                  <c:v>3718279.59578132</c:v>
                </c:pt>
                <c:pt idx="493">
                  <c:v>3710931.291718844</c:v>
                </c:pt>
                <c:pt idx="494">
                  <c:v>3704800.33007972</c:v>
                </c:pt>
                <c:pt idx="495">
                  <c:v>3702070.726206827</c:v>
                </c:pt>
                <c:pt idx="496">
                  <c:v>3702178.693257716</c:v>
                </c:pt>
                <c:pt idx="497">
                  <c:v>3691324.5657996</c:v>
                </c:pt>
                <c:pt idx="498">
                  <c:v>3678922.401476795</c:v>
                </c:pt>
                <c:pt idx="499">
                  <c:v>3670162.763119925</c:v>
                </c:pt>
                <c:pt idx="500">
                  <c:v>3663476.56801861</c:v>
                </c:pt>
                <c:pt idx="501">
                  <c:v>3657800.009576879</c:v>
                </c:pt>
                <c:pt idx="502">
                  <c:v>3655929.273044303</c:v>
                </c:pt>
                <c:pt idx="503">
                  <c:v>3655866.202875861</c:v>
                </c:pt>
                <c:pt idx="504">
                  <c:v>3648708.337360729</c:v>
                </c:pt>
                <c:pt idx="505">
                  <c:v>3638755.196289293</c:v>
                </c:pt>
                <c:pt idx="506">
                  <c:v>3634036.383568422</c:v>
                </c:pt>
                <c:pt idx="507">
                  <c:v>3629100.045854621</c:v>
                </c:pt>
                <c:pt idx="508">
                  <c:v>3627536.890080158</c:v>
                </c:pt>
                <c:pt idx="509">
                  <c:v>3627695.46867263</c:v>
                </c:pt>
                <c:pt idx="510">
                  <c:v>3618872.594495109</c:v>
                </c:pt>
                <c:pt idx="511">
                  <c:v>3611967.536844671</c:v>
                </c:pt>
                <c:pt idx="512">
                  <c:v>3602269.353137759</c:v>
                </c:pt>
                <c:pt idx="513">
                  <c:v>3590968.194249736</c:v>
                </c:pt>
                <c:pt idx="514">
                  <c:v>3579076.220284787</c:v>
                </c:pt>
                <c:pt idx="515">
                  <c:v>3571491.494325259</c:v>
                </c:pt>
                <c:pt idx="516">
                  <c:v>3564270.077571931</c:v>
                </c:pt>
                <c:pt idx="517">
                  <c:v>3556609.366771206</c:v>
                </c:pt>
                <c:pt idx="518">
                  <c:v>3549457.008737843</c:v>
                </c:pt>
                <c:pt idx="519">
                  <c:v>3547200.846203583</c:v>
                </c:pt>
                <c:pt idx="520">
                  <c:v>3547225.090499</c:v>
                </c:pt>
                <c:pt idx="521">
                  <c:v>3541315.052891694</c:v>
                </c:pt>
                <c:pt idx="522">
                  <c:v>3539145.819424825</c:v>
                </c:pt>
                <c:pt idx="523">
                  <c:v>3539245.4981763</c:v>
                </c:pt>
                <c:pt idx="524">
                  <c:v>3534070.973752768</c:v>
                </c:pt>
                <c:pt idx="525">
                  <c:v>3530995.231369243</c:v>
                </c:pt>
                <c:pt idx="526">
                  <c:v>3531168.519148413</c:v>
                </c:pt>
                <c:pt idx="527">
                  <c:v>3524407.92326004</c:v>
                </c:pt>
                <c:pt idx="528">
                  <c:v>3518900.586218785</c:v>
                </c:pt>
                <c:pt idx="529">
                  <c:v>3510836.855516989</c:v>
                </c:pt>
                <c:pt idx="530">
                  <c:v>3502957.739163858</c:v>
                </c:pt>
                <c:pt idx="531">
                  <c:v>3493397.94902953</c:v>
                </c:pt>
                <c:pt idx="532">
                  <c:v>3487272.554000888</c:v>
                </c:pt>
                <c:pt idx="533">
                  <c:v>3482195.146647513</c:v>
                </c:pt>
                <c:pt idx="534">
                  <c:v>3479900.031849972</c:v>
                </c:pt>
                <c:pt idx="535">
                  <c:v>3479909.073448791</c:v>
                </c:pt>
                <c:pt idx="536">
                  <c:v>3471112.261523029</c:v>
                </c:pt>
                <c:pt idx="537">
                  <c:v>3461054.63102669</c:v>
                </c:pt>
                <c:pt idx="538">
                  <c:v>3454156.949058021</c:v>
                </c:pt>
                <c:pt idx="539">
                  <c:v>3448911.898901643</c:v>
                </c:pt>
                <c:pt idx="540">
                  <c:v>3443711.264071469</c:v>
                </c:pt>
                <c:pt idx="541">
                  <c:v>3442085.515748461</c:v>
                </c:pt>
                <c:pt idx="542">
                  <c:v>3442293.855234121</c:v>
                </c:pt>
                <c:pt idx="543">
                  <c:v>3436248.585132875</c:v>
                </c:pt>
                <c:pt idx="544">
                  <c:v>3427570.545174322</c:v>
                </c:pt>
                <c:pt idx="545">
                  <c:v>3423407.619850473</c:v>
                </c:pt>
                <c:pt idx="546">
                  <c:v>3423450.303329956</c:v>
                </c:pt>
                <c:pt idx="547">
                  <c:v>3418613.413920733</c:v>
                </c:pt>
                <c:pt idx="548">
                  <c:v>3414442.557238073</c:v>
                </c:pt>
                <c:pt idx="549">
                  <c:v>3414371.495028262</c:v>
                </c:pt>
                <c:pt idx="550">
                  <c:v>3407020.177991168</c:v>
                </c:pt>
                <c:pt idx="551">
                  <c:v>3398834.103476759</c:v>
                </c:pt>
                <c:pt idx="552">
                  <c:v>3391243.561369562</c:v>
                </c:pt>
                <c:pt idx="553">
                  <c:v>3381521.396395505</c:v>
                </c:pt>
                <c:pt idx="554">
                  <c:v>3374858.547476935</c:v>
                </c:pt>
                <c:pt idx="555">
                  <c:v>3368863.308245699</c:v>
                </c:pt>
                <c:pt idx="556">
                  <c:v>3362169.829799935</c:v>
                </c:pt>
                <c:pt idx="557">
                  <c:v>3356304.874028359</c:v>
                </c:pt>
                <c:pt idx="558">
                  <c:v>3354019.498753687</c:v>
                </c:pt>
                <c:pt idx="559">
                  <c:v>3354122.179955198</c:v>
                </c:pt>
                <c:pt idx="560">
                  <c:v>3349137.33348006</c:v>
                </c:pt>
                <c:pt idx="561">
                  <c:v>3346822.813217047</c:v>
                </c:pt>
                <c:pt idx="562">
                  <c:v>3346823.116788004</c:v>
                </c:pt>
                <c:pt idx="563">
                  <c:v>3342493.628525993</c:v>
                </c:pt>
                <c:pt idx="564">
                  <c:v>3339755.819181837</c:v>
                </c:pt>
                <c:pt idx="565">
                  <c:v>3339680.115187081</c:v>
                </c:pt>
                <c:pt idx="566">
                  <c:v>3334543.008666745</c:v>
                </c:pt>
                <c:pt idx="567">
                  <c:v>3329578.481924167</c:v>
                </c:pt>
                <c:pt idx="568">
                  <c:v>3322425.86118432</c:v>
                </c:pt>
                <c:pt idx="569">
                  <c:v>3315698.405331111</c:v>
                </c:pt>
                <c:pt idx="570">
                  <c:v>3307515.01077218</c:v>
                </c:pt>
                <c:pt idx="571">
                  <c:v>3302277.405284693</c:v>
                </c:pt>
                <c:pt idx="572">
                  <c:v>3298029.011586739</c:v>
                </c:pt>
                <c:pt idx="573">
                  <c:v>3296141.123396338</c:v>
                </c:pt>
                <c:pt idx="574">
                  <c:v>3296252.074412671</c:v>
                </c:pt>
                <c:pt idx="575">
                  <c:v>3288792.510878143</c:v>
                </c:pt>
                <c:pt idx="576">
                  <c:v>3280223.856478005</c:v>
                </c:pt>
                <c:pt idx="577">
                  <c:v>3274140.228705455</c:v>
                </c:pt>
                <c:pt idx="578">
                  <c:v>3269644.02704009</c:v>
                </c:pt>
                <c:pt idx="579">
                  <c:v>3266289.689044139</c:v>
                </c:pt>
                <c:pt idx="580">
                  <c:v>3265207.541821678</c:v>
                </c:pt>
                <c:pt idx="581">
                  <c:v>3265068.014306556</c:v>
                </c:pt>
                <c:pt idx="582">
                  <c:v>3260723.569465701</c:v>
                </c:pt>
                <c:pt idx="583">
                  <c:v>3254695.830875215</c:v>
                </c:pt>
                <c:pt idx="584">
                  <c:v>3252012.325329293</c:v>
                </c:pt>
                <c:pt idx="585">
                  <c:v>3252074.519855136</c:v>
                </c:pt>
                <c:pt idx="586">
                  <c:v>3249409.029353411</c:v>
                </c:pt>
                <c:pt idx="587">
                  <c:v>3249365.288092435</c:v>
                </c:pt>
                <c:pt idx="588">
                  <c:v>3246953.583845672</c:v>
                </c:pt>
                <c:pt idx="589">
                  <c:v>3246695.586267844</c:v>
                </c:pt>
                <c:pt idx="590">
                  <c:v>3240063.931591512</c:v>
                </c:pt>
                <c:pt idx="591">
                  <c:v>3232268.0672132</c:v>
                </c:pt>
                <c:pt idx="592">
                  <c:v>3223815.451074565</c:v>
                </c:pt>
                <c:pt idx="593">
                  <c:v>3218199.055515398</c:v>
                </c:pt>
                <c:pt idx="594">
                  <c:v>3212608.869717224</c:v>
                </c:pt>
                <c:pt idx="595">
                  <c:v>3206737.021057492</c:v>
                </c:pt>
                <c:pt idx="596">
                  <c:v>3201063.287358186</c:v>
                </c:pt>
                <c:pt idx="597">
                  <c:v>3198441.183484346</c:v>
                </c:pt>
                <c:pt idx="598">
                  <c:v>3198441.040905628</c:v>
                </c:pt>
                <c:pt idx="599">
                  <c:v>3196782.185383281</c:v>
                </c:pt>
                <c:pt idx="600">
                  <c:v>3196890.718407781</c:v>
                </c:pt>
                <c:pt idx="601">
                  <c:v>3192536.881171428</c:v>
                </c:pt>
                <c:pt idx="602">
                  <c:v>3188637.112884867</c:v>
                </c:pt>
                <c:pt idx="603">
                  <c:v>3186318.241516154</c:v>
                </c:pt>
                <c:pt idx="604">
                  <c:v>3186516.505888032</c:v>
                </c:pt>
                <c:pt idx="605">
                  <c:v>3181333.101987306</c:v>
                </c:pt>
                <c:pt idx="606">
                  <c:v>3177396.986188792</c:v>
                </c:pt>
                <c:pt idx="607">
                  <c:v>3171711.839817734</c:v>
                </c:pt>
                <c:pt idx="608">
                  <c:v>3166107.465141507</c:v>
                </c:pt>
                <c:pt idx="609">
                  <c:v>3159316.268879411</c:v>
                </c:pt>
                <c:pt idx="610">
                  <c:v>3155014.929786752</c:v>
                </c:pt>
                <c:pt idx="611">
                  <c:v>3151535.05166859</c:v>
                </c:pt>
                <c:pt idx="612">
                  <c:v>3149968.48124946</c:v>
                </c:pt>
                <c:pt idx="613">
                  <c:v>3149939.309079832</c:v>
                </c:pt>
                <c:pt idx="614">
                  <c:v>3143959.912266596</c:v>
                </c:pt>
                <c:pt idx="615">
                  <c:v>3137033.826881017</c:v>
                </c:pt>
                <c:pt idx="616">
                  <c:v>3132533.860571923</c:v>
                </c:pt>
                <c:pt idx="617">
                  <c:v>3129186.783402329</c:v>
                </c:pt>
                <c:pt idx="618">
                  <c:v>3125547.038334741</c:v>
                </c:pt>
                <c:pt idx="619">
                  <c:v>3124463.319234569</c:v>
                </c:pt>
                <c:pt idx="620">
                  <c:v>3124717.055515195</c:v>
                </c:pt>
                <c:pt idx="621">
                  <c:v>3120740.492283046</c:v>
                </c:pt>
                <c:pt idx="622">
                  <c:v>3114813.398390253</c:v>
                </c:pt>
                <c:pt idx="623">
                  <c:v>3112294.958844052</c:v>
                </c:pt>
                <c:pt idx="624">
                  <c:v>3112288.366012211</c:v>
                </c:pt>
                <c:pt idx="625">
                  <c:v>3108956.829826746</c:v>
                </c:pt>
                <c:pt idx="626">
                  <c:v>3109040.315014355</c:v>
                </c:pt>
                <c:pt idx="627">
                  <c:v>3106286.71241176</c:v>
                </c:pt>
                <c:pt idx="628">
                  <c:v>3106573.926012502</c:v>
                </c:pt>
                <c:pt idx="629">
                  <c:v>3100139.988861058</c:v>
                </c:pt>
                <c:pt idx="630">
                  <c:v>3095941.970275232</c:v>
                </c:pt>
                <c:pt idx="631">
                  <c:v>3089309.412894413</c:v>
                </c:pt>
                <c:pt idx="632">
                  <c:v>3084308.562087667</c:v>
                </c:pt>
                <c:pt idx="633">
                  <c:v>3079908.270100719</c:v>
                </c:pt>
                <c:pt idx="634">
                  <c:v>3074866.073166354</c:v>
                </c:pt>
                <c:pt idx="635">
                  <c:v>3070541.134260987</c:v>
                </c:pt>
                <c:pt idx="636">
                  <c:v>3069178.891317454</c:v>
                </c:pt>
                <c:pt idx="637">
                  <c:v>3069274.298118537</c:v>
                </c:pt>
                <c:pt idx="638">
                  <c:v>3067308.242415097</c:v>
                </c:pt>
                <c:pt idx="639">
                  <c:v>3067274.294311823</c:v>
                </c:pt>
                <c:pt idx="640">
                  <c:v>3063540.809982539</c:v>
                </c:pt>
                <c:pt idx="641">
                  <c:v>3060398.046157671</c:v>
                </c:pt>
                <c:pt idx="642">
                  <c:v>3058398.185055154</c:v>
                </c:pt>
                <c:pt idx="643">
                  <c:v>3058279.69147785</c:v>
                </c:pt>
                <c:pt idx="644">
                  <c:v>3054882.289738974</c:v>
                </c:pt>
                <c:pt idx="645">
                  <c:v>3051294.728930139</c:v>
                </c:pt>
                <c:pt idx="646">
                  <c:v>3046127.043283957</c:v>
                </c:pt>
                <c:pt idx="647">
                  <c:v>3041370.542998867</c:v>
                </c:pt>
                <c:pt idx="648">
                  <c:v>3035498.102384626</c:v>
                </c:pt>
                <c:pt idx="649">
                  <c:v>3031777.250132154</c:v>
                </c:pt>
                <c:pt idx="650">
                  <c:v>3028887.296916945</c:v>
                </c:pt>
                <c:pt idx="651">
                  <c:v>3027597.699258909</c:v>
                </c:pt>
                <c:pt idx="652">
                  <c:v>3027727.359481963</c:v>
                </c:pt>
                <c:pt idx="653">
                  <c:v>3022537.13020551</c:v>
                </c:pt>
                <c:pt idx="654">
                  <c:v>3016432.001804996</c:v>
                </c:pt>
                <c:pt idx="655">
                  <c:v>3012029.150373836</c:v>
                </c:pt>
                <c:pt idx="656">
                  <c:v>3008923.388976833</c:v>
                </c:pt>
                <c:pt idx="657">
                  <c:v>3007201.926190438</c:v>
                </c:pt>
                <c:pt idx="658">
                  <c:v>3006985.316040265</c:v>
                </c:pt>
                <c:pt idx="659">
                  <c:v>3006658.679202534</c:v>
                </c:pt>
                <c:pt idx="660">
                  <c:v>3006438.283056119</c:v>
                </c:pt>
                <c:pt idx="661">
                  <c:v>3002775.107455985</c:v>
                </c:pt>
                <c:pt idx="662">
                  <c:v>3001376.106498937</c:v>
                </c:pt>
                <c:pt idx="663">
                  <c:v>3001480.616601918</c:v>
                </c:pt>
                <c:pt idx="664">
                  <c:v>3000588.08806078</c:v>
                </c:pt>
                <c:pt idx="665">
                  <c:v>3000614.305837877</c:v>
                </c:pt>
                <c:pt idx="666">
                  <c:v>2999647.510651108</c:v>
                </c:pt>
                <c:pt idx="667">
                  <c:v>2999962.916951458</c:v>
                </c:pt>
                <c:pt idx="668">
                  <c:v>2996440.744168072</c:v>
                </c:pt>
                <c:pt idx="669">
                  <c:v>2990881.26595007</c:v>
                </c:pt>
                <c:pt idx="670">
                  <c:v>2984903.555699231</c:v>
                </c:pt>
                <c:pt idx="671">
                  <c:v>2981049.526328486</c:v>
                </c:pt>
                <c:pt idx="672">
                  <c:v>2976895.047375638</c:v>
                </c:pt>
                <c:pt idx="673">
                  <c:v>2972610.503653204</c:v>
                </c:pt>
                <c:pt idx="674">
                  <c:v>2968224.243352498</c:v>
                </c:pt>
                <c:pt idx="675">
                  <c:v>2966102.601055814</c:v>
                </c:pt>
                <c:pt idx="676">
                  <c:v>2966114.805415184</c:v>
                </c:pt>
                <c:pt idx="677">
                  <c:v>2965037.85817501</c:v>
                </c:pt>
                <c:pt idx="678">
                  <c:v>2965181.519261577</c:v>
                </c:pt>
                <c:pt idx="679">
                  <c:v>2961955.979351515</c:v>
                </c:pt>
                <c:pt idx="680">
                  <c:v>2959124.968774475</c:v>
                </c:pt>
                <c:pt idx="681">
                  <c:v>2957502.632963056</c:v>
                </c:pt>
                <c:pt idx="682">
                  <c:v>2957748.723117551</c:v>
                </c:pt>
                <c:pt idx="683">
                  <c:v>2953804.227520084</c:v>
                </c:pt>
                <c:pt idx="684">
                  <c:v>2951212.589615559</c:v>
                </c:pt>
                <c:pt idx="685">
                  <c:v>2947494.534343882</c:v>
                </c:pt>
                <c:pt idx="686">
                  <c:v>2943740.174841614</c:v>
                </c:pt>
                <c:pt idx="687">
                  <c:v>2939070.830220936</c:v>
                </c:pt>
                <c:pt idx="688">
                  <c:v>2936242.337864829</c:v>
                </c:pt>
                <c:pt idx="689">
                  <c:v>2934045.337357695</c:v>
                </c:pt>
                <c:pt idx="690">
                  <c:v>2933986.959342798</c:v>
                </c:pt>
                <c:pt idx="691">
                  <c:v>2933060.954070466</c:v>
                </c:pt>
                <c:pt idx="692">
                  <c:v>2932961.34864557</c:v>
                </c:pt>
                <c:pt idx="693">
                  <c:v>2927786.345367316</c:v>
                </c:pt>
                <c:pt idx="694">
                  <c:v>2925105.085901679</c:v>
                </c:pt>
                <c:pt idx="695">
                  <c:v>2923140.656621451</c:v>
                </c:pt>
                <c:pt idx="696">
                  <c:v>2920385.820731539</c:v>
                </c:pt>
                <c:pt idx="697">
                  <c:v>2920734.217349359</c:v>
                </c:pt>
                <c:pt idx="698">
                  <c:v>2918482.992200302</c:v>
                </c:pt>
                <c:pt idx="699">
                  <c:v>2918569.908468172</c:v>
                </c:pt>
                <c:pt idx="700">
                  <c:v>2914007.566220095</c:v>
                </c:pt>
                <c:pt idx="701">
                  <c:v>2912455.382581648</c:v>
                </c:pt>
                <c:pt idx="702">
                  <c:v>2912374.278294861</c:v>
                </c:pt>
                <c:pt idx="703">
                  <c:v>2909709.12029026</c:v>
                </c:pt>
                <c:pt idx="704">
                  <c:v>2909743.404909939</c:v>
                </c:pt>
                <c:pt idx="705">
                  <c:v>2907791.999278836</c:v>
                </c:pt>
                <c:pt idx="706">
                  <c:v>2908121.974762061</c:v>
                </c:pt>
                <c:pt idx="707">
                  <c:v>2903442.122470159</c:v>
                </c:pt>
                <c:pt idx="708">
                  <c:v>2901795.335469859</c:v>
                </c:pt>
                <c:pt idx="709">
                  <c:v>2897689.315013533</c:v>
                </c:pt>
                <c:pt idx="710">
                  <c:v>2894192.948169286</c:v>
                </c:pt>
                <c:pt idx="711">
                  <c:v>2891317.04888365</c:v>
                </c:pt>
                <c:pt idx="712">
                  <c:v>2887802.650810604</c:v>
                </c:pt>
                <c:pt idx="713">
                  <c:v>2885000.082310206</c:v>
                </c:pt>
                <c:pt idx="714">
                  <c:v>2884454.560556761</c:v>
                </c:pt>
                <c:pt idx="715">
                  <c:v>2884543.951043845</c:v>
                </c:pt>
                <c:pt idx="716">
                  <c:v>2882972.488425271</c:v>
                </c:pt>
                <c:pt idx="717">
                  <c:v>2882901.710775796</c:v>
                </c:pt>
                <c:pt idx="718">
                  <c:v>2880433.845964988</c:v>
                </c:pt>
                <c:pt idx="719">
                  <c:v>2878491.748467433</c:v>
                </c:pt>
                <c:pt idx="720">
                  <c:v>2877217.292760494</c:v>
                </c:pt>
                <c:pt idx="721">
                  <c:v>2877071.694266797</c:v>
                </c:pt>
                <c:pt idx="722">
                  <c:v>2875466.583688678</c:v>
                </c:pt>
                <c:pt idx="723">
                  <c:v>2873193.597020345</c:v>
                </c:pt>
                <c:pt idx="724">
                  <c:v>2869846.652892521</c:v>
                </c:pt>
                <c:pt idx="725">
                  <c:v>2866917.934984996</c:v>
                </c:pt>
                <c:pt idx="726">
                  <c:v>2863163.312882585</c:v>
                </c:pt>
                <c:pt idx="727">
                  <c:v>2860835.27822583</c:v>
                </c:pt>
                <c:pt idx="728">
                  <c:v>2859180.710837621</c:v>
                </c:pt>
                <c:pt idx="729">
                  <c:v>2859340.441891073</c:v>
                </c:pt>
                <c:pt idx="730">
                  <c:v>2855901.763671343</c:v>
                </c:pt>
                <c:pt idx="731">
                  <c:v>2853063.456727397</c:v>
                </c:pt>
                <c:pt idx="732">
                  <c:v>2849680.760201147</c:v>
                </c:pt>
                <c:pt idx="733">
                  <c:v>2846419.119072874</c:v>
                </c:pt>
                <c:pt idx="734">
                  <c:v>2844263.376192286</c:v>
                </c:pt>
                <c:pt idx="735">
                  <c:v>2843950.721715496</c:v>
                </c:pt>
                <c:pt idx="736">
                  <c:v>2843978.613996346</c:v>
                </c:pt>
                <c:pt idx="737">
                  <c:v>2844115.082572403</c:v>
                </c:pt>
                <c:pt idx="738">
                  <c:v>2843081.113424424</c:v>
                </c:pt>
                <c:pt idx="739">
                  <c:v>2843150.873776147</c:v>
                </c:pt>
                <c:pt idx="740">
                  <c:v>2841985.591382714</c:v>
                </c:pt>
                <c:pt idx="741">
                  <c:v>2842636.87744567</c:v>
                </c:pt>
                <c:pt idx="742">
                  <c:v>2842827.700091539</c:v>
                </c:pt>
                <c:pt idx="743">
                  <c:v>2841976.36336654</c:v>
                </c:pt>
                <c:pt idx="744">
                  <c:v>2841967.252564541</c:v>
                </c:pt>
                <c:pt idx="745">
                  <c:v>2842844.835737219</c:v>
                </c:pt>
                <c:pt idx="746">
                  <c:v>2843986.948052784</c:v>
                </c:pt>
                <c:pt idx="747">
                  <c:v>2840995.746722557</c:v>
                </c:pt>
                <c:pt idx="748">
                  <c:v>2837492.576196249</c:v>
                </c:pt>
                <c:pt idx="749">
                  <c:v>2835615.789545957</c:v>
                </c:pt>
                <c:pt idx="750">
                  <c:v>2833041.801717563</c:v>
                </c:pt>
                <c:pt idx="751">
                  <c:v>2830629.693060839</c:v>
                </c:pt>
                <c:pt idx="752">
                  <c:v>2827760.32834826</c:v>
                </c:pt>
                <c:pt idx="753">
                  <c:v>2826195.945298919</c:v>
                </c:pt>
                <c:pt idx="754">
                  <c:v>2826292.581199151</c:v>
                </c:pt>
                <c:pt idx="755">
                  <c:v>2825963.453773898</c:v>
                </c:pt>
                <c:pt idx="756">
                  <c:v>2826233.743223543</c:v>
                </c:pt>
                <c:pt idx="757">
                  <c:v>2824466.536949974</c:v>
                </c:pt>
                <c:pt idx="758">
                  <c:v>2822798.360066049</c:v>
                </c:pt>
                <c:pt idx="759">
                  <c:v>2823131.640171821</c:v>
                </c:pt>
                <c:pt idx="760">
                  <c:v>2821660.306587094</c:v>
                </c:pt>
                <c:pt idx="761">
                  <c:v>2821359.912741687</c:v>
                </c:pt>
                <c:pt idx="762">
                  <c:v>2819016.539652917</c:v>
                </c:pt>
                <c:pt idx="763">
                  <c:v>2817266.57253119</c:v>
                </c:pt>
                <c:pt idx="764">
                  <c:v>2815359.075633808</c:v>
                </c:pt>
                <c:pt idx="765">
                  <c:v>2812787.755628238</c:v>
                </c:pt>
                <c:pt idx="766">
                  <c:v>2811416.065057403</c:v>
                </c:pt>
                <c:pt idx="767">
                  <c:v>2811374.776883986</c:v>
                </c:pt>
                <c:pt idx="768">
                  <c:v>2810464.849976615</c:v>
                </c:pt>
                <c:pt idx="769">
                  <c:v>2810542.06475799</c:v>
                </c:pt>
                <c:pt idx="770">
                  <c:v>2808723.87558455</c:v>
                </c:pt>
                <c:pt idx="771">
                  <c:v>2806617.339497149</c:v>
                </c:pt>
                <c:pt idx="772">
                  <c:v>2806163.251168966</c:v>
                </c:pt>
                <c:pt idx="773">
                  <c:v>2805856.839961632</c:v>
                </c:pt>
                <c:pt idx="774">
                  <c:v>2805520.005516962</c:v>
                </c:pt>
                <c:pt idx="775">
                  <c:v>2803436.32342036</c:v>
                </c:pt>
                <c:pt idx="776">
                  <c:v>2803316.165904964</c:v>
                </c:pt>
                <c:pt idx="777">
                  <c:v>2802265.023825461</c:v>
                </c:pt>
                <c:pt idx="778">
                  <c:v>2803586.829995298</c:v>
                </c:pt>
                <c:pt idx="779">
                  <c:v>2800413.305350762</c:v>
                </c:pt>
                <c:pt idx="780">
                  <c:v>2797918.546465088</c:v>
                </c:pt>
                <c:pt idx="781">
                  <c:v>2797740.005065104</c:v>
                </c:pt>
                <c:pt idx="782">
                  <c:v>2797217.285837155</c:v>
                </c:pt>
                <c:pt idx="783">
                  <c:v>2798414.820339515</c:v>
                </c:pt>
                <c:pt idx="784">
                  <c:v>2795910.077696602</c:v>
                </c:pt>
                <c:pt idx="785">
                  <c:v>2797184.557831699</c:v>
                </c:pt>
                <c:pt idx="786">
                  <c:v>2795892.276276404</c:v>
                </c:pt>
                <c:pt idx="787">
                  <c:v>2794799.87345864</c:v>
                </c:pt>
                <c:pt idx="788">
                  <c:v>2793342.895234965</c:v>
                </c:pt>
                <c:pt idx="789">
                  <c:v>2793511.742253144</c:v>
                </c:pt>
                <c:pt idx="790">
                  <c:v>2792123.302399945</c:v>
                </c:pt>
                <c:pt idx="791">
                  <c:v>2791491.939720288</c:v>
                </c:pt>
                <c:pt idx="792">
                  <c:v>2792045.309685542</c:v>
                </c:pt>
                <c:pt idx="793">
                  <c:v>2791963.294880509</c:v>
                </c:pt>
                <c:pt idx="794">
                  <c:v>2791556.154782254</c:v>
                </c:pt>
                <c:pt idx="795">
                  <c:v>2791850.45073461</c:v>
                </c:pt>
                <c:pt idx="796">
                  <c:v>2790335.753148501</c:v>
                </c:pt>
                <c:pt idx="797">
                  <c:v>2790209.49992694</c:v>
                </c:pt>
                <c:pt idx="798">
                  <c:v>2790036.222986426</c:v>
                </c:pt>
                <c:pt idx="799">
                  <c:v>2790509.56974658</c:v>
                </c:pt>
                <c:pt idx="800">
                  <c:v>2789429.551644892</c:v>
                </c:pt>
                <c:pt idx="801">
                  <c:v>2789736.606023997</c:v>
                </c:pt>
                <c:pt idx="802">
                  <c:v>2788507.055619835</c:v>
                </c:pt>
                <c:pt idx="803">
                  <c:v>2787686.797566777</c:v>
                </c:pt>
                <c:pt idx="804">
                  <c:v>2787751.647092814</c:v>
                </c:pt>
                <c:pt idx="805">
                  <c:v>2786567.980364882</c:v>
                </c:pt>
                <c:pt idx="806">
                  <c:v>2786000.570281764</c:v>
                </c:pt>
                <c:pt idx="807">
                  <c:v>2786122.435962969</c:v>
                </c:pt>
                <c:pt idx="808">
                  <c:v>2785166.907435358</c:v>
                </c:pt>
                <c:pt idx="809">
                  <c:v>2785031.193976857</c:v>
                </c:pt>
                <c:pt idx="810">
                  <c:v>2783407.95557818</c:v>
                </c:pt>
                <c:pt idx="811">
                  <c:v>2780866.969544768</c:v>
                </c:pt>
                <c:pt idx="812">
                  <c:v>2781218.00171365</c:v>
                </c:pt>
                <c:pt idx="813">
                  <c:v>2779292.424213159</c:v>
                </c:pt>
                <c:pt idx="814">
                  <c:v>2780278.665874008</c:v>
                </c:pt>
                <c:pt idx="815">
                  <c:v>2779948.758793272</c:v>
                </c:pt>
                <c:pt idx="816">
                  <c:v>2779768.214404162</c:v>
                </c:pt>
                <c:pt idx="817">
                  <c:v>2779411.519264711</c:v>
                </c:pt>
                <c:pt idx="818">
                  <c:v>2778452.781363232</c:v>
                </c:pt>
                <c:pt idx="819">
                  <c:v>2780472.536239932</c:v>
                </c:pt>
                <c:pt idx="820">
                  <c:v>2781430.157138093</c:v>
                </c:pt>
                <c:pt idx="821">
                  <c:v>2782186.868821772</c:v>
                </c:pt>
                <c:pt idx="822">
                  <c:v>2780788.402834802</c:v>
                </c:pt>
                <c:pt idx="823">
                  <c:v>2779066.596233005</c:v>
                </c:pt>
                <c:pt idx="824">
                  <c:v>2781704.947996757</c:v>
                </c:pt>
                <c:pt idx="825">
                  <c:v>2780472.434083362</c:v>
                </c:pt>
                <c:pt idx="826">
                  <c:v>2780219.579886953</c:v>
                </c:pt>
                <c:pt idx="827">
                  <c:v>2779882.918340511</c:v>
                </c:pt>
                <c:pt idx="828">
                  <c:v>2780703.099558411</c:v>
                </c:pt>
                <c:pt idx="829">
                  <c:v>2779555.817126915</c:v>
                </c:pt>
                <c:pt idx="830">
                  <c:v>2779894.511276598</c:v>
                </c:pt>
                <c:pt idx="831">
                  <c:v>2778669.523008654</c:v>
                </c:pt>
                <c:pt idx="832">
                  <c:v>2779745.822815403</c:v>
                </c:pt>
                <c:pt idx="833">
                  <c:v>2779416.419697969</c:v>
                </c:pt>
                <c:pt idx="834">
                  <c:v>2779328.139154241</c:v>
                </c:pt>
                <c:pt idx="835">
                  <c:v>2779203.841006282</c:v>
                </c:pt>
                <c:pt idx="836">
                  <c:v>2779122.116267634</c:v>
                </c:pt>
                <c:pt idx="837">
                  <c:v>2778030.210026855</c:v>
                </c:pt>
                <c:pt idx="838">
                  <c:v>2778160.006130489</c:v>
                </c:pt>
                <c:pt idx="839">
                  <c:v>2777765.348422517</c:v>
                </c:pt>
                <c:pt idx="840">
                  <c:v>2777501.756550784</c:v>
                </c:pt>
                <c:pt idx="841">
                  <c:v>2776794.569137967</c:v>
                </c:pt>
                <c:pt idx="842">
                  <c:v>2777808.455297068</c:v>
                </c:pt>
                <c:pt idx="843">
                  <c:v>2777570.985976994</c:v>
                </c:pt>
                <c:pt idx="844">
                  <c:v>2777588.968671162</c:v>
                </c:pt>
                <c:pt idx="845">
                  <c:v>2777174.08265339</c:v>
                </c:pt>
                <c:pt idx="846">
                  <c:v>2777411.08936843</c:v>
                </c:pt>
                <c:pt idx="847">
                  <c:v>2777647.394422702</c:v>
                </c:pt>
                <c:pt idx="848">
                  <c:v>2777934.93646639</c:v>
                </c:pt>
                <c:pt idx="849">
                  <c:v>2778036.420598114</c:v>
                </c:pt>
                <c:pt idx="850">
                  <c:v>2777075.569915493</c:v>
                </c:pt>
                <c:pt idx="851">
                  <c:v>2780294.707068796</c:v>
                </c:pt>
                <c:pt idx="852">
                  <c:v>2777156.093801772</c:v>
                </c:pt>
                <c:pt idx="853">
                  <c:v>2778813.701255897</c:v>
                </c:pt>
                <c:pt idx="854">
                  <c:v>2777740.999322815</c:v>
                </c:pt>
                <c:pt idx="855">
                  <c:v>2776546.258584373</c:v>
                </c:pt>
                <c:pt idx="856">
                  <c:v>2777637.247084618</c:v>
                </c:pt>
                <c:pt idx="857">
                  <c:v>2778808.073649551</c:v>
                </c:pt>
                <c:pt idx="858">
                  <c:v>2779078.850083902</c:v>
                </c:pt>
                <c:pt idx="859">
                  <c:v>2778308.65434172</c:v>
                </c:pt>
                <c:pt idx="860">
                  <c:v>2779144.17527514</c:v>
                </c:pt>
                <c:pt idx="861">
                  <c:v>2775774.767674802</c:v>
                </c:pt>
                <c:pt idx="862">
                  <c:v>2778008.165747014</c:v>
                </c:pt>
                <c:pt idx="863">
                  <c:v>2777489.389678835</c:v>
                </c:pt>
                <c:pt idx="864">
                  <c:v>2776622.958492062</c:v>
                </c:pt>
                <c:pt idx="865">
                  <c:v>2777004.378981029</c:v>
                </c:pt>
                <c:pt idx="866">
                  <c:v>2777840.478641161</c:v>
                </c:pt>
                <c:pt idx="867">
                  <c:v>2777014.074225839</c:v>
                </c:pt>
                <c:pt idx="868">
                  <c:v>2777090.567061918</c:v>
                </c:pt>
                <c:pt idx="869">
                  <c:v>2777886.518730448</c:v>
                </c:pt>
                <c:pt idx="870">
                  <c:v>2778010.123433475</c:v>
                </c:pt>
                <c:pt idx="871">
                  <c:v>2777658.545162915</c:v>
                </c:pt>
                <c:pt idx="872">
                  <c:v>2777576.870357903</c:v>
                </c:pt>
                <c:pt idx="873">
                  <c:v>2777432.881757877</c:v>
                </c:pt>
                <c:pt idx="874">
                  <c:v>2777400.537695114</c:v>
                </c:pt>
                <c:pt idx="875">
                  <c:v>2777731.603227729</c:v>
                </c:pt>
                <c:pt idx="876">
                  <c:v>2778003.975447654</c:v>
                </c:pt>
                <c:pt idx="877">
                  <c:v>2777455.585673939</c:v>
                </c:pt>
                <c:pt idx="878">
                  <c:v>2777573.118421968</c:v>
                </c:pt>
                <c:pt idx="879">
                  <c:v>2777526.983407304</c:v>
                </c:pt>
                <c:pt idx="880">
                  <c:v>2777546.607168648</c:v>
                </c:pt>
                <c:pt idx="881">
                  <c:v>2777167.436640734</c:v>
                </c:pt>
                <c:pt idx="882">
                  <c:v>2777342.100056251</c:v>
                </c:pt>
                <c:pt idx="883">
                  <c:v>2777644.569859349</c:v>
                </c:pt>
                <c:pt idx="884">
                  <c:v>2776919.446178581</c:v>
                </c:pt>
                <c:pt idx="885">
                  <c:v>2777496.387779129</c:v>
                </c:pt>
                <c:pt idx="886">
                  <c:v>2777012.047347852</c:v>
                </c:pt>
                <c:pt idx="887">
                  <c:v>2777846.067821377</c:v>
                </c:pt>
                <c:pt idx="888">
                  <c:v>2777433.699733326</c:v>
                </c:pt>
                <c:pt idx="889">
                  <c:v>2777344.597300829</c:v>
                </c:pt>
                <c:pt idx="890">
                  <c:v>2777425.020894042</c:v>
                </c:pt>
                <c:pt idx="891">
                  <c:v>2777778.686556008</c:v>
                </c:pt>
                <c:pt idx="892">
                  <c:v>2776263.427752536</c:v>
                </c:pt>
                <c:pt idx="893">
                  <c:v>2777029.241983188</c:v>
                </c:pt>
                <c:pt idx="894">
                  <c:v>2778888.930241874</c:v>
                </c:pt>
                <c:pt idx="895">
                  <c:v>2777389.628223365</c:v>
                </c:pt>
                <c:pt idx="896">
                  <c:v>2777845.243841555</c:v>
                </c:pt>
                <c:pt idx="897">
                  <c:v>2777270.454585415</c:v>
                </c:pt>
                <c:pt idx="898">
                  <c:v>2777385.477049408</c:v>
                </c:pt>
                <c:pt idx="899">
                  <c:v>2777501.128424967</c:v>
                </c:pt>
                <c:pt idx="900">
                  <c:v>2777544.232805693</c:v>
                </c:pt>
                <c:pt idx="901">
                  <c:v>2777538.312471246</c:v>
                </c:pt>
                <c:pt idx="902">
                  <c:v>2777487.245819048</c:v>
                </c:pt>
                <c:pt idx="903">
                  <c:v>2777686.541195108</c:v>
                </c:pt>
                <c:pt idx="904">
                  <c:v>2777187.47274141</c:v>
                </c:pt>
                <c:pt idx="905">
                  <c:v>2777365.740815402</c:v>
                </c:pt>
                <c:pt idx="906">
                  <c:v>2777181.776413972</c:v>
                </c:pt>
                <c:pt idx="907">
                  <c:v>2777321.264846168</c:v>
                </c:pt>
                <c:pt idx="908">
                  <c:v>2777065.188911182</c:v>
                </c:pt>
                <c:pt idx="909">
                  <c:v>2776874.535709698</c:v>
                </c:pt>
                <c:pt idx="910">
                  <c:v>2776965.393109723</c:v>
                </c:pt>
                <c:pt idx="911">
                  <c:v>2777018.953250917</c:v>
                </c:pt>
                <c:pt idx="912">
                  <c:v>2776964.499993006</c:v>
                </c:pt>
                <c:pt idx="913">
                  <c:v>2776912.963191895</c:v>
                </c:pt>
                <c:pt idx="914">
                  <c:v>2775922.083458725</c:v>
                </c:pt>
                <c:pt idx="915">
                  <c:v>2775688.181396414</c:v>
                </c:pt>
                <c:pt idx="916">
                  <c:v>2776003.718265573</c:v>
                </c:pt>
                <c:pt idx="917">
                  <c:v>2775911.987792875</c:v>
                </c:pt>
                <c:pt idx="918">
                  <c:v>2775881.998586675</c:v>
                </c:pt>
                <c:pt idx="919">
                  <c:v>2775940.0722485</c:v>
                </c:pt>
                <c:pt idx="920">
                  <c:v>2775419.991598349</c:v>
                </c:pt>
                <c:pt idx="921">
                  <c:v>2775708.935103804</c:v>
                </c:pt>
                <c:pt idx="922">
                  <c:v>2775211.312704276</c:v>
                </c:pt>
                <c:pt idx="923">
                  <c:v>2775695.265991332</c:v>
                </c:pt>
                <c:pt idx="924">
                  <c:v>2775694.378044344</c:v>
                </c:pt>
                <c:pt idx="925">
                  <c:v>2775974.683417983</c:v>
                </c:pt>
                <c:pt idx="926">
                  <c:v>2774449.712431909</c:v>
                </c:pt>
                <c:pt idx="927">
                  <c:v>2775605.289724529</c:v>
                </c:pt>
                <c:pt idx="928">
                  <c:v>2777126.297677433</c:v>
                </c:pt>
                <c:pt idx="929">
                  <c:v>2777223.186209681</c:v>
                </c:pt>
                <c:pt idx="930">
                  <c:v>2777803.577196672</c:v>
                </c:pt>
                <c:pt idx="931">
                  <c:v>2777365.773190519</c:v>
                </c:pt>
                <c:pt idx="932">
                  <c:v>2777452.105672515</c:v>
                </c:pt>
                <c:pt idx="933">
                  <c:v>2777834.736117915</c:v>
                </c:pt>
                <c:pt idx="934">
                  <c:v>2776802.788873058</c:v>
                </c:pt>
                <c:pt idx="935">
                  <c:v>2776870.236914817</c:v>
                </c:pt>
                <c:pt idx="936">
                  <c:v>2777309.059201371</c:v>
                </c:pt>
                <c:pt idx="937">
                  <c:v>2777568.513198592</c:v>
                </c:pt>
                <c:pt idx="938">
                  <c:v>2777335.907015485</c:v>
                </c:pt>
                <c:pt idx="939">
                  <c:v>2777454.995411542</c:v>
                </c:pt>
                <c:pt idx="940">
                  <c:v>2777329.428205304</c:v>
                </c:pt>
                <c:pt idx="941">
                  <c:v>2777278.854957421</c:v>
                </c:pt>
                <c:pt idx="942">
                  <c:v>2777571.104777899</c:v>
                </c:pt>
                <c:pt idx="943">
                  <c:v>2777458.088416105</c:v>
                </c:pt>
                <c:pt idx="944">
                  <c:v>2777844.494265634</c:v>
                </c:pt>
                <c:pt idx="945">
                  <c:v>2777464.884139891</c:v>
                </c:pt>
                <c:pt idx="946">
                  <c:v>2777608.659971777</c:v>
                </c:pt>
                <c:pt idx="947">
                  <c:v>2777423.195546167</c:v>
                </c:pt>
                <c:pt idx="948">
                  <c:v>2777351.952451659</c:v>
                </c:pt>
                <c:pt idx="949">
                  <c:v>2777299.824092173</c:v>
                </c:pt>
                <c:pt idx="950">
                  <c:v>2777751.241118418</c:v>
                </c:pt>
                <c:pt idx="951">
                  <c:v>2777471.368563444</c:v>
                </c:pt>
                <c:pt idx="952">
                  <c:v>2777196.833964155</c:v>
                </c:pt>
                <c:pt idx="953">
                  <c:v>2777476.029599919</c:v>
                </c:pt>
                <c:pt idx="954">
                  <c:v>2778453.175483777</c:v>
                </c:pt>
                <c:pt idx="955">
                  <c:v>2777391.76779395</c:v>
                </c:pt>
                <c:pt idx="956">
                  <c:v>2776985.77455811</c:v>
                </c:pt>
                <c:pt idx="957">
                  <c:v>2777350.24950225</c:v>
                </c:pt>
                <c:pt idx="958">
                  <c:v>2777079.581218563</c:v>
                </c:pt>
                <c:pt idx="959">
                  <c:v>2776721.168466439</c:v>
                </c:pt>
                <c:pt idx="960">
                  <c:v>2776705.305019902</c:v>
                </c:pt>
                <c:pt idx="961">
                  <c:v>2776783.73956221</c:v>
                </c:pt>
                <c:pt idx="962">
                  <c:v>2776264.449185385</c:v>
                </c:pt>
                <c:pt idx="963">
                  <c:v>2776730.84876942</c:v>
                </c:pt>
                <c:pt idx="964">
                  <c:v>2777364.463545803</c:v>
                </c:pt>
                <c:pt idx="965">
                  <c:v>2777230.982883674</c:v>
                </c:pt>
                <c:pt idx="966">
                  <c:v>2775979.399511625</c:v>
                </c:pt>
                <c:pt idx="967">
                  <c:v>2777067.048076718</c:v>
                </c:pt>
                <c:pt idx="968">
                  <c:v>2776655.145645615</c:v>
                </c:pt>
                <c:pt idx="969">
                  <c:v>2777380.063915238</c:v>
                </c:pt>
                <c:pt idx="970">
                  <c:v>2776477.852837041</c:v>
                </c:pt>
                <c:pt idx="971">
                  <c:v>2777193.327365116</c:v>
                </c:pt>
                <c:pt idx="972">
                  <c:v>2775965.754953051</c:v>
                </c:pt>
                <c:pt idx="973">
                  <c:v>2776554.488616056</c:v>
                </c:pt>
                <c:pt idx="974">
                  <c:v>2776411.046775187</c:v>
                </c:pt>
                <c:pt idx="975">
                  <c:v>2776242.19676735</c:v>
                </c:pt>
                <c:pt idx="976">
                  <c:v>2775824.363527229</c:v>
                </c:pt>
                <c:pt idx="977">
                  <c:v>2776481.632587354</c:v>
                </c:pt>
                <c:pt idx="978">
                  <c:v>2777292.62768438</c:v>
                </c:pt>
                <c:pt idx="979">
                  <c:v>2776306.079391268</c:v>
                </c:pt>
                <c:pt idx="980">
                  <c:v>2776568.448671513</c:v>
                </c:pt>
                <c:pt idx="981">
                  <c:v>2776172.469329762</c:v>
                </c:pt>
                <c:pt idx="982">
                  <c:v>2776146.990852217</c:v>
                </c:pt>
                <c:pt idx="983">
                  <c:v>2776115.657297841</c:v>
                </c:pt>
                <c:pt idx="984">
                  <c:v>2776285.308300756</c:v>
                </c:pt>
                <c:pt idx="985">
                  <c:v>2776221.214012273</c:v>
                </c:pt>
                <c:pt idx="986">
                  <c:v>2775537.547304406</c:v>
                </c:pt>
                <c:pt idx="987">
                  <c:v>2776765.781398823</c:v>
                </c:pt>
                <c:pt idx="988">
                  <c:v>2776339.0059162</c:v>
                </c:pt>
                <c:pt idx="989">
                  <c:v>2775952.954797592</c:v>
                </c:pt>
                <c:pt idx="990">
                  <c:v>2776000.529530903</c:v>
                </c:pt>
                <c:pt idx="991">
                  <c:v>2776231.48841687</c:v>
                </c:pt>
                <c:pt idx="992">
                  <c:v>2775904.735401873</c:v>
                </c:pt>
                <c:pt idx="993">
                  <c:v>2776213.301215672</c:v>
                </c:pt>
                <c:pt idx="994">
                  <c:v>2775977.015096391</c:v>
                </c:pt>
                <c:pt idx="995">
                  <c:v>2776088.462420005</c:v>
                </c:pt>
                <c:pt idx="996">
                  <c:v>2775793.246199475</c:v>
                </c:pt>
                <c:pt idx="997">
                  <c:v>2776137.936927622</c:v>
                </c:pt>
                <c:pt idx="998">
                  <c:v>2776373.94009598</c:v>
                </c:pt>
                <c:pt idx="999">
                  <c:v>2776568.178148577</c:v>
                </c:pt>
                <c:pt idx="1000">
                  <c:v>2775469.372441563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InfoC!$C$50:$AA$50</c:f>
              <c:strCache>
                <c:ptCount val="25"/>
                <c:pt idx="0">
                  <c:v>Inicio</c:v>
                </c:pt>
                <c:pt idx="1">
                  <c:v>PN20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CP3</c:v>
                </c:pt>
                <c:pt idx="20">
                  <c:v>CP2</c:v>
                </c:pt>
                <c:pt idx="21">
                  <c:v>CP1</c:v>
                </c:pt>
                <c:pt idx="22">
                  <c:v>CP0</c:v>
                </c:pt>
                <c:pt idx="23">
                  <c:v>PS0</c:v>
                </c:pt>
              </c:strCache>
            </c:strRef>
          </c:cat>
          <c:val>
            <c:numRef>
              <c:f>InfoC!$C$51:$AA$51</c:f>
              <c:numCache>
                <c:formatCode>General</c:formatCode>
                <c:ptCount val="25"/>
                <c:pt idx="0">
                  <c:v>0</c:v>
                </c:pt>
                <c:pt idx="1">
                  <c:v>2.194029456104474</c:v>
                </c:pt>
                <c:pt idx="2">
                  <c:v>4.561693512943606</c:v>
                </c:pt>
                <c:pt idx="3">
                  <c:v>5.412105701859547</c:v>
                </c:pt>
                <c:pt idx="4">
                  <c:v>5.477320099586674</c:v>
                </c:pt>
                <c:pt idx="5">
                  <c:v>5.52355823309261</c:v>
                </c:pt>
                <c:pt idx="6">
                  <c:v>5.547126471901283</c:v>
                </c:pt>
                <c:pt idx="7">
                  <c:v>5.543505411412908</c:v>
                </c:pt>
                <c:pt idx="8">
                  <c:v>5.641412397679554</c:v>
                </c:pt>
                <c:pt idx="9">
                  <c:v>5.7371518136755</c:v>
                </c:pt>
                <c:pt idx="10">
                  <c:v>5.828337333624837</c:v>
                </c:pt>
                <c:pt idx="11">
                  <c:v>5.912023725842463</c:v>
                </c:pt>
                <c:pt idx="12">
                  <c:v>5.98462103205963</c:v>
                </c:pt>
                <c:pt idx="13">
                  <c:v>6.041431067550119</c:v>
                </c:pt>
                <c:pt idx="14">
                  <c:v>6.076441968925668</c:v>
                </c:pt>
                <c:pt idx="15">
                  <c:v>6.081602118674763</c:v>
                </c:pt>
                <c:pt idx="16">
                  <c:v>6.045688553544997</c:v>
                </c:pt>
                <c:pt idx="17">
                  <c:v>5.952733643734761</c:v>
                </c:pt>
                <c:pt idx="18">
                  <c:v>5.778511886437432</c:v>
                </c:pt>
                <c:pt idx="19">
                  <c:v>5.484370577106062</c:v>
                </c:pt>
                <c:pt idx="20">
                  <c:v>5.002204929459458</c:v>
                </c:pt>
                <c:pt idx="21">
                  <c:v>4.337766358272031</c:v>
                </c:pt>
                <c:pt idx="22">
                  <c:v>2.532384564369948</c:v>
                </c:pt>
                <c:pt idx="2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InfoC!$C$50:$AA$50</c:f>
              <c:strCache>
                <c:ptCount val="25"/>
                <c:pt idx="0">
                  <c:v>Inicio</c:v>
                </c:pt>
                <c:pt idx="1">
                  <c:v>PN20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CP3</c:v>
                </c:pt>
                <c:pt idx="20">
                  <c:v>CP2</c:v>
                </c:pt>
                <c:pt idx="21">
                  <c:v>CP1</c:v>
                </c:pt>
                <c:pt idx="22">
                  <c:v>CP0</c:v>
                </c:pt>
                <c:pt idx="23">
                  <c:v>PS0</c:v>
                </c:pt>
              </c:strCache>
            </c:strRef>
          </c:cat>
          <c:val>
            <c:numRef>
              <c:f>InfoC!$C$52:$AA$52</c:f>
              <c:numCache>
                <c:formatCode>General</c:formatCode>
                <c:ptCount val="25"/>
                <c:pt idx="0">
                  <c:v>0</c:v>
                </c:pt>
                <c:pt idx="1">
                  <c:v>2.204147169969739</c:v>
                </c:pt>
                <c:pt idx="2">
                  <c:v>2.638863568732312</c:v>
                </c:pt>
                <c:pt idx="3">
                  <c:v>1.326171383907182</c:v>
                </c:pt>
                <c:pt idx="4">
                  <c:v>0.6050809406091989</c:v>
                </c:pt>
                <c:pt idx="5">
                  <c:v>0.5886558428656905</c:v>
                </c:pt>
                <c:pt idx="6">
                  <c:v>0.5729942209007227</c:v>
                </c:pt>
                <c:pt idx="7">
                  <c:v>0.5576131994118002</c:v>
                </c:pt>
                <c:pt idx="8">
                  <c:v>0.403772486905115</c:v>
                </c:pt>
                <c:pt idx="9">
                  <c:v>0.4049243502335265</c:v>
                </c:pt>
                <c:pt idx="10">
                  <c:v>0.4060043311557336</c:v>
                </c:pt>
                <c:pt idx="11">
                  <c:v>0.4068640362074382</c:v>
                </c:pt>
                <c:pt idx="12">
                  <c:v>0.4073246155296777</c:v>
                </c:pt>
                <c:pt idx="13">
                  <c:v>0.4071429110736094</c:v>
                </c:pt>
                <c:pt idx="14">
                  <c:v>0.4060041338725155</c:v>
                </c:pt>
                <c:pt idx="15">
                  <c:v>0.4034766086578889</c:v>
                </c:pt>
                <c:pt idx="16">
                  <c:v>0.3989401447647188</c:v>
                </c:pt>
                <c:pt idx="17">
                  <c:v>0.3914914828257519</c:v>
                </c:pt>
                <c:pt idx="18">
                  <c:v>0.3797269175963979</c:v>
                </c:pt>
                <c:pt idx="19">
                  <c:v>0.3613622703586955</c:v>
                </c:pt>
                <c:pt idx="20">
                  <c:v>0.3323114312990691</c:v>
                </c:pt>
                <c:pt idx="21">
                  <c:v>0.4043112447100256</c:v>
                </c:pt>
                <c:pt idx="22">
                  <c:v>0.1421454058060003</c:v>
                </c:pt>
                <c:pt idx="23">
                  <c:v>0.04776480102369281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InfoC!$C$50:$AA$50</c:f>
              <c:strCache>
                <c:ptCount val="25"/>
                <c:pt idx="0">
                  <c:v>Inicio</c:v>
                </c:pt>
                <c:pt idx="1">
                  <c:v>PN20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CP3</c:v>
                </c:pt>
                <c:pt idx="20">
                  <c:v>CP2</c:v>
                </c:pt>
                <c:pt idx="21">
                  <c:v>CP1</c:v>
                </c:pt>
                <c:pt idx="22">
                  <c:v>CP0</c:v>
                </c:pt>
                <c:pt idx="23">
                  <c:v>PS0</c:v>
                </c:pt>
              </c:strCache>
            </c:strRef>
          </c:cat>
          <c:val>
            <c:numRef>
              <c:f>InfoC!$C$53:$AA$53</c:f>
              <c:numCache>
                <c:formatCode>General</c:formatCode>
                <c:ptCount val="25"/>
                <c:pt idx="0">
                  <c:v>0</c:v>
                </c:pt>
                <c:pt idx="1">
                  <c:v>0.01011771386526419</c:v>
                </c:pt>
                <c:pt idx="2">
                  <c:v>0.2711995118931806</c:v>
                </c:pt>
                <c:pt idx="3">
                  <c:v>0.475759194991241</c:v>
                </c:pt>
                <c:pt idx="4">
                  <c:v>0.5398665428820719</c:v>
                </c:pt>
                <c:pt idx="5">
                  <c:v>0.5424177093597542</c:v>
                </c:pt>
                <c:pt idx="6">
                  <c:v>0.5494259820920493</c:v>
                </c:pt>
                <c:pt idx="7">
                  <c:v>0.5612342599001756</c:v>
                </c:pt>
                <c:pt idx="8">
                  <c:v>0.305865500638469</c:v>
                </c:pt>
                <c:pt idx="9">
                  <c:v>0.3091849342375801</c:v>
                </c:pt>
                <c:pt idx="10">
                  <c:v>0.3148188112063974</c:v>
                </c:pt>
                <c:pt idx="11">
                  <c:v>0.3231776439898112</c:v>
                </c:pt>
                <c:pt idx="12">
                  <c:v>0.3347273093125108</c:v>
                </c:pt>
                <c:pt idx="13">
                  <c:v>0.3503328755831209</c:v>
                </c:pt>
                <c:pt idx="14">
                  <c:v>0.3709932324969664</c:v>
                </c:pt>
                <c:pt idx="15">
                  <c:v>0.3983164589087943</c:v>
                </c:pt>
                <c:pt idx="16">
                  <c:v>0.4348537098944845</c:v>
                </c:pt>
                <c:pt idx="17">
                  <c:v>0.4844463926359877</c:v>
                </c:pt>
                <c:pt idx="18">
                  <c:v>0.553948674893727</c:v>
                </c:pt>
                <c:pt idx="19">
                  <c:v>0.6555035796900657</c:v>
                </c:pt>
                <c:pt idx="20">
                  <c:v>0.8144770789456736</c:v>
                </c:pt>
                <c:pt idx="21">
                  <c:v>1.068749815897452</c:v>
                </c:pt>
                <c:pt idx="22">
                  <c:v>1.947527199708083</c:v>
                </c:pt>
                <c:pt idx="23">
                  <c:v>2.58014936539364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InfoC!$C$64:$Y$64</c:f>
              <c:strCache>
                <c:ptCount val="2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PS19</c:v>
                </c:pt>
              </c:strCache>
            </c:strRef>
          </c:cat>
          <c:val>
            <c:numRef>
              <c:f>InfoC!$C$65:$Y$65</c:f>
              <c:numCache>
                <c:formatCode>General</c:formatCode>
                <c:ptCount val="23"/>
                <c:pt idx="0">
                  <c:v>0</c:v>
                </c:pt>
                <c:pt idx="1">
                  <c:v>2.592533525346645</c:v>
                </c:pt>
                <c:pt idx="2">
                  <c:v>2.866699927888303</c:v>
                </c:pt>
                <c:pt idx="3">
                  <c:v>3.242188632441785</c:v>
                </c:pt>
                <c:pt idx="4">
                  <c:v>3.519040106374324</c:v>
                </c:pt>
                <c:pt idx="5">
                  <c:v>3.733321440778468</c:v>
                </c:pt>
                <c:pt idx="6">
                  <c:v>3.905554183846501</c:v>
                </c:pt>
                <c:pt idx="7">
                  <c:v>4.048657817505623</c:v>
                </c:pt>
                <c:pt idx="8">
                  <c:v>4.171198489333423</c:v>
                </c:pt>
                <c:pt idx="9">
                  <c:v>4.279250075487904</c:v>
                </c:pt>
                <c:pt idx="10">
                  <c:v>4.377217779946706</c:v>
                </c:pt>
                <c:pt idx="11">
                  <c:v>4.46843769488288</c:v>
                </c:pt>
                <c:pt idx="12">
                  <c:v>4.55556583348043</c:v>
                </c:pt>
                <c:pt idx="13">
                  <c:v>4.640675842699372</c:v>
                </c:pt>
                <c:pt idx="14">
                  <c:v>4.725514857517165</c:v>
                </c:pt>
                <c:pt idx="15">
                  <c:v>4.811543170602416</c:v>
                </c:pt>
                <c:pt idx="16">
                  <c:v>4.868978095629653</c:v>
                </c:pt>
                <c:pt idx="17">
                  <c:v>4.909817413264451</c:v>
                </c:pt>
                <c:pt idx="18">
                  <c:v>4.937576617584878</c:v>
                </c:pt>
                <c:pt idx="19">
                  <c:v>4.955286527327515</c:v>
                </c:pt>
                <c:pt idx="20">
                  <c:v>3.008587983658773</c:v>
                </c:pt>
                <c:pt idx="21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InfoC!$C$64:$Y$64</c:f>
              <c:strCache>
                <c:ptCount val="2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PS19</c:v>
                </c:pt>
              </c:strCache>
            </c:strRef>
          </c:cat>
          <c:val>
            <c:numRef>
              <c:f>InfoC!$C$66:$Y$66</c:f>
              <c:numCache>
                <c:formatCode>General</c:formatCode>
                <c:ptCount val="23"/>
                <c:pt idx="0">
                  <c:v>0</c:v>
                </c:pt>
                <c:pt idx="1">
                  <c:v>2.605142579017012</c:v>
                </c:pt>
                <c:pt idx="2">
                  <c:v>0.7036412528614396</c:v>
                </c:pt>
                <c:pt idx="3">
                  <c:v>0.5467294332315463</c:v>
                </c:pt>
                <c:pt idx="4">
                  <c:v>0.4618034853914316</c:v>
                </c:pt>
                <c:pt idx="5">
                  <c:v>0.4079550429024984</c:v>
                </c:pt>
                <c:pt idx="6">
                  <c:v>0.3715481774933618</c:v>
                </c:pt>
                <c:pt idx="7">
                  <c:v>0.3460561702043946</c:v>
                </c:pt>
                <c:pt idx="8">
                  <c:v>0.327788211988796</c:v>
                </c:pt>
                <c:pt idx="9">
                  <c:v>0.314680792870672</c:v>
                </c:pt>
                <c:pt idx="10">
                  <c:v>0.3053598327889575</c:v>
                </c:pt>
                <c:pt idx="11">
                  <c:v>0.2989623761339778</c:v>
                </c:pt>
                <c:pt idx="12">
                  <c:v>0.2949603174305155</c:v>
                </c:pt>
                <c:pt idx="13">
                  <c:v>0.2928885040227398</c:v>
                </c:pt>
                <c:pt idx="14">
                  <c:v>0.292508929228283</c:v>
                </c:pt>
                <c:pt idx="15">
                  <c:v>0.2936088859818136</c:v>
                </c:pt>
                <c:pt idx="16">
                  <c:v>0.4291879485093909</c:v>
                </c:pt>
                <c:pt idx="17">
                  <c:v>0.4229290921244441</c:v>
                </c:pt>
                <c:pt idx="18">
                  <c:v>0.4202563276526843</c:v>
                </c:pt>
                <c:pt idx="19">
                  <c:v>0.420981290007973</c:v>
                </c:pt>
                <c:pt idx="20">
                  <c:v>0.4191655416000378</c:v>
                </c:pt>
                <c:pt idx="21">
                  <c:v>0.0489963618452692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InfoC!$C$64:$Y$64</c:f>
              <c:strCache>
                <c:ptCount val="2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PS19</c:v>
                </c:pt>
              </c:strCache>
            </c:strRef>
          </c:cat>
          <c:val>
            <c:numRef>
              <c:f>InfoC!$C$67:$Y$67</c:f>
              <c:numCache>
                <c:formatCode>General</c:formatCode>
                <c:ptCount val="23"/>
                <c:pt idx="0">
                  <c:v>0</c:v>
                </c:pt>
                <c:pt idx="1">
                  <c:v>0.01260905367036721</c:v>
                </c:pt>
                <c:pt idx="2">
                  <c:v>0.429474850319782</c:v>
                </c:pt>
                <c:pt idx="3">
                  <c:v>0.1712407286780643</c:v>
                </c:pt>
                <c:pt idx="4">
                  <c:v>0.1849520114588918</c:v>
                </c:pt>
                <c:pt idx="5">
                  <c:v>0.1936737084983546</c:v>
                </c:pt>
                <c:pt idx="6">
                  <c:v>0.1993154344253288</c:v>
                </c:pt>
                <c:pt idx="7">
                  <c:v>0.2029525365452735</c:v>
                </c:pt>
                <c:pt idx="8">
                  <c:v>0.2052475401609953</c:v>
                </c:pt>
                <c:pt idx="9">
                  <c:v>0.2066292067161908</c:v>
                </c:pt>
                <c:pt idx="10">
                  <c:v>0.2073921283301559</c:v>
                </c:pt>
                <c:pt idx="11">
                  <c:v>0.2077424611978043</c:v>
                </c:pt>
                <c:pt idx="12">
                  <c:v>0.2078321788329651</c:v>
                </c:pt>
                <c:pt idx="13">
                  <c:v>0.2077784948037973</c:v>
                </c:pt>
                <c:pt idx="14">
                  <c:v>0.2076699144104903</c:v>
                </c:pt>
                <c:pt idx="15">
                  <c:v>0.207580572896563</c:v>
                </c:pt>
                <c:pt idx="16">
                  <c:v>0.3717530234821541</c:v>
                </c:pt>
                <c:pt idx="17">
                  <c:v>0.3820897744896456</c:v>
                </c:pt>
                <c:pt idx="18">
                  <c:v>0.3924971233322574</c:v>
                </c:pt>
                <c:pt idx="19">
                  <c:v>0.403271380265336</c:v>
                </c:pt>
                <c:pt idx="20">
                  <c:v>2.365864085268779</c:v>
                </c:pt>
                <c:pt idx="21">
                  <c:v>3.057584345504043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InfoC!$C$78:$Y$78</c:f>
              <c:strCache>
                <c:ptCount val="23"/>
                <c:pt idx="0">
                  <c:v>Inicio</c:v>
                </c:pt>
                <c:pt idx="1">
                  <c:v>PS19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CP1</c:v>
                </c:pt>
                <c:pt idx="21">
                  <c:v>PN1</c:v>
                </c:pt>
              </c:strCache>
            </c:strRef>
          </c:cat>
          <c:val>
            <c:numRef>
              <c:f>InfoC!$C$79:$Y$79</c:f>
              <c:numCache>
                <c:formatCode>General</c:formatCode>
                <c:ptCount val="23"/>
                <c:pt idx="0">
                  <c:v>0</c:v>
                </c:pt>
                <c:pt idx="1">
                  <c:v>5.137182356294474</c:v>
                </c:pt>
                <c:pt idx="2">
                  <c:v>5.533102074965283</c:v>
                </c:pt>
                <c:pt idx="3">
                  <c:v>5.429215791190969</c:v>
                </c:pt>
                <c:pt idx="4">
                  <c:v>5.305259973976001</c:v>
                </c:pt>
                <c:pt idx="5">
                  <c:v>5.156861746642032</c:v>
                </c:pt>
                <c:pt idx="6">
                  <c:v>4.978830136318458</c:v>
                </c:pt>
                <c:pt idx="7">
                  <c:v>4.950267371720305</c:v>
                </c:pt>
                <c:pt idx="8">
                  <c:v>4.916884090642876</c:v>
                </c:pt>
                <c:pt idx="9">
                  <c:v>4.875999497558658</c:v>
                </c:pt>
                <c:pt idx="10">
                  <c:v>4.824358704985292</c:v>
                </c:pt>
                <c:pt idx="11">
                  <c:v>4.758043143548842</c:v>
                </c:pt>
                <c:pt idx="12">
                  <c:v>4.67200287761782</c:v>
                </c:pt>
                <c:pt idx="13">
                  <c:v>4.559846409123974</c:v>
                </c:pt>
                <c:pt idx="14">
                  <c:v>4.413109124676553</c:v>
                </c:pt>
                <c:pt idx="15">
                  <c:v>4.220115277036212</c:v>
                </c:pt>
                <c:pt idx="16">
                  <c:v>3.964397013246821</c:v>
                </c:pt>
                <c:pt idx="17">
                  <c:v>3.621171936780555</c:v>
                </c:pt>
                <c:pt idx="18">
                  <c:v>3.151162496985284</c:v>
                </c:pt>
                <c:pt idx="19">
                  <c:v>2.485557146146938</c:v>
                </c:pt>
                <c:pt idx="20">
                  <c:v>1.528072246333922</c:v>
                </c:pt>
                <c:pt idx="21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InfoC!$C$78:$Y$78</c:f>
              <c:strCache>
                <c:ptCount val="23"/>
                <c:pt idx="0">
                  <c:v>Inicio</c:v>
                </c:pt>
                <c:pt idx="1">
                  <c:v>PS19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CP1</c:v>
                </c:pt>
                <c:pt idx="21">
                  <c:v>PN1</c:v>
                </c:pt>
              </c:strCache>
            </c:strRef>
          </c:cat>
          <c:val>
            <c:numRef>
              <c:f>InfoC!$C$80:$Y$80</c:f>
              <c:numCache>
                <c:formatCode>General</c:formatCode>
                <c:ptCount val="23"/>
                <c:pt idx="0">
                  <c:v>0</c:v>
                </c:pt>
                <c:pt idx="1">
                  <c:v>5.186178718139743</c:v>
                </c:pt>
                <c:pt idx="2">
                  <c:v>1.258686269051325</c:v>
                </c:pt>
                <c:pt idx="3">
                  <c:v>0.456156000048602</c:v>
                </c:pt>
                <c:pt idx="4">
                  <c:v>0.4378177070756659</c:v>
                </c:pt>
                <c:pt idx="5">
                  <c:v>0.4196550104608032</c:v>
                </c:pt>
                <c:pt idx="6">
                  <c:v>0.4011820585210499</c:v>
                </c:pt>
                <c:pt idx="7">
                  <c:v>0.2871364444497835</c:v>
                </c:pt>
                <c:pt idx="8">
                  <c:v>0.2853383008840972</c:v>
                </c:pt>
                <c:pt idx="9">
                  <c:v>0.2831996788354145</c:v>
                </c:pt>
                <c:pt idx="10">
                  <c:v>0.2805551472381019</c:v>
                </c:pt>
                <c:pt idx="11">
                  <c:v>0.2772053732800105</c:v>
                </c:pt>
                <c:pt idx="12">
                  <c:v>0.2728828211608684</c:v>
                </c:pt>
                <c:pt idx="13">
                  <c:v>0.2672438455703164</c:v>
                </c:pt>
                <c:pt idx="14">
                  <c:v>0.2598226874208332</c:v>
                </c:pt>
                <c:pt idx="15">
                  <c:v>0.2499588882611626</c:v>
                </c:pt>
                <c:pt idx="16">
                  <c:v>0.2367015143449516</c:v>
                </c:pt>
                <c:pt idx="17">
                  <c:v>0.2185902098964639</c:v>
                </c:pt>
                <c:pt idx="18">
                  <c:v>0.1932731405904185</c:v>
                </c:pt>
                <c:pt idx="19">
                  <c:v>0.1565828894423947</c:v>
                </c:pt>
                <c:pt idx="20">
                  <c:v>0.255296135257602</c:v>
                </c:pt>
                <c:pt idx="21">
                  <c:v>0.01260905367036721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InfoC!$C$78:$Y$78</c:f>
              <c:strCache>
                <c:ptCount val="23"/>
                <c:pt idx="0">
                  <c:v>Inicio</c:v>
                </c:pt>
                <c:pt idx="1">
                  <c:v>PS19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CP1</c:v>
                </c:pt>
                <c:pt idx="21">
                  <c:v>PN1</c:v>
                </c:pt>
              </c:strCache>
            </c:strRef>
          </c:cat>
          <c:val>
            <c:numRef>
              <c:f>InfoC!$C$81:$Y$81</c:f>
              <c:numCache>
                <c:formatCode>General</c:formatCode>
                <c:ptCount val="23"/>
                <c:pt idx="0">
                  <c:v>0</c:v>
                </c:pt>
                <c:pt idx="1">
                  <c:v>0.0489963618452692</c:v>
                </c:pt>
                <c:pt idx="2">
                  <c:v>0.8627665503805156</c:v>
                </c:pt>
                <c:pt idx="3">
                  <c:v>0.5600422838229164</c:v>
                </c:pt>
                <c:pt idx="4">
                  <c:v>0.5617735242906337</c:v>
                </c:pt>
                <c:pt idx="5">
                  <c:v>0.5680532377947722</c:v>
                </c:pt>
                <c:pt idx="6">
                  <c:v>0.5792136688446239</c:v>
                </c:pt>
                <c:pt idx="7">
                  <c:v>0.3156992090479359</c:v>
                </c:pt>
                <c:pt idx="8">
                  <c:v>0.3187215819615264</c:v>
                </c:pt>
                <c:pt idx="9">
                  <c:v>0.3240842719196323</c:v>
                </c:pt>
                <c:pt idx="10">
                  <c:v>0.3321959398114683</c:v>
                </c:pt>
                <c:pt idx="11">
                  <c:v>0.3435209347164599</c:v>
                </c:pt>
                <c:pt idx="12">
                  <c:v>0.35892308709189</c:v>
                </c:pt>
                <c:pt idx="13">
                  <c:v>0.3794003140641621</c:v>
                </c:pt>
                <c:pt idx="14">
                  <c:v>0.4065599718682546</c:v>
                </c:pt>
                <c:pt idx="15">
                  <c:v>0.4429527359015034</c:v>
                </c:pt>
                <c:pt idx="16">
                  <c:v>0.4924197781343427</c:v>
                </c:pt>
                <c:pt idx="17">
                  <c:v>0.5618152863627306</c:v>
                </c:pt>
                <c:pt idx="18">
                  <c:v>0.6632825803856893</c:v>
                </c:pt>
                <c:pt idx="19">
                  <c:v>0.8221882402807406</c:v>
                </c:pt>
                <c:pt idx="20">
                  <c:v>1.212781035070618</c:v>
                </c:pt>
                <c:pt idx="21">
                  <c:v>1.540681300004289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InfoC!$C$92:$Y$92</c:f>
              <c:strCache>
                <c:ptCount val="2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PN19</c:v>
                </c:pt>
              </c:strCache>
            </c:strRef>
          </c:cat>
          <c:val>
            <c:numRef>
              <c:f>InfoC!$C$93:$Y$93</c:f>
              <c:numCache>
                <c:formatCode>General</c:formatCode>
                <c:ptCount val="23"/>
                <c:pt idx="0">
                  <c:v>0</c:v>
                </c:pt>
                <c:pt idx="1">
                  <c:v>5.092047162688488</c:v>
                </c:pt>
                <c:pt idx="2">
                  <c:v>4.859753592915556</c:v>
                </c:pt>
                <c:pt idx="3">
                  <c:v>5.047853131562506</c:v>
                </c:pt>
                <c:pt idx="4">
                  <c:v>5.142483465950566</c:v>
                </c:pt>
                <c:pt idx="5">
                  <c:v>5.179048745834118</c:v>
                </c:pt>
                <c:pt idx="6">
                  <c:v>5.177476466237216</c:v>
                </c:pt>
                <c:pt idx="7">
                  <c:v>5.150147846093108</c:v>
                </c:pt>
                <c:pt idx="8">
                  <c:v>5.105135892124527</c:v>
                </c:pt>
                <c:pt idx="9">
                  <c:v>5.048057619007813</c:v>
                </c:pt>
                <c:pt idx="10">
                  <c:v>4.982890178393553</c:v>
                </c:pt>
                <c:pt idx="11">
                  <c:v>4.912563974884856</c:v>
                </c:pt>
                <c:pt idx="12">
                  <c:v>4.839346007599354</c:v>
                </c:pt>
                <c:pt idx="13">
                  <c:v>4.764932423348021</c:v>
                </c:pt>
                <c:pt idx="14">
                  <c:v>4.690699555723144</c:v>
                </c:pt>
                <c:pt idx="15">
                  <c:v>4.617738957819554</c:v>
                </c:pt>
                <c:pt idx="16">
                  <c:v>4.421695660176787</c:v>
                </c:pt>
                <c:pt idx="17">
                  <c:v>4.208431567328081</c:v>
                </c:pt>
                <c:pt idx="18">
                  <c:v>3.980495931082755</c:v>
                </c:pt>
                <c:pt idx="19">
                  <c:v>3.739888110410293</c:v>
                </c:pt>
                <c:pt idx="20">
                  <c:v>1.519767708559781</c:v>
                </c:pt>
                <c:pt idx="21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InfoC!$C$92:$Y$92</c:f>
              <c:strCache>
                <c:ptCount val="2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PN19</c:v>
                </c:pt>
              </c:strCache>
            </c:strRef>
          </c:cat>
          <c:val>
            <c:numRef>
              <c:f>InfoC!$C$94:$Y$94</c:f>
              <c:numCache>
                <c:formatCode>General</c:formatCode>
                <c:ptCount val="23"/>
                <c:pt idx="0">
                  <c:v>0</c:v>
                </c:pt>
                <c:pt idx="1">
                  <c:v>5.145603084881717</c:v>
                </c:pt>
                <c:pt idx="2">
                  <c:v>0.5928145767829285</c:v>
                </c:pt>
                <c:pt idx="3">
                  <c:v>0.4908462533582527</c:v>
                </c:pt>
                <c:pt idx="4">
                  <c:v>0.4054751143102143</c:v>
                </c:pt>
                <c:pt idx="5">
                  <c:v>0.351052613556843</c:v>
                </c:pt>
                <c:pt idx="6">
                  <c:v>0.3139474600794549</c:v>
                </c:pt>
                <c:pt idx="7">
                  <c:v>0.2876356429648802</c:v>
                </c:pt>
                <c:pt idx="8">
                  <c:v>0.2684273658129521</c:v>
                </c:pt>
                <c:pt idx="9">
                  <c:v>0.2542585906572252</c:v>
                </c:pt>
                <c:pt idx="10">
                  <c:v>0.2437532600908535</c:v>
                </c:pt>
                <c:pt idx="11">
                  <c:v>0.23604502950275</c:v>
                </c:pt>
                <c:pt idx="12">
                  <c:v>0.2306009825482402</c:v>
                </c:pt>
                <c:pt idx="13">
                  <c:v>0.2269496779994942</c:v>
                </c:pt>
                <c:pt idx="14">
                  <c:v>0.2248452407822835</c:v>
                </c:pt>
                <c:pt idx="15">
                  <c:v>0.2240653637101505</c:v>
                </c:pt>
                <c:pt idx="16">
                  <c:v>0.3309009937966557</c:v>
                </c:pt>
                <c:pt idx="17">
                  <c:v>0.3214037064889962</c:v>
                </c:pt>
                <c:pt idx="18">
                  <c:v>0.3150162063505868</c:v>
                </c:pt>
                <c:pt idx="19">
                  <c:v>0.3114882843320632</c:v>
                </c:pt>
                <c:pt idx="20">
                  <c:v>0.252821806676129</c:v>
                </c:pt>
                <c:pt idx="21">
                  <c:v>0.01136934884374215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InfoC!$C$92:$Y$92</c:f>
              <c:strCache>
                <c:ptCount val="2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PN19</c:v>
                </c:pt>
              </c:strCache>
            </c:strRef>
          </c:cat>
          <c:val>
            <c:numRef>
              <c:f>InfoC!$C$95:$Y$95</c:f>
              <c:numCache>
                <c:formatCode>General</c:formatCode>
                <c:ptCount val="23"/>
                <c:pt idx="0">
                  <c:v>0</c:v>
                </c:pt>
                <c:pt idx="1">
                  <c:v>0.05355592219322835</c:v>
                </c:pt>
                <c:pt idx="2">
                  <c:v>0.8251081465558612</c:v>
                </c:pt>
                <c:pt idx="3">
                  <c:v>0.3027467147113029</c:v>
                </c:pt>
                <c:pt idx="4">
                  <c:v>0.3108447799221533</c:v>
                </c:pt>
                <c:pt idx="5">
                  <c:v>0.3144873336732912</c:v>
                </c:pt>
                <c:pt idx="6">
                  <c:v>0.315519739676356</c:v>
                </c:pt>
                <c:pt idx="7">
                  <c:v>0.3149642631089883</c:v>
                </c:pt>
                <c:pt idx="8">
                  <c:v>0.3134393197815329</c:v>
                </c:pt>
                <c:pt idx="9">
                  <c:v>0.3113368637739388</c:v>
                </c:pt>
                <c:pt idx="10">
                  <c:v>0.308920700705114</c:v>
                </c:pt>
                <c:pt idx="11">
                  <c:v>0.3063712330114467</c:v>
                </c:pt>
                <c:pt idx="12">
                  <c:v>0.3038189498337419</c:v>
                </c:pt>
                <c:pt idx="13">
                  <c:v>0.3013632622508263</c:v>
                </c:pt>
                <c:pt idx="14">
                  <c:v>0.2990781084071606</c:v>
                </c:pt>
                <c:pt idx="15">
                  <c:v>0.2970259616137401</c:v>
                </c:pt>
                <c:pt idx="16">
                  <c:v>0.5269442914394233</c:v>
                </c:pt>
                <c:pt idx="17">
                  <c:v>0.5346677993377028</c:v>
                </c:pt>
                <c:pt idx="18">
                  <c:v>0.5429518425959121</c:v>
                </c:pt>
                <c:pt idx="19">
                  <c:v>0.5520961050045252</c:v>
                </c:pt>
                <c:pt idx="20">
                  <c:v>2.472942208526641</c:v>
                </c:pt>
                <c:pt idx="21">
                  <c:v>1.531137057403527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InfoC!$C$106:$Y$106</c:f>
              <c:strCache>
                <c:ptCount val="23"/>
                <c:pt idx="0">
                  <c:v>Inicio</c:v>
                </c:pt>
                <c:pt idx="1">
                  <c:v>PN19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CP1</c:v>
                </c:pt>
                <c:pt idx="21">
                  <c:v>PS1</c:v>
                </c:pt>
              </c:strCache>
            </c:strRef>
          </c:cat>
          <c:val>
            <c:numRef>
              <c:f>InfoC!$C$107:$Y$107</c:f>
              <c:numCache>
                <c:formatCode>General</c:formatCode>
                <c:ptCount val="23"/>
                <c:pt idx="0">
                  <c:v>0</c:v>
                </c:pt>
                <c:pt idx="1">
                  <c:v>2.576676776647687</c:v>
                </c:pt>
                <c:pt idx="2">
                  <c:v>3.395033245079737</c:v>
                </c:pt>
                <c:pt idx="3">
                  <c:v>3.579969001621483</c:v>
                </c:pt>
                <c:pt idx="4">
                  <c:v>3.736980014505912</c:v>
                </c:pt>
                <c:pt idx="5">
                  <c:v>3.862959174841155</c:v>
                </c:pt>
                <c:pt idx="6">
                  <c:v>3.953868538880128</c:v>
                </c:pt>
                <c:pt idx="7">
                  <c:v>4.087547946955173</c:v>
                </c:pt>
                <c:pt idx="8">
                  <c:v>4.214660859706336</c:v>
                </c:pt>
                <c:pt idx="9">
                  <c:v>4.33293469926597</c:v>
                </c:pt>
                <c:pt idx="10">
                  <c:v>4.439511255496823</c:v>
                </c:pt>
                <c:pt idx="11">
                  <c:v>4.530862246864541</c:v>
                </c:pt>
                <c:pt idx="12">
                  <c:v>4.602326639217867</c:v>
                </c:pt>
                <c:pt idx="13">
                  <c:v>4.647905476731205</c:v>
                </c:pt>
                <c:pt idx="14">
                  <c:v>4.659535555733766</c:v>
                </c:pt>
                <c:pt idx="15">
                  <c:v>4.625957023978806</c:v>
                </c:pt>
                <c:pt idx="16">
                  <c:v>4.531138638825098</c:v>
                </c:pt>
                <c:pt idx="17">
                  <c:v>4.350762439963175</c:v>
                </c:pt>
                <c:pt idx="18">
                  <c:v>4.046051468697038</c:v>
                </c:pt>
                <c:pt idx="19">
                  <c:v>3.54874091597467</c:v>
                </c:pt>
                <c:pt idx="20">
                  <c:v>2.977900968108083</c:v>
                </c:pt>
                <c:pt idx="21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InfoC!$C$106:$Y$106</c:f>
              <c:strCache>
                <c:ptCount val="23"/>
                <c:pt idx="0">
                  <c:v>Inicio</c:v>
                </c:pt>
                <c:pt idx="1">
                  <c:v>PN19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CP1</c:v>
                </c:pt>
                <c:pt idx="21">
                  <c:v>PS1</c:v>
                </c:pt>
              </c:strCache>
            </c:strRef>
          </c:cat>
          <c:val>
            <c:numRef>
              <c:f>InfoC!$C$108:$Y$108</c:f>
              <c:numCache>
                <c:formatCode>General</c:formatCode>
                <c:ptCount val="23"/>
                <c:pt idx="0">
                  <c:v>0</c:v>
                </c:pt>
                <c:pt idx="1">
                  <c:v>2.58804612549143</c:v>
                </c:pt>
                <c:pt idx="2">
                  <c:v>1.291578157193459</c:v>
                </c:pt>
                <c:pt idx="3">
                  <c:v>0.5287412286127927</c:v>
                </c:pt>
                <c:pt idx="4">
                  <c:v>0.511335416878346</c:v>
                </c:pt>
                <c:pt idx="5">
                  <c:v>0.4943917308229998</c:v>
                </c:pt>
                <c:pt idx="6">
                  <c:v>0.4774257694358922</c:v>
                </c:pt>
                <c:pt idx="7">
                  <c:v>0.3439842348103114</c:v>
                </c:pt>
                <c:pt idx="8">
                  <c:v>0.3436239090061631</c:v>
                </c:pt>
                <c:pt idx="9">
                  <c:v>0.343054017026601</c:v>
                </c:pt>
                <c:pt idx="10">
                  <c:v>0.3421174318427935</c:v>
                </c:pt>
                <c:pt idx="11">
                  <c:v>0.3406248039256677</c:v>
                </c:pt>
                <c:pt idx="12">
                  <c:v>0.3383204790620967</c:v>
                </c:pt>
                <c:pt idx="13">
                  <c:v>0.3348748763710296</c:v>
                </c:pt>
                <c:pt idx="14">
                  <c:v>0.3298388490381088</c:v>
                </c:pt>
                <c:pt idx="15">
                  <c:v>0.3225715649181718</c:v>
                </c:pt>
                <c:pt idx="16">
                  <c:v>0.3121453265051525</c:v>
                </c:pt>
                <c:pt idx="17">
                  <c:v>0.2971273891926461</c:v>
                </c:pt>
                <c:pt idx="18">
                  <c:v>0.2751988936406393</c:v>
                </c:pt>
                <c:pt idx="19">
                  <c:v>0.2422320515498563</c:v>
                </c:pt>
                <c:pt idx="20">
                  <c:v>0.4781599281624653</c:v>
                </c:pt>
                <c:pt idx="21">
                  <c:v>0.05355592219322835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InfoC!$C$106:$Y$106</c:f>
              <c:strCache>
                <c:ptCount val="23"/>
                <c:pt idx="0">
                  <c:v>Inicio</c:v>
                </c:pt>
                <c:pt idx="1">
                  <c:v>PN19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CP1</c:v>
                </c:pt>
                <c:pt idx="21">
                  <c:v>PS1</c:v>
                </c:pt>
              </c:strCache>
            </c:strRef>
          </c:cat>
          <c:val>
            <c:numRef>
              <c:f>InfoC!$C$109:$Y$109</c:f>
              <c:numCache>
                <c:formatCode>General</c:formatCode>
                <c:ptCount val="23"/>
                <c:pt idx="0">
                  <c:v>0</c:v>
                </c:pt>
                <c:pt idx="1">
                  <c:v>0.01136934884374215</c:v>
                </c:pt>
                <c:pt idx="2">
                  <c:v>0.4732216887614094</c:v>
                </c:pt>
                <c:pt idx="3">
                  <c:v>0.3438054720710466</c:v>
                </c:pt>
                <c:pt idx="4">
                  <c:v>0.3543244039939168</c:v>
                </c:pt>
                <c:pt idx="5">
                  <c:v>0.3684125704877563</c:v>
                </c:pt>
                <c:pt idx="6">
                  <c:v>0.3865164053969191</c:v>
                </c:pt>
                <c:pt idx="7">
                  <c:v>0.2103048267352672</c:v>
                </c:pt>
                <c:pt idx="8">
                  <c:v>0.2165109962549997</c:v>
                </c:pt>
                <c:pt idx="9">
                  <c:v>0.2247801774669665</c:v>
                </c:pt>
                <c:pt idx="10">
                  <c:v>0.235540875611941</c:v>
                </c:pt>
                <c:pt idx="11">
                  <c:v>0.2492738125579498</c:v>
                </c:pt>
                <c:pt idx="12">
                  <c:v>0.2668560867087713</c:v>
                </c:pt>
                <c:pt idx="13">
                  <c:v>0.2892960388576912</c:v>
                </c:pt>
                <c:pt idx="14">
                  <c:v>0.3182087700355481</c:v>
                </c:pt>
                <c:pt idx="15">
                  <c:v>0.3561500966731309</c:v>
                </c:pt>
                <c:pt idx="16">
                  <c:v>0.4069637116588609</c:v>
                </c:pt>
                <c:pt idx="17">
                  <c:v>0.4775035880545697</c:v>
                </c:pt>
                <c:pt idx="18">
                  <c:v>0.5799098649067762</c:v>
                </c:pt>
                <c:pt idx="19">
                  <c:v>0.7395426042722237</c:v>
                </c:pt>
                <c:pt idx="20">
                  <c:v>1.048999876029053</c:v>
                </c:pt>
                <c:pt idx="21">
                  <c:v>3.03145689030131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InfoC!$C$120:$V$120</c:f>
              <c:strCache>
                <c:ptCount val="2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InfoC!$C$121:$V$121</c:f>
              <c:numCache>
                <c:formatCode>General</c:formatCode>
                <c:ptCount val="20"/>
                <c:pt idx="0">
                  <c:v>0</c:v>
                </c:pt>
                <c:pt idx="1">
                  <c:v>3.719278342144008</c:v>
                </c:pt>
                <c:pt idx="2">
                  <c:v>3.069542469646759</c:v>
                </c:pt>
                <c:pt idx="3">
                  <c:v>3.105861197810967</c:v>
                </c:pt>
                <c:pt idx="4">
                  <c:v>3.078506881195874</c:v>
                </c:pt>
                <c:pt idx="5">
                  <c:v>3.007429853239278</c:v>
                </c:pt>
                <c:pt idx="6">
                  <c:v>2.904999912730606</c:v>
                </c:pt>
                <c:pt idx="7">
                  <c:v>2.77924671743922</c:v>
                </c:pt>
                <c:pt idx="8">
                  <c:v>2.635713450369519</c:v>
                </c:pt>
                <c:pt idx="9">
                  <c:v>2.478273640435478</c:v>
                </c:pt>
                <c:pt idx="10">
                  <c:v>2.30972429682624</c:v>
                </c:pt>
                <c:pt idx="11">
                  <c:v>2.132168638830316</c:v>
                </c:pt>
                <c:pt idx="12">
                  <c:v>1.947107418152547</c:v>
                </c:pt>
                <c:pt idx="13">
                  <c:v>1.755688089664135</c:v>
                </c:pt>
                <c:pt idx="14">
                  <c:v>1.558737290827386</c:v>
                </c:pt>
                <c:pt idx="15">
                  <c:v>1.210134282619727</c:v>
                </c:pt>
                <c:pt idx="16">
                  <c:v>0.833194850860095</c:v>
                </c:pt>
                <c:pt idx="17">
                  <c:v>0.4295223615163579</c:v>
                </c:pt>
                <c:pt idx="18">
                  <c:v>3.885780586188048e-16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InfoC!$C$120:$V$120</c:f>
              <c:strCache>
                <c:ptCount val="2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InfoC!$C$122:$V$122</c:f>
              <c:numCache>
                <c:formatCode>General</c:formatCode>
                <c:ptCount val="20"/>
                <c:pt idx="0">
                  <c:v>0</c:v>
                </c:pt>
                <c:pt idx="1">
                  <c:v>3.736638336927535</c:v>
                </c:pt>
                <c:pt idx="2">
                  <c:v>0.3345693006638326</c:v>
                </c:pt>
                <c:pt idx="3">
                  <c:v>0.2479531872693389</c:v>
                </c:pt>
                <c:pt idx="4">
                  <c:v>0.1919253362757175</c:v>
                </c:pt>
                <c:pt idx="5">
                  <c:v>0.15286742471161</c:v>
                </c:pt>
                <c:pt idx="6">
                  <c:v>0.1242630146983248</c:v>
                </c:pt>
                <c:pt idx="7">
                  <c:v>0.1024251416954872</c:v>
                </c:pt>
                <c:pt idx="8">
                  <c:v>0.08528829121447525</c:v>
                </c:pt>
                <c:pt idx="9">
                  <c:v>0.07147087621369749</c:v>
                </c:pt>
                <c:pt idx="10">
                  <c:v>0.060097074761439</c:v>
                </c:pt>
                <c:pt idx="11">
                  <c:v>0.05062051694756509</c:v>
                </c:pt>
                <c:pt idx="12">
                  <c:v>0.04255217559314134</c:v>
                </c:pt>
                <c:pt idx="13">
                  <c:v>0.03562417171676256</c:v>
                </c:pt>
                <c:pt idx="14">
                  <c:v>0.02958735145505665</c:v>
                </c:pt>
                <c:pt idx="15">
                  <c:v>0.05604215779363879</c:v>
                </c:pt>
                <c:pt idx="16">
                  <c:v>0.03748861926225851</c:v>
                </c:pt>
                <c:pt idx="17">
                  <c:v>0.02071288475054529</c:v>
                </c:pt>
                <c:pt idx="18">
                  <c:v>0.005291798964175288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InfoC!$C$120:$V$120</c:f>
              <c:strCache>
                <c:ptCount val="2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InfoC!$C$123:$V$123</c:f>
              <c:numCache>
                <c:formatCode>General</c:formatCode>
                <c:ptCount val="20"/>
                <c:pt idx="0">
                  <c:v>0</c:v>
                </c:pt>
                <c:pt idx="1">
                  <c:v>0.017359994783527</c:v>
                </c:pt>
                <c:pt idx="2">
                  <c:v>0.9843051731610821</c:v>
                </c:pt>
                <c:pt idx="3">
                  <c:v>0.2116344591051307</c:v>
                </c:pt>
                <c:pt idx="4">
                  <c:v>0.2192796528908102</c:v>
                </c:pt>
                <c:pt idx="5">
                  <c:v>0.2239444526682068</c:v>
                </c:pt>
                <c:pt idx="6">
                  <c:v>0.2266929552069961</c:v>
                </c:pt>
                <c:pt idx="7">
                  <c:v>0.2281783369868737</c:v>
                </c:pt>
                <c:pt idx="8">
                  <c:v>0.2288215582841762</c:v>
                </c:pt>
                <c:pt idx="9">
                  <c:v>0.2289106861477382</c:v>
                </c:pt>
                <c:pt idx="10">
                  <c:v>0.2286464183706766</c:v>
                </c:pt>
                <c:pt idx="11">
                  <c:v>0.2281761749434894</c:v>
                </c:pt>
                <c:pt idx="12">
                  <c:v>0.2276133962709097</c:v>
                </c:pt>
                <c:pt idx="13">
                  <c:v>0.2270435002051752</c:v>
                </c:pt>
                <c:pt idx="14">
                  <c:v>0.2265381502918049</c:v>
                </c:pt>
                <c:pt idx="15">
                  <c:v>0.4046451660012986</c:v>
                </c:pt>
                <c:pt idx="16">
                  <c:v>0.4144280510218903</c:v>
                </c:pt>
                <c:pt idx="17">
                  <c:v>0.4243853740942824</c:v>
                </c:pt>
                <c:pt idx="18">
                  <c:v>0.4348141604805328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InfoC!$C$134:$V$134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PN2</c:v>
                </c:pt>
              </c:strCache>
            </c:strRef>
          </c:cat>
          <c:val>
            <c:numRef>
              <c:f>InfoC!$C$135:$V$135</c:f>
              <c:numCache>
                <c:formatCode>General</c:formatCode>
                <c:ptCount val="20"/>
                <c:pt idx="0">
                  <c:v>0</c:v>
                </c:pt>
                <c:pt idx="1">
                  <c:v>0.4302218152178071</c:v>
                </c:pt>
                <c:pt idx="2">
                  <c:v>0.8175642933217764</c:v>
                </c:pt>
                <c:pt idx="3">
                  <c:v>1.160085285450595</c:v>
                </c:pt>
                <c:pt idx="4">
                  <c:v>1.454731183927281</c:v>
                </c:pt>
                <c:pt idx="5">
                  <c:v>1.680388399582645</c:v>
                </c:pt>
                <c:pt idx="6">
                  <c:v>1.892648244532069</c:v>
                </c:pt>
                <c:pt idx="7">
                  <c:v>2.089504113724237</c:v>
                </c:pt>
                <c:pt idx="8">
                  <c:v>2.268322038362565</c:v>
                </c:pt>
                <c:pt idx="9">
                  <c:v>2.425759524624172</c:v>
                </c:pt>
                <c:pt idx="10">
                  <c:v>2.557305294838366</c:v>
                </c:pt>
                <c:pt idx="11">
                  <c:v>2.657075767465625</c:v>
                </c:pt>
                <c:pt idx="12">
                  <c:v>2.717089652215992</c:v>
                </c:pt>
                <c:pt idx="13">
                  <c:v>2.726135754259017</c:v>
                </c:pt>
                <c:pt idx="14">
                  <c:v>2.668197697577683</c:v>
                </c:pt>
                <c:pt idx="15">
                  <c:v>2.518937261186628</c:v>
                </c:pt>
                <c:pt idx="16">
                  <c:v>2.239519852424132</c:v>
                </c:pt>
                <c:pt idx="17">
                  <c:v>2.192786836285094</c:v>
                </c:pt>
                <c:pt idx="18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InfoC!$C$134:$V$134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PN2</c:v>
                </c:pt>
              </c:strCache>
            </c:strRef>
          </c:cat>
          <c:val>
            <c:numRef>
              <c:f>InfoC!$C$136:$V$136</c:f>
              <c:numCache>
                <c:formatCode>General</c:formatCode>
                <c:ptCount val="20"/>
                <c:pt idx="0">
                  <c:v>0</c:v>
                </c:pt>
                <c:pt idx="1">
                  <c:v>0.4355136141819824</c:v>
                </c:pt>
                <c:pt idx="2">
                  <c:v>0.4169101345048223</c:v>
                </c:pt>
                <c:pt idx="3">
                  <c:v>0.3984007656145837</c:v>
                </c:pt>
                <c:pt idx="4">
                  <c:v>0.3794992432742076</c:v>
                </c:pt>
                <c:pt idx="5">
                  <c:v>0.2709696010368852</c:v>
                </c:pt>
                <c:pt idx="6">
                  <c:v>0.2687625589993382</c:v>
                </c:pt>
                <c:pt idx="7">
                  <c:v>0.2661778085572079</c:v>
                </c:pt>
                <c:pt idx="8">
                  <c:v>0.2630475570743969</c:v>
                </c:pt>
                <c:pt idx="9">
                  <c:v>0.2591696326103884</c:v>
                </c:pt>
                <c:pt idx="10">
                  <c:v>0.2542731203811783</c:v>
                </c:pt>
                <c:pt idx="11">
                  <c:v>0.2480103753180191</c:v>
                </c:pt>
                <c:pt idx="12">
                  <c:v>0.2399109139981559</c:v>
                </c:pt>
                <c:pt idx="13">
                  <c:v>0.2293086964795591</c:v>
                </c:pt>
                <c:pt idx="14">
                  <c:v>0.2152461809022471</c:v>
                </c:pt>
                <c:pt idx="15">
                  <c:v>0.196255159198456</c:v>
                </c:pt>
                <c:pt idx="16">
                  <c:v>0.1699744193446696</c:v>
                </c:pt>
                <c:pt idx="17">
                  <c:v>0.5634297772451139</c:v>
                </c:pt>
                <c:pt idx="18">
                  <c:v>0.017359994783527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InfoC!$C$134:$V$134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PN2</c:v>
                </c:pt>
              </c:strCache>
            </c:strRef>
          </c:cat>
          <c:val>
            <c:numRef>
              <c:f>InfoC!$C$137:$V$137</c:f>
              <c:numCache>
                <c:formatCode>General</c:formatCode>
                <c:ptCount val="20"/>
                <c:pt idx="0">
                  <c:v>0</c:v>
                </c:pt>
                <c:pt idx="1">
                  <c:v>0.005291798964175288</c:v>
                </c:pt>
                <c:pt idx="2">
                  <c:v>0.02956765640085304</c:v>
                </c:pt>
                <c:pt idx="3">
                  <c:v>0.05587977348576537</c:v>
                </c:pt>
                <c:pt idx="4">
                  <c:v>0.08485334479752089</c:v>
                </c:pt>
                <c:pt idx="5">
                  <c:v>0.04531238538152119</c:v>
                </c:pt>
                <c:pt idx="6">
                  <c:v>0.05650271404991482</c:v>
                </c:pt>
                <c:pt idx="7">
                  <c:v>0.06932193936504011</c:v>
                </c:pt>
                <c:pt idx="8">
                  <c:v>0.08422963243606878</c:v>
                </c:pt>
                <c:pt idx="9">
                  <c:v>0.1017321463487808</c:v>
                </c:pt>
                <c:pt idx="10">
                  <c:v>0.1227273501669844</c:v>
                </c:pt>
                <c:pt idx="11">
                  <c:v>0.1482399026907599</c:v>
                </c:pt>
                <c:pt idx="12">
                  <c:v>0.1798970292477894</c:v>
                </c:pt>
                <c:pt idx="13">
                  <c:v>0.2202625944365334</c:v>
                </c:pt>
                <c:pt idx="14">
                  <c:v>0.2731842375835814</c:v>
                </c:pt>
                <c:pt idx="15">
                  <c:v>0.3455155955895112</c:v>
                </c:pt>
                <c:pt idx="16">
                  <c:v>0.4493918281071655</c:v>
                </c:pt>
                <c:pt idx="17">
                  <c:v>0.610162793384152</c:v>
                </c:pt>
                <c:pt idx="18">
                  <c:v>2.210146831068621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InfoC!$C$148:$V$148</c:f>
              <c:strCache>
                <c:ptCount val="2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InfoC!$C$149:$V$149</c:f>
              <c:numCache>
                <c:formatCode>General</c:formatCode>
                <c:ptCount val="20"/>
                <c:pt idx="0">
                  <c:v>0</c:v>
                </c:pt>
                <c:pt idx="1">
                  <c:v>5.828592166637748</c:v>
                </c:pt>
                <c:pt idx="2">
                  <c:v>4.660296080144144</c:v>
                </c:pt>
                <c:pt idx="3">
                  <c:v>4.589260525425494</c:v>
                </c:pt>
                <c:pt idx="4">
                  <c:v>4.458883134082176</c:v>
                </c:pt>
                <c:pt idx="5">
                  <c:v>4.288713600571813</c:v>
                </c:pt>
                <c:pt idx="6">
                  <c:v>4.090766350161203</c:v>
                </c:pt>
                <c:pt idx="7">
                  <c:v>3.872753281195083</c:v>
                </c:pt>
                <c:pt idx="8">
                  <c:v>3.639931204505955</c:v>
                </c:pt>
                <c:pt idx="9">
                  <c:v>3.395913529834476</c:v>
                </c:pt>
                <c:pt idx="10">
                  <c:v>3.143259108555423</c:v>
                </c:pt>
                <c:pt idx="11">
                  <c:v>2.88385132280971</c:v>
                </c:pt>
                <c:pt idx="12">
                  <c:v>2.618986268117705</c:v>
                </c:pt>
                <c:pt idx="13">
                  <c:v>2.349619165218459</c:v>
                </c:pt>
                <c:pt idx="14">
                  <c:v>2.076394362083257</c:v>
                </c:pt>
                <c:pt idx="15">
                  <c:v>1.595452956010465</c:v>
                </c:pt>
                <c:pt idx="16">
                  <c:v>1.088403553351066</c:v>
                </c:pt>
                <c:pt idx="17">
                  <c:v>0.5564317288663689</c:v>
                </c:pt>
                <c:pt idx="18">
                  <c:v>-2.886579864025407e-15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InfoC!$C$148:$V$148</c:f>
              <c:strCache>
                <c:ptCount val="2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InfoC!$C$150:$V$150</c:f>
              <c:numCache>
                <c:formatCode>General</c:formatCode>
                <c:ptCount val="20"/>
                <c:pt idx="0">
                  <c:v>0</c:v>
                </c:pt>
                <c:pt idx="1">
                  <c:v>5.887412474735185</c:v>
                </c:pt>
                <c:pt idx="2">
                  <c:v>0.3345693006638326</c:v>
                </c:pt>
                <c:pt idx="3">
                  <c:v>0.2479531872693389</c:v>
                </c:pt>
                <c:pt idx="4">
                  <c:v>0.1919253362757175</c:v>
                </c:pt>
                <c:pt idx="5">
                  <c:v>0.15286742471161</c:v>
                </c:pt>
                <c:pt idx="6">
                  <c:v>0.1242630146983248</c:v>
                </c:pt>
                <c:pt idx="7">
                  <c:v>0.1024251416954872</c:v>
                </c:pt>
                <c:pt idx="8">
                  <c:v>0.08528829121447525</c:v>
                </c:pt>
                <c:pt idx="9">
                  <c:v>0.07147087621369749</c:v>
                </c:pt>
                <c:pt idx="10">
                  <c:v>0.06009707476143901</c:v>
                </c:pt>
                <c:pt idx="11">
                  <c:v>0.05062051694756509</c:v>
                </c:pt>
                <c:pt idx="12">
                  <c:v>0.04255217559314134</c:v>
                </c:pt>
                <c:pt idx="13">
                  <c:v>0.03562417171676256</c:v>
                </c:pt>
                <c:pt idx="14">
                  <c:v>0.02958735145505665</c:v>
                </c:pt>
                <c:pt idx="15">
                  <c:v>0.05604215779363879</c:v>
                </c:pt>
                <c:pt idx="16">
                  <c:v>0.03748861926225851</c:v>
                </c:pt>
                <c:pt idx="17">
                  <c:v>0.02071288475054529</c:v>
                </c:pt>
                <c:pt idx="18">
                  <c:v>0.005291798964175288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InfoC!$C$148:$V$148</c:f>
              <c:strCache>
                <c:ptCount val="2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InfoC!$C$151:$V$151</c:f>
              <c:numCache>
                <c:formatCode>General</c:formatCode>
                <c:ptCount val="20"/>
                <c:pt idx="0">
                  <c:v>0</c:v>
                </c:pt>
                <c:pt idx="1">
                  <c:v>0.05882030809743705</c:v>
                </c:pt>
                <c:pt idx="2">
                  <c:v>1.502865387157436</c:v>
                </c:pt>
                <c:pt idx="3">
                  <c:v>0.3189887419879884</c:v>
                </c:pt>
                <c:pt idx="4">
                  <c:v>0.3223027276190351</c:v>
                </c:pt>
                <c:pt idx="5">
                  <c:v>0.3230369582219728</c:v>
                </c:pt>
                <c:pt idx="6">
                  <c:v>0.3222102651089347</c:v>
                </c:pt>
                <c:pt idx="7">
                  <c:v>0.3204382106616074</c:v>
                </c:pt>
                <c:pt idx="8">
                  <c:v>0.3181103679036031</c:v>
                </c:pt>
                <c:pt idx="9">
                  <c:v>0.3154885508851769</c:v>
                </c:pt>
                <c:pt idx="10">
                  <c:v>0.3127514960404911</c:v>
                </c:pt>
                <c:pt idx="11">
                  <c:v>0.3100283026932785</c:v>
                </c:pt>
                <c:pt idx="12">
                  <c:v>0.3074172302851461</c:v>
                </c:pt>
                <c:pt idx="13">
                  <c:v>0.3049912746160093</c:v>
                </c:pt>
                <c:pt idx="14">
                  <c:v>0.3028121545902585</c:v>
                </c:pt>
                <c:pt idx="15">
                  <c:v>0.5369835638664308</c:v>
                </c:pt>
                <c:pt idx="16">
                  <c:v>0.5445380219216571</c:v>
                </c:pt>
                <c:pt idx="17">
                  <c:v>0.5526847092352427</c:v>
                </c:pt>
                <c:pt idx="18">
                  <c:v>0.5617235278305471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InfoC!$C$162:$V$162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PS2</c:v>
                </c:pt>
              </c:strCache>
            </c:strRef>
          </c:cat>
          <c:val>
            <c:numRef>
              <c:f>InfoC!$C$163:$V$163</c:f>
              <c:numCache>
                <c:formatCode>General</c:formatCode>
                <c:ptCount val="20"/>
                <c:pt idx="0">
                  <c:v>0</c:v>
                </c:pt>
                <c:pt idx="1">
                  <c:v>0.4920949381414684</c:v>
                </c:pt>
                <c:pt idx="2">
                  <c:v>0.9421054051140625</c:v>
                </c:pt>
                <c:pt idx="3">
                  <c:v>1.348333495468687</c:v>
                </c:pt>
                <c:pt idx="4">
                  <c:v>1.707971081522941</c:v>
                </c:pt>
                <c:pt idx="5">
                  <c:v>1.98208650817374</c:v>
                </c:pt>
                <c:pt idx="6">
                  <c:v>2.244030189178425</c:v>
                </c:pt>
                <c:pt idx="7">
                  <c:v>2.491907111795293</c:v>
                </c:pt>
                <c:pt idx="8">
                  <c:v>2.723201978066986</c:v>
                </c:pt>
                <c:pt idx="9">
                  <c:v>2.934699474963089</c:v>
                </c:pt>
                <c:pt idx="10">
                  <c:v>3.12202563371155</c:v>
                </c:pt>
                <c:pt idx="11">
                  <c:v>3.279446170476664</c:v>
                </c:pt>
                <c:pt idx="12">
                  <c:v>3.399143253311301</c:v>
                </c:pt>
                <c:pt idx="13">
                  <c:v>3.470085875589736</c:v>
                </c:pt>
                <c:pt idx="14">
                  <c:v>3.476457656542785</c:v>
                </c:pt>
                <c:pt idx="15">
                  <c:v>3.394143906754404</c:v>
                </c:pt>
                <c:pt idx="16">
                  <c:v>3.184561673679301</c:v>
                </c:pt>
                <c:pt idx="17">
                  <c:v>3.41066810128306</c:v>
                </c:pt>
                <c:pt idx="18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InfoC!$C$162:$V$162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PS2</c:v>
                </c:pt>
              </c:strCache>
            </c:strRef>
          </c:cat>
          <c:val>
            <c:numRef>
              <c:f>InfoC!$C$164:$V$164</c:f>
              <c:numCache>
                <c:formatCode>General</c:formatCode>
                <c:ptCount val="20"/>
                <c:pt idx="0">
                  <c:v>0</c:v>
                </c:pt>
                <c:pt idx="1">
                  <c:v>0.4973867371056437</c:v>
                </c:pt>
                <c:pt idx="2">
                  <c:v>0.4795781233734471</c:v>
                </c:pt>
                <c:pt idx="3">
                  <c:v>0.46210786384039</c:v>
                </c:pt>
                <c:pt idx="4">
                  <c:v>0.4444909308517741</c:v>
                </c:pt>
                <c:pt idx="5">
                  <c:v>0.3194278120323206</c:v>
                </c:pt>
                <c:pt idx="6">
                  <c:v>0.3184463950545998</c:v>
                </c:pt>
                <c:pt idx="7">
                  <c:v>0.3171988619819087</c:v>
                </c:pt>
                <c:pt idx="8">
                  <c:v>0.3155244987077621</c:v>
                </c:pt>
                <c:pt idx="9">
                  <c:v>0.3132296432448831</c:v>
                </c:pt>
                <c:pt idx="10">
                  <c:v>0.3100535089154461</c:v>
                </c:pt>
                <c:pt idx="11">
                  <c:v>0.305660439455874</c:v>
                </c:pt>
                <c:pt idx="12">
                  <c:v>0.2995941120824264</c:v>
                </c:pt>
                <c:pt idx="13">
                  <c:v>0.2912052167149679</c:v>
                </c:pt>
                <c:pt idx="14">
                  <c:v>0.2795560185366305</c:v>
                </c:pt>
                <c:pt idx="15">
                  <c:v>0.2632018458011298</c:v>
                </c:pt>
                <c:pt idx="16">
                  <c:v>0.2398095950320626</c:v>
                </c:pt>
                <c:pt idx="17">
                  <c:v>0.8362692209879106</c:v>
                </c:pt>
                <c:pt idx="18">
                  <c:v>0.05882030809743705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InfoC!$C$162:$V$162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PS2</c:v>
                </c:pt>
              </c:strCache>
            </c:strRef>
          </c:cat>
          <c:val>
            <c:numRef>
              <c:f>InfoC!$C$165:$V$165</c:f>
              <c:numCache>
                <c:formatCode>General</c:formatCode>
                <c:ptCount val="20"/>
                <c:pt idx="0">
                  <c:v>0</c:v>
                </c:pt>
                <c:pt idx="1">
                  <c:v>0.005291798964175288</c:v>
                </c:pt>
                <c:pt idx="2">
                  <c:v>0.02956765640085304</c:v>
                </c:pt>
                <c:pt idx="3">
                  <c:v>0.05587977348576537</c:v>
                </c:pt>
                <c:pt idx="4">
                  <c:v>0.08485334479752089</c:v>
                </c:pt>
                <c:pt idx="5">
                  <c:v>0.04531238538152119</c:v>
                </c:pt>
                <c:pt idx="6">
                  <c:v>0.05650271404991482</c:v>
                </c:pt>
                <c:pt idx="7">
                  <c:v>0.06932193936504011</c:v>
                </c:pt>
                <c:pt idx="8">
                  <c:v>0.08422963243606878</c:v>
                </c:pt>
                <c:pt idx="9">
                  <c:v>0.1017321463487808</c:v>
                </c:pt>
                <c:pt idx="10">
                  <c:v>0.1227273501669844</c:v>
                </c:pt>
                <c:pt idx="11">
                  <c:v>0.1482399026907599</c:v>
                </c:pt>
                <c:pt idx="12">
                  <c:v>0.1798970292477894</c:v>
                </c:pt>
                <c:pt idx="13">
                  <c:v>0.2202625944365334</c:v>
                </c:pt>
                <c:pt idx="14">
                  <c:v>0.2731842375835814</c:v>
                </c:pt>
                <c:pt idx="15">
                  <c:v>0.3455155955895112</c:v>
                </c:pt>
                <c:pt idx="16">
                  <c:v>0.4493918281071655</c:v>
                </c:pt>
                <c:pt idx="17">
                  <c:v>0.610162793384152</c:v>
                </c:pt>
                <c:pt idx="18">
                  <c:v>3.469488409380495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InfoC!$C$176:$U$176</c:f>
              <c:strCache>
                <c:ptCount val="1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InfoC!$C$177:$U$177</c:f>
              <c:numCache>
                <c:formatCode>General</c:formatCode>
                <c:ptCount val="19"/>
                <c:pt idx="0">
                  <c:v>0</c:v>
                </c:pt>
                <c:pt idx="1">
                  <c:v>3.64862749237852</c:v>
                </c:pt>
                <c:pt idx="2">
                  <c:v>2.769894654810738</c:v>
                </c:pt>
                <c:pt idx="3">
                  <c:v>2.765873439149221</c:v>
                </c:pt>
                <c:pt idx="4">
                  <c:v>2.717239300243724</c:v>
                </c:pt>
                <c:pt idx="5">
                  <c:v>2.636442523379559</c:v>
                </c:pt>
                <c:pt idx="6">
                  <c:v>2.531584733822233</c:v>
                </c:pt>
                <c:pt idx="7">
                  <c:v>2.408273973354773</c:v>
                </c:pt>
                <c:pt idx="8">
                  <c:v>2.270442683779815</c:v>
                </c:pt>
                <c:pt idx="9">
                  <c:v>2.12094181327386</c:v>
                </c:pt>
                <c:pt idx="10">
                  <c:v>1.961924370770815</c:v>
                </c:pt>
                <c:pt idx="11">
                  <c:v>1.79493745937229</c:v>
                </c:pt>
                <c:pt idx="12">
                  <c:v>1.621172071947396</c:v>
                </c:pt>
                <c:pt idx="13">
                  <c:v>1.441496131652039</c:v>
                </c:pt>
                <c:pt idx="14">
                  <c:v>1.12286568255861</c:v>
                </c:pt>
                <c:pt idx="15">
                  <c:v>0.7753941063651189</c:v>
                </c:pt>
                <c:pt idx="16">
                  <c:v>0.4007793921559119</c:v>
                </c:pt>
                <c:pt idx="17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InfoC!$C$176:$U$176</c:f>
              <c:strCache>
                <c:ptCount val="1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InfoC!$C$178:$U$178</c:f>
              <c:numCache>
                <c:formatCode>General</c:formatCode>
                <c:ptCount val="19"/>
                <c:pt idx="0">
                  <c:v>0</c:v>
                </c:pt>
                <c:pt idx="1">
                  <c:v>3.665054617050365</c:v>
                </c:pt>
                <c:pt idx="2">
                  <c:v>0.2479531872693389</c:v>
                </c:pt>
                <c:pt idx="3">
                  <c:v>0.1919253362757175</c:v>
                </c:pt>
                <c:pt idx="4">
                  <c:v>0.15286742471161</c:v>
                </c:pt>
                <c:pt idx="5">
                  <c:v>0.1242630146983248</c:v>
                </c:pt>
                <c:pt idx="6">
                  <c:v>0.1024251416954872</c:v>
                </c:pt>
                <c:pt idx="7">
                  <c:v>0.08528829121447525</c:v>
                </c:pt>
                <c:pt idx="8">
                  <c:v>0.07147087621369749</c:v>
                </c:pt>
                <c:pt idx="9">
                  <c:v>0.06009707476143902</c:v>
                </c:pt>
                <c:pt idx="10">
                  <c:v>0.05062051694756509</c:v>
                </c:pt>
                <c:pt idx="11">
                  <c:v>0.04255217559314134</c:v>
                </c:pt>
                <c:pt idx="12">
                  <c:v>0.03562417171676256</c:v>
                </c:pt>
                <c:pt idx="13">
                  <c:v>0.02958735145505665</c:v>
                </c:pt>
                <c:pt idx="14">
                  <c:v>0.05604215779363879</c:v>
                </c:pt>
                <c:pt idx="15">
                  <c:v>0.03748861926225851</c:v>
                </c:pt>
                <c:pt idx="16">
                  <c:v>0.02071288475054529</c:v>
                </c:pt>
                <c:pt idx="17">
                  <c:v>0.005291798964175288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InfoC!$C$176:$U$176</c:f>
              <c:strCache>
                <c:ptCount val="1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InfoC!$C$179:$U$179</c:f>
              <c:numCache>
                <c:formatCode>General</c:formatCode>
                <c:ptCount val="19"/>
                <c:pt idx="0">
                  <c:v>0</c:v>
                </c:pt>
                <c:pt idx="1">
                  <c:v>0.01642712467184484</c:v>
                </c:pt>
                <c:pt idx="2">
                  <c:v>1.126686024837121</c:v>
                </c:pt>
                <c:pt idx="3">
                  <c:v>0.1959465519372346</c:v>
                </c:pt>
                <c:pt idx="4">
                  <c:v>0.2015015636171065</c:v>
                </c:pt>
                <c:pt idx="5">
                  <c:v>0.2050597915624897</c:v>
                </c:pt>
                <c:pt idx="6">
                  <c:v>0.2072829312528132</c:v>
                </c:pt>
                <c:pt idx="7">
                  <c:v>0.2085990516819355</c:v>
                </c:pt>
                <c:pt idx="8">
                  <c:v>0.2093021657886557</c:v>
                </c:pt>
                <c:pt idx="9">
                  <c:v>0.2095979452673936</c:v>
                </c:pt>
                <c:pt idx="10">
                  <c:v>0.2096379594506107</c:v>
                </c:pt>
                <c:pt idx="11">
                  <c:v>0.209539086991666</c:v>
                </c:pt>
                <c:pt idx="12">
                  <c:v>0.2093895591416569</c:v>
                </c:pt>
                <c:pt idx="13">
                  <c:v>0.2092632917504136</c:v>
                </c:pt>
                <c:pt idx="14">
                  <c:v>0.3746726068870674</c:v>
                </c:pt>
                <c:pt idx="15">
                  <c:v>0.3849601954557498</c:v>
                </c:pt>
                <c:pt idx="16">
                  <c:v>0.3953275989597522</c:v>
                </c:pt>
                <c:pt idx="17">
                  <c:v>0.406071191120087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15655879.82960158</c:v>
                </c:pt>
                <c:pt idx="1">
                  <c:v>156558798.2960161</c:v>
                </c:pt>
                <c:pt idx="2">
                  <c:v>150294406.267606</c:v>
                </c:pt>
                <c:pt idx="3">
                  <c:v>145163660.7149968</c:v>
                </c:pt>
                <c:pt idx="4">
                  <c:v>141132696.7816442</c:v>
                </c:pt>
                <c:pt idx="5">
                  <c:v>137188062.0705228</c:v>
                </c:pt>
                <c:pt idx="6">
                  <c:v>135904437.3083648</c:v>
                </c:pt>
                <c:pt idx="7">
                  <c:v>133433049.7514696</c:v>
                </c:pt>
                <c:pt idx="8">
                  <c:v>132192067.4607952</c:v>
                </c:pt>
                <c:pt idx="9">
                  <c:v>129765275.5697574</c:v>
                </c:pt>
                <c:pt idx="10">
                  <c:v>128548816.2670951</c:v>
                </c:pt>
                <c:pt idx="11">
                  <c:v>126151467.4371514</c:v>
                </c:pt>
                <c:pt idx="12">
                  <c:v>124951689.3443768</c:v>
                </c:pt>
                <c:pt idx="13">
                  <c:v>122576627.9755294</c:v>
                </c:pt>
                <c:pt idx="14">
                  <c:v>121389435.4636192</c:v>
                </c:pt>
                <c:pt idx="15">
                  <c:v>119032654.4519684</c:v>
                </c:pt>
                <c:pt idx="16">
                  <c:v>117855639.8933777</c:v>
                </c:pt>
                <c:pt idx="17">
                  <c:v>115514641.4426837</c:v>
                </c:pt>
                <c:pt idx="18">
                  <c:v>114346273.7274256</c:v>
                </c:pt>
                <c:pt idx="19">
                  <c:v>112019390.9273004</c:v>
                </c:pt>
                <c:pt idx="20">
                  <c:v>110858644.464467</c:v>
                </c:pt>
                <c:pt idx="21">
                  <c:v>108544719.1538768</c:v>
                </c:pt>
                <c:pt idx="22">
                  <c:v>107390885.3748597</c:v>
                </c:pt>
                <c:pt idx="23">
                  <c:v>105089099.2709332</c:v>
                </c:pt>
                <c:pt idx="24">
                  <c:v>103941683.0865078</c:v>
                </c:pt>
                <c:pt idx="25">
                  <c:v>101651462.6536313</c:v>
                </c:pt>
                <c:pt idx="26">
                  <c:v>100510122.2170683</c:v>
                </c:pt>
                <c:pt idx="27">
                  <c:v>98231082.37953396</c:v>
                </c:pt>
                <c:pt idx="28">
                  <c:v>97095592.65182382</c:v>
                </c:pt>
                <c:pt idx="29">
                  <c:v>94827502.65188275</c:v>
                </c:pt>
                <c:pt idx="30">
                  <c:v>93697732.95673512</c:v>
                </c:pt>
                <c:pt idx="31">
                  <c:v>91440495.82754296</c:v>
                </c:pt>
                <c:pt idx="32">
                  <c:v>90316396.18457884</c:v>
                </c:pt>
                <c:pt idx="33">
                  <c:v>88070037.28200254</c:v>
                </c:pt>
                <c:pt idx="34">
                  <c:v>86963536.92196085</c:v>
                </c:pt>
                <c:pt idx="35">
                  <c:v>84751605.13275923</c:v>
                </c:pt>
                <c:pt idx="36">
                  <c:v>83663261.31139132</c:v>
                </c:pt>
                <c:pt idx="37">
                  <c:v>81487115.17473958</c:v>
                </c:pt>
                <c:pt idx="38">
                  <c:v>80417809.74152875</c:v>
                </c:pt>
                <c:pt idx="39">
                  <c:v>78279399.14800806</c:v>
                </c:pt>
                <c:pt idx="40">
                  <c:v>71840787.93181117</c:v>
                </c:pt>
                <c:pt idx="41">
                  <c:v>69498121.69251494</c:v>
                </c:pt>
                <c:pt idx="42">
                  <c:v>67777270.60333942</c:v>
                </c:pt>
                <c:pt idx="43">
                  <c:v>67857555.23093277</c:v>
                </c:pt>
                <c:pt idx="44">
                  <c:v>65508020.90447548</c:v>
                </c:pt>
                <c:pt idx="45">
                  <c:v>61855527.51277078</c:v>
                </c:pt>
                <c:pt idx="46">
                  <c:v>61776193.88002267</c:v>
                </c:pt>
                <c:pt idx="47">
                  <c:v>61775056.65982756</c:v>
                </c:pt>
                <c:pt idx="48">
                  <c:v>61198300.7217765</c:v>
                </c:pt>
                <c:pt idx="49">
                  <c:v>61192162.33803018</c:v>
                </c:pt>
                <c:pt idx="50">
                  <c:v>60555618.68089267</c:v>
                </c:pt>
                <c:pt idx="51">
                  <c:v>60545119.9086095</c:v>
                </c:pt>
                <c:pt idx="52">
                  <c:v>59847632.45635744</c:v>
                </c:pt>
                <c:pt idx="53">
                  <c:v>59833358.41880187</c:v>
                </c:pt>
                <c:pt idx="54">
                  <c:v>59078856.9482467</c:v>
                </c:pt>
                <c:pt idx="55">
                  <c:v>59061336.2422622</c:v>
                </c:pt>
                <c:pt idx="56">
                  <c:v>58254893.57169437</c:v>
                </c:pt>
                <c:pt idx="57">
                  <c:v>58234596.15080145</c:v>
                </c:pt>
                <c:pt idx="58">
                  <c:v>57381154.44464962</c:v>
                </c:pt>
                <c:pt idx="59">
                  <c:v>57358486.93504354</c:v>
                </c:pt>
                <c:pt idx="60">
                  <c:v>56462451.54462364</c:v>
                </c:pt>
                <c:pt idx="61">
                  <c:v>56437783.79463178</c:v>
                </c:pt>
                <c:pt idx="62">
                  <c:v>55503126.82628614</c:v>
                </c:pt>
                <c:pt idx="63">
                  <c:v>55476789.4521886</c:v>
                </c:pt>
                <c:pt idx="64">
                  <c:v>54507085.95088311</c:v>
                </c:pt>
                <c:pt idx="65">
                  <c:v>54479394.79759831</c:v>
                </c:pt>
                <c:pt idx="66">
                  <c:v>53478005.33412169</c:v>
                </c:pt>
                <c:pt idx="67">
                  <c:v>53449247.72634529</c:v>
                </c:pt>
                <c:pt idx="68">
                  <c:v>52419225.57317527</c:v>
                </c:pt>
                <c:pt idx="69">
                  <c:v>52389641.3854051</c:v>
                </c:pt>
                <c:pt idx="70">
                  <c:v>51333830.81064074</c:v>
                </c:pt>
                <c:pt idx="71">
                  <c:v>51303657.67090923</c:v>
                </c:pt>
                <c:pt idx="72">
                  <c:v>50225210.86637624</c:v>
                </c:pt>
                <c:pt idx="73">
                  <c:v>50195684.74177815</c:v>
                </c:pt>
                <c:pt idx="74">
                  <c:v>49097146.28616639</c:v>
                </c:pt>
                <c:pt idx="75">
                  <c:v>49067824.10890304</c:v>
                </c:pt>
                <c:pt idx="76">
                  <c:v>47949880.28761192</c:v>
                </c:pt>
                <c:pt idx="77">
                  <c:v>47920977.06454745</c:v>
                </c:pt>
                <c:pt idx="78">
                  <c:v>46787671.94850831</c:v>
                </c:pt>
                <c:pt idx="79">
                  <c:v>46413192.91021348</c:v>
                </c:pt>
                <c:pt idx="80">
                  <c:v>44419219.41899457</c:v>
                </c:pt>
                <c:pt idx="81">
                  <c:v>44205947.78442532</c:v>
                </c:pt>
                <c:pt idx="82">
                  <c:v>44298362.79945453</c:v>
                </c:pt>
                <c:pt idx="83">
                  <c:v>43360471.94683359</c:v>
                </c:pt>
                <c:pt idx="84">
                  <c:v>41539566.9604789</c:v>
                </c:pt>
                <c:pt idx="85">
                  <c:v>40791906.06106766</c:v>
                </c:pt>
                <c:pt idx="86">
                  <c:v>40664738.28952299</c:v>
                </c:pt>
                <c:pt idx="87">
                  <c:v>40680103.12877584</c:v>
                </c:pt>
                <c:pt idx="88">
                  <c:v>40417543.81564866</c:v>
                </c:pt>
                <c:pt idx="89">
                  <c:v>40435353.14464658</c:v>
                </c:pt>
                <c:pt idx="90">
                  <c:v>40061694.50212759</c:v>
                </c:pt>
                <c:pt idx="91">
                  <c:v>40083869.09418424</c:v>
                </c:pt>
                <c:pt idx="92">
                  <c:v>39643195.8674398</c:v>
                </c:pt>
                <c:pt idx="93">
                  <c:v>39668538.73361043</c:v>
                </c:pt>
                <c:pt idx="94">
                  <c:v>39170764.37653437</c:v>
                </c:pt>
                <c:pt idx="95">
                  <c:v>39198292.83472586</c:v>
                </c:pt>
                <c:pt idx="96">
                  <c:v>38652454.21978289</c:v>
                </c:pt>
                <c:pt idx="97">
                  <c:v>38681304.469471</c:v>
                </c:pt>
                <c:pt idx="98">
                  <c:v>38095480.32652978</c:v>
                </c:pt>
                <c:pt idx="99">
                  <c:v>38124871.73933496</c:v>
                </c:pt>
                <c:pt idx="100">
                  <c:v>37506368.24807817</c:v>
                </c:pt>
                <c:pt idx="101">
                  <c:v>37535600.93951739</c:v>
                </c:pt>
                <c:pt idx="102">
                  <c:v>36891344.26064616</c:v>
                </c:pt>
                <c:pt idx="103">
                  <c:v>36653362.12360156</c:v>
                </c:pt>
                <c:pt idx="104">
                  <c:v>36680398.38686246</c:v>
                </c:pt>
                <c:pt idx="105">
                  <c:v>36072531.82780614</c:v>
                </c:pt>
                <c:pt idx="106">
                  <c:v>35432077.62339123</c:v>
                </c:pt>
                <c:pt idx="107">
                  <c:v>35183493.47395301</c:v>
                </c:pt>
                <c:pt idx="108">
                  <c:v>35206581.91417539</c:v>
                </c:pt>
                <c:pt idx="109">
                  <c:v>34589143.16051783</c:v>
                </c:pt>
                <c:pt idx="110">
                  <c:v>33950670.93249545</c:v>
                </c:pt>
                <c:pt idx="111">
                  <c:v>33702541.79244278</c:v>
                </c:pt>
                <c:pt idx="112">
                  <c:v>33721272.14618377</c:v>
                </c:pt>
                <c:pt idx="113">
                  <c:v>33126109.20589552</c:v>
                </c:pt>
                <c:pt idx="114">
                  <c:v>32524631.02407091</c:v>
                </c:pt>
                <c:pt idx="115">
                  <c:v>32295030.96464853</c:v>
                </c:pt>
                <c:pt idx="116">
                  <c:v>32308823.21594451</c:v>
                </c:pt>
                <c:pt idx="117">
                  <c:v>31772842.84740795</c:v>
                </c:pt>
                <c:pt idx="118">
                  <c:v>31247756.91531093</c:v>
                </c:pt>
                <c:pt idx="119">
                  <c:v>30440671.60196474</c:v>
                </c:pt>
                <c:pt idx="120">
                  <c:v>29927398.34609474</c:v>
                </c:pt>
                <c:pt idx="121">
                  <c:v>29776068.17985568</c:v>
                </c:pt>
                <c:pt idx="122">
                  <c:v>29795816.41382747</c:v>
                </c:pt>
                <c:pt idx="123">
                  <c:v>28992163.37666516</c:v>
                </c:pt>
                <c:pt idx="124">
                  <c:v>28549910.56115599</c:v>
                </c:pt>
                <c:pt idx="125">
                  <c:v>28396901.46287487</c:v>
                </c:pt>
                <c:pt idx="126">
                  <c:v>28414511.01436461</c:v>
                </c:pt>
                <c:pt idx="127">
                  <c:v>28348344.07369168</c:v>
                </c:pt>
                <c:pt idx="128">
                  <c:v>28384115.60896166</c:v>
                </c:pt>
                <c:pt idx="129">
                  <c:v>28210015.84093606</c:v>
                </c:pt>
                <c:pt idx="130">
                  <c:v>28248289.28233126</c:v>
                </c:pt>
                <c:pt idx="131">
                  <c:v>28011748.18528794</c:v>
                </c:pt>
                <c:pt idx="132">
                  <c:v>28050872.73091781</c:v>
                </c:pt>
                <c:pt idx="133">
                  <c:v>27768770.664271</c:v>
                </c:pt>
                <c:pt idx="134">
                  <c:v>27808159.25697537</c:v>
                </c:pt>
                <c:pt idx="135">
                  <c:v>27486458.08152496</c:v>
                </c:pt>
                <c:pt idx="136">
                  <c:v>27525576.99300528</c:v>
                </c:pt>
                <c:pt idx="137">
                  <c:v>27169659.05134064</c:v>
                </c:pt>
                <c:pt idx="138">
                  <c:v>26832207.0379081</c:v>
                </c:pt>
                <c:pt idx="139">
                  <c:v>26765328.29464909</c:v>
                </c:pt>
                <c:pt idx="140">
                  <c:v>26803740.73306519</c:v>
                </c:pt>
                <c:pt idx="141">
                  <c:v>26389577.03182494</c:v>
                </c:pt>
                <c:pt idx="142">
                  <c:v>26039959.16971806</c:v>
                </c:pt>
                <c:pt idx="143">
                  <c:v>25949647.52114219</c:v>
                </c:pt>
                <c:pt idx="144">
                  <c:v>25931090.70086346</c:v>
                </c:pt>
                <c:pt idx="145">
                  <c:v>25431355.34517032</c:v>
                </c:pt>
                <c:pt idx="146">
                  <c:v>25219775.85287488</c:v>
                </c:pt>
                <c:pt idx="147">
                  <c:v>25252255.51486067</c:v>
                </c:pt>
                <c:pt idx="148">
                  <c:v>25067889.0512779</c:v>
                </c:pt>
                <c:pt idx="149">
                  <c:v>25055770.6852436</c:v>
                </c:pt>
                <c:pt idx="150">
                  <c:v>24571191.32122197</c:v>
                </c:pt>
                <c:pt idx="151">
                  <c:v>24377459.26098761</c:v>
                </c:pt>
                <c:pt idx="152">
                  <c:v>24402450.20182589</c:v>
                </c:pt>
                <c:pt idx="153">
                  <c:v>24013469.30191829</c:v>
                </c:pt>
                <c:pt idx="154">
                  <c:v>23680018.98670288</c:v>
                </c:pt>
                <c:pt idx="155">
                  <c:v>23570835.90275894</c:v>
                </c:pt>
                <c:pt idx="156">
                  <c:v>23561222.85699122</c:v>
                </c:pt>
                <c:pt idx="157">
                  <c:v>23178116.32143264</c:v>
                </c:pt>
                <c:pt idx="158">
                  <c:v>22744083.61882827</c:v>
                </c:pt>
                <c:pt idx="159">
                  <c:v>22500190.07895425</c:v>
                </c:pt>
                <c:pt idx="160">
                  <c:v>22429331.93496497</c:v>
                </c:pt>
                <c:pt idx="161">
                  <c:v>22432061.19200872</c:v>
                </c:pt>
                <c:pt idx="162">
                  <c:v>21976406.52109647</c:v>
                </c:pt>
                <c:pt idx="163">
                  <c:v>21664513.74335267</c:v>
                </c:pt>
                <c:pt idx="164">
                  <c:v>21563613.10242239</c:v>
                </c:pt>
                <c:pt idx="165">
                  <c:v>21569972.46339888</c:v>
                </c:pt>
                <c:pt idx="166">
                  <c:v>21504699.43886069</c:v>
                </c:pt>
                <c:pt idx="167">
                  <c:v>21501392.14195607</c:v>
                </c:pt>
                <c:pt idx="168">
                  <c:v>21379032.15853275</c:v>
                </c:pt>
                <c:pt idx="169">
                  <c:v>21379269.27999371</c:v>
                </c:pt>
                <c:pt idx="170">
                  <c:v>21213594.53910366</c:v>
                </c:pt>
                <c:pt idx="171">
                  <c:v>21212478.61368746</c:v>
                </c:pt>
                <c:pt idx="172">
                  <c:v>21020465.26780125</c:v>
                </c:pt>
                <c:pt idx="173">
                  <c:v>20963003.56858845</c:v>
                </c:pt>
                <c:pt idx="174">
                  <c:v>20970310.8462136</c:v>
                </c:pt>
                <c:pt idx="175">
                  <c:v>20749089.31933185</c:v>
                </c:pt>
                <c:pt idx="176">
                  <c:v>20522439.72234478</c:v>
                </c:pt>
                <c:pt idx="177">
                  <c:v>20286249.36242704</c:v>
                </c:pt>
                <c:pt idx="178">
                  <c:v>20143784.43347786</c:v>
                </c:pt>
                <c:pt idx="179">
                  <c:v>20153869.92880044</c:v>
                </c:pt>
                <c:pt idx="180">
                  <c:v>20070770.35346538</c:v>
                </c:pt>
                <c:pt idx="181">
                  <c:v>20068639.6770388</c:v>
                </c:pt>
                <c:pt idx="182">
                  <c:v>19769468.1577558</c:v>
                </c:pt>
                <c:pt idx="183">
                  <c:v>19603681.00512829</c:v>
                </c:pt>
                <c:pt idx="184">
                  <c:v>19304386.3830472</c:v>
                </c:pt>
                <c:pt idx="185">
                  <c:v>19170482.25553852</c:v>
                </c:pt>
                <c:pt idx="186">
                  <c:v>19167611.85925573</c:v>
                </c:pt>
                <c:pt idx="187">
                  <c:v>19052915.01314251</c:v>
                </c:pt>
                <c:pt idx="188">
                  <c:v>19057620.67640595</c:v>
                </c:pt>
                <c:pt idx="189">
                  <c:v>18757244.82011721</c:v>
                </c:pt>
                <c:pt idx="190">
                  <c:v>18641667.36578243</c:v>
                </c:pt>
                <c:pt idx="191">
                  <c:v>18650454.68500898</c:v>
                </c:pt>
                <c:pt idx="192">
                  <c:v>18520324.45347528</c:v>
                </c:pt>
                <c:pt idx="193">
                  <c:v>18517612.7020933</c:v>
                </c:pt>
                <c:pt idx="194">
                  <c:v>18266302.22100154</c:v>
                </c:pt>
                <c:pt idx="195">
                  <c:v>18165034.20279979</c:v>
                </c:pt>
                <c:pt idx="196">
                  <c:v>18158764.59203448</c:v>
                </c:pt>
                <c:pt idx="197">
                  <c:v>17879692.04900876</c:v>
                </c:pt>
                <c:pt idx="198">
                  <c:v>17720882.70289083</c:v>
                </c:pt>
                <c:pt idx="199">
                  <c:v>17545222.80815734</c:v>
                </c:pt>
                <c:pt idx="200">
                  <c:v>17417065.65062823</c:v>
                </c:pt>
                <c:pt idx="201">
                  <c:v>17152603.65625044</c:v>
                </c:pt>
                <c:pt idx="202">
                  <c:v>16931301.89257432</c:v>
                </c:pt>
                <c:pt idx="203">
                  <c:v>16839293.22948378</c:v>
                </c:pt>
                <c:pt idx="204">
                  <c:v>16843654.11531331</c:v>
                </c:pt>
                <c:pt idx="205">
                  <c:v>16758378.72897957</c:v>
                </c:pt>
                <c:pt idx="206">
                  <c:v>16760200.60963163</c:v>
                </c:pt>
                <c:pt idx="207">
                  <c:v>16714476.4412909</c:v>
                </c:pt>
                <c:pt idx="208">
                  <c:v>16715898.32201492</c:v>
                </c:pt>
                <c:pt idx="209">
                  <c:v>16626946.00075114</c:v>
                </c:pt>
                <c:pt idx="210">
                  <c:v>16628528.98793761</c:v>
                </c:pt>
                <c:pt idx="211">
                  <c:v>16508101.14033714</c:v>
                </c:pt>
                <c:pt idx="212">
                  <c:v>16372057.89137086</c:v>
                </c:pt>
                <c:pt idx="213">
                  <c:v>16334229.42633834</c:v>
                </c:pt>
                <c:pt idx="214">
                  <c:v>16333242.60140655</c:v>
                </c:pt>
                <c:pt idx="215">
                  <c:v>16184320.89668485</c:v>
                </c:pt>
                <c:pt idx="216">
                  <c:v>16027362.55159987</c:v>
                </c:pt>
                <c:pt idx="217">
                  <c:v>15866278.86045574</c:v>
                </c:pt>
                <c:pt idx="218">
                  <c:v>15775578.49066804</c:v>
                </c:pt>
                <c:pt idx="219">
                  <c:v>15778093.36042481</c:v>
                </c:pt>
                <c:pt idx="220">
                  <c:v>15668326.6454994</c:v>
                </c:pt>
                <c:pt idx="221">
                  <c:v>15507576.6002102</c:v>
                </c:pt>
                <c:pt idx="222">
                  <c:v>15403770.06799547</c:v>
                </c:pt>
                <c:pt idx="223">
                  <c:v>15212372.85496735</c:v>
                </c:pt>
                <c:pt idx="224">
                  <c:v>15124545.7900549</c:v>
                </c:pt>
                <c:pt idx="225">
                  <c:v>15125300.35705886</c:v>
                </c:pt>
                <c:pt idx="226">
                  <c:v>15051606.60998771</c:v>
                </c:pt>
                <c:pt idx="227">
                  <c:v>15055935.49770034</c:v>
                </c:pt>
                <c:pt idx="228">
                  <c:v>14869017.84813079</c:v>
                </c:pt>
                <c:pt idx="229">
                  <c:v>14773492.88266294</c:v>
                </c:pt>
                <c:pt idx="230">
                  <c:v>14707048.54478191</c:v>
                </c:pt>
                <c:pt idx="231">
                  <c:v>14709127.10451423</c:v>
                </c:pt>
                <c:pt idx="232">
                  <c:v>14632554.78110084</c:v>
                </c:pt>
                <c:pt idx="233">
                  <c:v>14632365.6296859</c:v>
                </c:pt>
                <c:pt idx="234">
                  <c:v>14487817.98386796</c:v>
                </c:pt>
                <c:pt idx="235">
                  <c:v>14378678.98197087</c:v>
                </c:pt>
                <c:pt idx="236">
                  <c:v>14219715.80679085</c:v>
                </c:pt>
                <c:pt idx="237">
                  <c:v>14131790.10325211</c:v>
                </c:pt>
                <c:pt idx="238">
                  <c:v>14025204.99942234</c:v>
                </c:pt>
                <c:pt idx="239">
                  <c:v>13946197.56784735</c:v>
                </c:pt>
                <c:pt idx="240">
                  <c:v>13777994.32594962</c:v>
                </c:pt>
                <c:pt idx="241">
                  <c:v>13628009.8763779</c:v>
                </c:pt>
                <c:pt idx="242">
                  <c:v>13564601.54962713</c:v>
                </c:pt>
                <c:pt idx="243">
                  <c:v>13566037.29153966</c:v>
                </c:pt>
                <c:pt idx="244">
                  <c:v>13504467.60074033</c:v>
                </c:pt>
                <c:pt idx="245">
                  <c:v>13506829.22417444</c:v>
                </c:pt>
                <c:pt idx="246">
                  <c:v>13445676.71471548</c:v>
                </c:pt>
                <c:pt idx="247">
                  <c:v>13447808.67691566</c:v>
                </c:pt>
                <c:pt idx="248">
                  <c:v>13414701.24127081</c:v>
                </c:pt>
                <c:pt idx="249">
                  <c:v>13417060.62195532</c:v>
                </c:pt>
                <c:pt idx="250">
                  <c:v>13346705.82525845</c:v>
                </c:pt>
                <c:pt idx="251">
                  <c:v>13346732.62081121</c:v>
                </c:pt>
                <c:pt idx="252">
                  <c:v>13229584.52773948</c:v>
                </c:pt>
                <c:pt idx="253">
                  <c:v>13172944.67053993</c:v>
                </c:pt>
                <c:pt idx="254">
                  <c:v>13172798.60432272</c:v>
                </c:pt>
                <c:pt idx="255">
                  <c:v>13037951.64713884</c:v>
                </c:pt>
                <c:pt idx="256">
                  <c:v>12921003.03638884</c:v>
                </c:pt>
                <c:pt idx="257">
                  <c:v>12852156.82694314</c:v>
                </c:pt>
                <c:pt idx="258">
                  <c:v>12821387.66309671</c:v>
                </c:pt>
                <c:pt idx="259">
                  <c:v>12821503.24867186</c:v>
                </c:pt>
                <c:pt idx="260">
                  <c:v>12694940.62354591</c:v>
                </c:pt>
                <c:pt idx="261">
                  <c:v>12618917.41726359</c:v>
                </c:pt>
                <c:pt idx="262">
                  <c:v>12484092.7854373</c:v>
                </c:pt>
                <c:pt idx="263">
                  <c:v>12398541.0563961</c:v>
                </c:pt>
                <c:pt idx="264">
                  <c:v>12333911.69201404</c:v>
                </c:pt>
                <c:pt idx="265">
                  <c:v>12314934.5411507</c:v>
                </c:pt>
                <c:pt idx="266">
                  <c:v>12316288.98936521</c:v>
                </c:pt>
                <c:pt idx="267">
                  <c:v>12264071.49610004</c:v>
                </c:pt>
                <c:pt idx="268">
                  <c:v>12265699.2691962</c:v>
                </c:pt>
                <c:pt idx="269">
                  <c:v>12141012.51552701</c:v>
                </c:pt>
                <c:pt idx="270">
                  <c:v>12085792.42639719</c:v>
                </c:pt>
                <c:pt idx="271">
                  <c:v>12067016.72765372</c:v>
                </c:pt>
                <c:pt idx="272">
                  <c:v>12065932.48498951</c:v>
                </c:pt>
                <c:pt idx="273">
                  <c:v>11967750.00740711</c:v>
                </c:pt>
                <c:pt idx="274">
                  <c:v>11894366.97763823</c:v>
                </c:pt>
                <c:pt idx="275">
                  <c:v>11787312.41740534</c:v>
                </c:pt>
                <c:pt idx="276">
                  <c:v>11717928.32959702</c:v>
                </c:pt>
                <c:pt idx="277">
                  <c:v>11642195.40984334</c:v>
                </c:pt>
                <c:pt idx="278">
                  <c:v>11587240.57583849</c:v>
                </c:pt>
                <c:pt idx="279">
                  <c:v>11467734.94820388</c:v>
                </c:pt>
                <c:pt idx="280">
                  <c:v>11356671.71041374</c:v>
                </c:pt>
                <c:pt idx="281">
                  <c:v>11300766.12004708</c:v>
                </c:pt>
                <c:pt idx="282">
                  <c:v>11249320.44164963</c:v>
                </c:pt>
                <c:pt idx="283">
                  <c:v>11232320.56435889</c:v>
                </c:pt>
                <c:pt idx="284">
                  <c:v>11233330.65788798</c:v>
                </c:pt>
                <c:pt idx="285">
                  <c:v>11187690.05770702</c:v>
                </c:pt>
                <c:pt idx="286">
                  <c:v>11188965.90279265</c:v>
                </c:pt>
                <c:pt idx="287">
                  <c:v>11144390.89984347</c:v>
                </c:pt>
                <c:pt idx="288">
                  <c:v>11145453.73538763</c:v>
                </c:pt>
                <c:pt idx="289">
                  <c:v>11118138.74719964</c:v>
                </c:pt>
                <c:pt idx="290">
                  <c:v>11119344.49495067</c:v>
                </c:pt>
                <c:pt idx="291">
                  <c:v>11069093.90874183</c:v>
                </c:pt>
                <c:pt idx="292">
                  <c:v>10984339.4328247</c:v>
                </c:pt>
                <c:pt idx="293">
                  <c:v>10944784.69406656</c:v>
                </c:pt>
                <c:pt idx="294">
                  <c:v>10944084.01595034</c:v>
                </c:pt>
                <c:pt idx="295">
                  <c:v>10840519.47312846</c:v>
                </c:pt>
                <c:pt idx="296">
                  <c:v>10783270.80428193</c:v>
                </c:pt>
                <c:pt idx="297">
                  <c:v>10733203.23612392</c:v>
                </c:pt>
                <c:pt idx="298">
                  <c:v>10711010.92103885</c:v>
                </c:pt>
                <c:pt idx="299">
                  <c:v>10710727.23442429</c:v>
                </c:pt>
                <c:pt idx="300">
                  <c:v>10621205.42171418</c:v>
                </c:pt>
                <c:pt idx="301">
                  <c:v>10524290.99785143</c:v>
                </c:pt>
                <c:pt idx="302">
                  <c:v>10463333.05108853</c:v>
                </c:pt>
                <c:pt idx="303">
                  <c:v>10415196.49019584</c:v>
                </c:pt>
                <c:pt idx="304">
                  <c:v>10400373.26267031</c:v>
                </c:pt>
                <c:pt idx="305">
                  <c:v>10400987.53114974</c:v>
                </c:pt>
                <c:pt idx="306">
                  <c:v>10363295.28179367</c:v>
                </c:pt>
                <c:pt idx="307">
                  <c:v>10364201.58313622</c:v>
                </c:pt>
                <c:pt idx="308">
                  <c:v>10270550.25169285</c:v>
                </c:pt>
                <c:pt idx="309">
                  <c:v>10229288.03584266</c:v>
                </c:pt>
                <c:pt idx="310">
                  <c:v>10184996.5466022</c:v>
                </c:pt>
                <c:pt idx="311">
                  <c:v>10170597.01928138</c:v>
                </c:pt>
                <c:pt idx="312">
                  <c:v>10170799.05401605</c:v>
                </c:pt>
                <c:pt idx="313">
                  <c:v>10097312.84152229</c:v>
                </c:pt>
                <c:pt idx="314">
                  <c:v>10039939.85350625</c:v>
                </c:pt>
                <c:pt idx="315">
                  <c:v>9957491.160344066</c:v>
                </c:pt>
                <c:pt idx="316">
                  <c:v>9910198.842455052</c:v>
                </c:pt>
                <c:pt idx="317">
                  <c:v>9853956.829997357</c:v>
                </c:pt>
                <c:pt idx="318">
                  <c:v>9772604.429426027</c:v>
                </c:pt>
                <c:pt idx="319">
                  <c:v>9690501.196669254</c:v>
                </c:pt>
                <c:pt idx="320">
                  <c:v>9645651.380354203</c:v>
                </c:pt>
                <c:pt idx="321">
                  <c:v>9605242.508365607</c:v>
                </c:pt>
                <c:pt idx="322">
                  <c:v>9590836.045817608</c:v>
                </c:pt>
                <c:pt idx="323">
                  <c:v>9591724.418644778</c:v>
                </c:pt>
                <c:pt idx="324">
                  <c:v>9556242.296203179</c:v>
                </c:pt>
                <c:pt idx="325">
                  <c:v>9540590.861548522</c:v>
                </c:pt>
                <c:pt idx="326">
                  <c:v>9540943.376884881</c:v>
                </c:pt>
                <c:pt idx="327">
                  <c:v>9508134.82286742</c:v>
                </c:pt>
                <c:pt idx="328">
                  <c:v>9508684.5736572</c:v>
                </c:pt>
                <c:pt idx="329">
                  <c:v>9489315.151251081</c:v>
                </c:pt>
                <c:pt idx="330">
                  <c:v>9488649.667668255</c:v>
                </c:pt>
                <c:pt idx="331">
                  <c:v>9418649.771051753</c:v>
                </c:pt>
                <c:pt idx="332">
                  <c:v>9386824.689426502</c:v>
                </c:pt>
                <c:pt idx="333">
                  <c:v>9387116.508071696</c:v>
                </c:pt>
                <c:pt idx="334">
                  <c:v>9308757.174479868</c:v>
                </c:pt>
                <c:pt idx="335">
                  <c:v>9264669.684546858</c:v>
                </c:pt>
                <c:pt idx="336">
                  <c:v>9226125.34187768</c:v>
                </c:pt>
                <c:pt idx="337">
                  <c:v>9208529.330977397</c:v>
                </c:pt>
                <c:pt idx="338">
                  <c:v>9208908.132061224</c:v>
                </c:pt>
                <c:pt idx="339">
                  <c:v>9141304.854719313</c:v>
                </c:pt>
                <c:pt idx="340">
                  <c:v>9067795.283499161</c:v>
                </c:pt>
                <c:pt idx="341">
                  <c:v>9018205.664323386</c:v>
                </c:pt>
                <c:pt idx="342">
                  <c:v>8980394.790304216</c:v>
                </c:pt>
                <c:pt idx="343">
                  <c:v>8946378.436235178</c:v>
                </c:pt>
                <c:pt idx="344">
                  <c:v>8934659.30958496</c:v>
                </c:pt>
                <c:pt idx="345">
                  <c:v>8934971.500306411</c:v>
                </c:pt>
                <c:pt idx="346">
                  <c:v>8891280.398174992</c:v>
                </c:pt>
                <c:pt idx="347">
                  <c:v>8830721.228378793</c:v>
                </c:pt>
                <c:pt idx="348">
                  <c:v>8798369.371661182</c:v>
                </c:pt>
                <c:pt idx="349">
                  <c:v>8766770.831624417</c:v>
                </c:pt>
                <c:pt idx="350">
                  <c:v>8755954.734922238</c:v>
                </c:pt>
                <c:pt idx="351">
                  <c:v>8756966.204462022</c:v>
                </c:pt>
                <c:pt idx="352">
                  <c:v>8700783.460005075</c:v>
                </c:pt>
                <c:pt idx="353">
                  <c:v>8658542.420151494</c:v>
                </c:pt>
                <c:pt idx="354">
                  <c:v>8599057.390281083</c:v>
                </c:pt>
                <c:pt idx="355">
                  <c:v>8557861.805185566</c:v>
                </c:pt>
                <c:pt idx="356">
                  <c:v>8515241.36523723</c:v>
                </c:pt>
                <c:pt idx="357">
                  <c:v>8453720.795629997</c:v>
                </c:pt>
                <c:pt idx="358">
                  <c:v>8390352.330813868</c:v>
                </c:pt>
                <c:pt idx="359">
                  <c:v>8355818.762121858</c:v>
                </c:pt>
                <c:pt idx="360">
                  <c:v>8323811.20244043</c:v>
                </c:pt>
                <c:pt idx="361">
                  <c:v>8313558.617987711</c:v>
                </c:pt>
                <c:pt idx="362">
                  <c:v>8313913.761958905</c:v>
                </c:pt>
                <c:pt idx="363">
                  <c:v>8286292.043930959</c:v>
                </c:pt>
                <c:pt idx="364">
                  <c:v>8276419.483255371</c:v>
                </c:pt>
                <c:pt idx="365">
                  <c:v>8277056.160742873</c:v>
                </c:pt>
                <c:pt idx="366">
                  <c:v>8252360.428623151</c:v>
                </c:pt>
                <c:pt idx="367">
                  <c:v>8252939.586478529</c:v>
                </c:pt>
                <c:pt idx="368">
                  <c:v>8219435.202686759</c:v>
                </c:pt>
                <c:pt idx="369">
                  <c:v>8203602.344447993</c:v>
                </c:pt>
                <c:pt idx="370">
                  <c:v>8203627.777192927</c:v>
                </c:pt>
                <c:pt idx="371">
                  <c:v>8155715.071894688</c:v>
                </c:pt>
                <c:pt idx="372">
                  <c:v>8113642.79854886</c:v>
                </c:pt>
                <c:pt idx="373">
                  <c:v>8061619.555065647</c:v>
                </c:pt>
                <c:pt idx="374">
                  <c:v>8028424.425403778</c:v>
                </c:pt>
                <c:pt idx="375">
                  <c:v>7999847.964353307</c:v>
                </c:pt>
                <c:pt idx="376">
                  <c:v>7986988.960285151</c:v>
                </c:pt>
                <c:pt idx="377">
                  <c:v>7987536.827643782</c:v>
                </c:pt>
                <c:pt idx="378">
                  <c:v>7936937.16413641</c:v>
                </c:pt>
                <c:pt idx="379">
                  <c:v>7881429.976772735</c:v>
                </c:pt>
                <c:pt idx="380">
                  <c:v>7844422.158603788</c:v>
                </c:pt>
                <c:pt idx="381">
                  <c:v>7815383.807549487</c:v>
                </c:pt>
                <c:pt idx="382">
                  <c:v>7786940.474759017</c:v>
                </c:pt>
                <c:pt idx="383">
                  <c:v>7777721.971971305</c:v>
                </c:pt>
                <c:pt idx="384">
                  <c:v>7778380.086061739</c:v>
                </c:pt>
                <c:pt idx="385">
                  <c:v>7743488.705468167</c:v>
                </c:pt>
                <c:pt idx="386">
                  <c:v>7694904.133799529</c:v>
                </c:pt>
                <c:pt idx="387">
                  <c:v>7670766.78335729</c:v>
                </c:pt>
                <c:pt idx="388">
                  <c:v>7643841.967290174</c:v>
                </c:pt>
                <c:pt idx="389">
                  <c:v>7635117.737580917</c:v>
                </c:pt>
                <c:pt idx="390">
                  <c:v>7635080.403280672</c:v>
                </c:pt>
                <c:pt idx="391">
                  <c:v>7593012.435626669</c:v>
                </c:pt>
                <c:pt idx="392">
                  <c:v>7560139.755949469</c:v>
                </c:pt>
                <c:pt idx="393">
                  <c:v>7512840.388025883</c:v>
                </c:pt>
                <c:pt idx="394">
                  <c:v>7486613.59507914</c:v>
                </c:pt>
                <c:pt idx="395">
                  <c:v>7455269.027490278</c:v>
                </c:pt>
                <c:pt idx="396">
                  <c:v>7409121.692810399</c:v>
                </c:pt>
                <c:pt idx="397">
                  <c:v>7361035.69878271</c:v>
                </c:pt>
                <c:pt idx="398">
                  <c:v>7332743.575009097</c:v>
                </c:pt>
                <c:pt idx="399">
                  <c:v>7307686.906431466</c:v>
                </c:pt>
                <c:pt idx="400">
                  <c:v>7298468.7646932</c:v>
                </c:pt>
                <c:pt idx="401">
                  <c:v>7298909.903814847</c:v>
                </c:pt>
                <c:pt idx="402">
                  <c:v>7277423.115128811</c:v>
                </c:pt>
                <c:pt idx="403">
                  <c:v>7267691.054308378</c:v>
                </c:pt>
                <c:pt idx="404">
                  <c:v>7267789.087459549</c:v>
                </c:pt>
                <c:pt idx="405">
                  <c:v>7248323.185264626</c:v>
                </c:pt>
                <c:pt idx="406">
                  <c:v>7248535.727577805</c:v>
                </c:pt>
                <c:pt idx="407">
                  <c:v>7222743.640828738</c:v>
                </c:pt>
                <c:pt idx="408">
                  <c:v>7211970.146416014</c:v>
                </c:pt>
                <c:pt idx="409">
                  <c:v>7212404.769661952</c:v>
                </c:pt>
                <c:pt idx="410">
                  <c:v>7172880.497753256</c:v>
                </c:pt>
                <c:pt idx="411">
                  <c:v>7139165.075818786</c:v>
                </c:pt>
                <c:pt idx="412">
                  <c:v>7097846.497175211</c:v>
                </c:pt>
                <c:pt idx="413">
                  <c:v>7071288.731490934</c:v>
                </c:pt>
                <c:pt idx="414">
                  <c:v>7048642.655001366</c:v>
                </c:pt>
                <c:pt idx="415">
                  <c:v>7038295.39239954</c:v>
                </c:pt>
                <c:pt idx="416">
                  <c:v>7038641.074028007</c:v>
                </c:pt>
                <c:pt idx="417">
                  <c:v>6999006.761209298</c:v>
                </c:pt>
                <c:pt idx="418">
                  <c:v>6954889.676530162</c:v>
                </c:pt>
                <c:pt idx="419">
                  <c:v>6923663.003223701</c:v>
                </c:pt>
                <c:pt idx="420">
                  <c:v>6899793.414236736</c:v>
                </c:pt>
                <c:pt idx="421">
                  <c:v>6879097.704830698</c:v>
                </c:pt>
                <c:pt idx="422">
                  <c:v>6872073.51703858</c:v>
                </c:pt>
                <c:pt idx="423">
                  <c:v>6872009.870283287</c:v>
                </c:pt>
                <c:pt idx="424">
                  <c:v>6845434.892060405</c:v>
                </c:pt>
                <c:pt idx="425">
                  <c:v>6809340.112122536</c:v>
                </c:pt>
                <c:pt idx="426">
                  <c:v>6789961.442696813</c:v>
                </c:pt>
                <c:pt idx="427">
                  <c:v>6771651.528258391</c:v>
                </c:pt>
                <c:pt idx="428">
                  <c:v>6765410.102409258</c:v>
                </c:pt>
                <c:pt idx="429">
                  <c:v>6766025.76577576</c:v>
                </c:pt>
                <c:pt idx="430">
                  <c:v>6732872.813798976</c:v>
                </c:pt>
                <c:pt idx="431">
                  <c:v>6707849.578045445</c:v>
                </c:pt>
                <c:pt idx="432">
                  <c:v>6673021.129659752</c:v>
                </c:pt>
                <c:pt idx="433">
                  <c:v>6647158.199002692</c:v>
                </c:pt>
                <c:pt idx="434">
                  <c:v>6621648.503385141</c:v>
                </c:pt>
                <c:pt idx="435">
                  <c:v>6584323.881441765</c:v>
                </c:pt>
                <c:pt idx="436">
                  <c:v>6544634.81745243</c:v>
                </c:pt>
                <c:pt idx="437">
                  <c:v>6523484.063769014</c:v>
                </c:pt>
                <c:pt idx="438">
                  <c:v>6500752.0640592</c:v>
                </c:pt>
                <c:pt idx="439">
                  <c:v>6479552.595165943</c:v>
                </c:pt>
                <c:pt idx="440">
                  <c:v>6473023.846536389</c:v>
                </c:pt>
                <c:pt idx="441">
                  <c:v>6473143.901534637</c:v>
                </c:pt>
                <c:pt idx="442">
                  <c:v>6455281.304602087</c:v>
                </c:pt>
                <c:pt idx="443">
                  <c:v>6449073.755525447</c:v>
                </c:pt>
                <c:pt idx="444">
                  <c:v>6449459.670384943</c:v>
                </c:pt>
                <c:pt idx="445">
                  <c:v>6433741.84491933</c:v>
                </c:pt>
                <c:pt idx="446">
                  <c:v>6434052.705701886</c:v>
                </c:pt>
                <c:pt idx="447">
                  <c:v>6413250.394655098</c:v>
                </c:pt>
                <c:pt idx="448">
                  <c:v>6403111.139693981</c:v>
                </c:pt>
                <c:pt idx="449">
                  <c:v>6403277.551412579</c:v>
                </c:pt>
                <c:pt idx="450">
                  <c:v>6374210.425162198</c:v>
                </c:pt>
                <c:pt idx="451">
                  <c:v>6348352.255145749</c:v>
                </c:pt>
                <c:pt idx="452">
                  <c:v>6316502.061457331</c:v>
                </c:pt>
                <c:pt idx="453">
                  <c:v>6296010.864580906</c:v>
                </c:pt>
                <c:pt idx="454">
                  <c:v>6278616.873201264</c:v>
                </c:pt>
                <c:pt idx="455">
                  <c:v>6270794.679719165</c:v>
                </c:pt>
                <c:pt idx="456">
                  <c:v>6270916.201422418</c:v>
                </c:pt>
                <c:pt idx="457">
                  <c:v>6240421.863211643</c:v>
                </c:pt>
                <c:pt idx="458">
                  <c:v>6206001.625410412</c:v>
                </c:pt>
                <c:pt idx="459">
                  <c:v>6182268.029451441</c:v>
                </c:pt>
                <c:pt idx="460">
                  <c:v>6163648.019087443</c:v>
                </c:pt>
                <c:pt idx="461">
                  <c:v>6145117.84410744</c:v>
                </c:pt>
                <c:pt idx="462">
                  <c:v>6139148.423240853</c:v>
                </c:pt>
                <c:pt idx="463">
                  <c:v>6139712.561881309</c:v>
                </c:pt>
                <c:pt idx="464">
                  <c:v>6117745.131880376</c:v>
                </c:pt>
                <c:pt idx="465">
                  <c:v>6086998.294663185</c:v>
                </c:pt>
                <c:pt idx="466">
                  <c:v>6072157.790713098</c:v>
                </c:pt>
                <c:pt idx="467">
                  <c:v>6054835.242073666</c:v>
                </c:pt>
                <c:pt idx="468">
                  <c:v>6049319.74050372</c:v>
                </c:pt>
                <c:pt idx="469">
                  <c:v>6049135.696530508</c:v>
                </c:pt>
                <c:pt idx="470">
                  <c:v>6023352.095181125</c:v>
                </c:pt>
                <c:pt idx="471">
                  <c:v>6003208.726529782</c:v>
                </c:pt>
                <c:pt idx="472">
                  <c:v>5973337.019063854</c:v>
                </c:pt>
                <c:pt idx="473">
                  <c:v>5958012.310666882</c:v>
                </c:pt>
                <c:pt idx="474">
                  <c:v>5928625.354371115</c:v>
                </c:pt>
                <c:pt idx="475">
                  <c:v>5897281.958442868</c:v>
                </c:pt>
                <c:pt idx="476">
                  <c:v>5876782.997622225</c:v>
                </c:pt>
                <c:pt idx="477">
                  <c:v>5859111.925260157</c:v>
                </c:pt>
                <c:pt idx="478">
                  <c:v>5839450.694363241</c:v>
                </c:pt>
                <c:pt idx="479">
                  <c:v>5822396.865752882</c:v>
                </c:pt>
                <c:pt idx="480">
                  <c:v>5815871.613436991</c:v>
                </c:pt>
                <c:pt idx="481">
                  <c:v>5816179.371950877</c:v>
                </c:pt>
                <c:pt idx="482">
                  <c:v>5801782.496840979</c:v>
                </c:pt>
                <c:pt idx="483">
                  <c:v>5794992.772572763</c:v>
                </c:pt>
                <c:pt idx="484">
                  <c:v>5794980.424366379</c:v>
                </c:pt>
                <c:pt idx="485">
                  <c:v>5782208.995276328</c:v>
                </c:pt>
                <c:pt idx="486">
                  <c:v>5774050.447155532</c:v>
                </c:pt>
                <c:pt idx="487">
                  <c:v>5773752.322989604</c:v>
                </c:pt>
                <c:pt idx="488">
                  <c:v>5758147.75974597</c:v>
                </c:pt>
                <c:pt idx="489">
                  <c:v>5742827.177784594</c:v>
                </c:pt>
                <c:pt idx="490">
                  <c:v>5720295.381478015</c:v>
                </c:pt>
                <c:pt idx="491">
                  <c:v>5699082.243397516</c:v>
                </c:pt>
                <c:pt idx="492">
                  <c:v>5673026.072732044</c:v>
                </c:pt>
                <c:pt idx="493">
                  <c:v>5656424.688150931</c:v>
                </c:pt>
                <c:pt idx="494">
                  <c:v>5642637.924635281</c:v>
                </c:pt>
                <c:pt idx="495">
                  <c:v>5636417.037964208</c:v>
                </c:pt>
                <c:pt idx="496">
                  <c:v>5636713.81045549</c:v>
                </c:pt>
                <c:pt idx="497">
                  <c:v>5612239.387632201</c:v>
                </c:pt>
                <c:pt idx="498">
                  <c:v>5584277.861042541</c:v>
                </c:pt>
                <c:pt idx="499">
                  <c:v>5564152.17543061</c:v>
                </c:pt>
                <c:pt idx="500">
                  <c:v>5548997.279228161</c:v>
                </c:pt>
                <c:pt idx="501">
                  <c:v>5536767.787633009</c:v>
                </c:pt>
                <c:pt idx="502">
                  <c:v>5532703.72022669</c:v>
                </c:pt>
                <c:pt idx="503">
                  <c:v>5532441.207964064</c:v>
                </c:pt>
                <c:pt idx="504">
                  <c:v>5516584.427518185</c:v>
                </c:pt>
                <c:pt idx="505">
                  <c:v>5494739.232566747</c:v>
                </c:pt>
                <c:pt idx="506">
                  <c:v>5483306.004789743</c:v>
                </c:pt>
                <c:pt idx="507">
                  <c:v>5473142.667995473</c:v>
                </c:pt>
                <c:pt idx="508">
                  <c:v>5469711.644217349</c:v>
                </c:pt>
                <c:pt idx="509">
                  <c:v>5470221.01949176</c:v>
                </c:pt>
                <c:pt idx="510">
                  <c:v>5450200.507346246</c:v>
                </c:pt>
                <c:pt idx="511">
                  <c:v>5435266.490859468</c:v>
                </c:pt>
                <c:pt idx="512">
                  <c:v>5414408.542280892</c:v>
                </c:pt>
                <c:pt idx="513">
                  <c:v>5388355.381722523</c:v>
                </c:pt>
                <c:pt idx="514">
                  <c:v>5361067.144206975</c:v>
                </c:pt>
                <c:pt idx="515">
                  <c:v>5344885.64852117</c:v>
                </c:pt>
                <c:pt idx="516">
                  <c:v>5328661.777013448</c:v>
                </c:pt>
                <c:pt idx="517">
                  <c:v>5311502.253110733</c:v>
                </c:pt>
                <c:pt idx="518">
                  <c:v>5295230.663249263</c:v>
                </c:pt>
                <c:pt idx="519">
                  <c:v>5290371.468417631</c:v>
                </c:pt>
                <c:pt idx="520">
                  <c:v>5290385.349157678</c:v>
                </c:pt>
                <c:pt idx="521">
                  <c:v>5276853.067169083</c:v>
                </c:pt>
                <c:pt idx="522">
                  <c:v>5272334.845400733</c:v>
                </c:pt>
                <c:pt idx="523">
                  <c:v>5272651.514941853</c:v>
                </c:pt>
                <c:pt idx="524">
                  <c:v>5260884.775978463</c:v>
                </c:pt>
                <c:pt idx="525">
                  <c:v>5254031.845182843</c:v>
                </c:pt>
                <c:pt idx="526">
                  <c:v>5254603.192281</c:v>
                </c:pt>
                <c:pt idx="527">
                  <c:v>5238950.253257292</c:v>
                </c:pt>
                <c:pt idx="528">
                  <c:v>5226822.3139057</c:v>
                </c:pt>
                <c:pt idx="529">
                  <c:v>5209038.139474616</c:v>
                </c:pt>
                <c:pt idx="530">
                  <c:v>5191405.505813413</c:v>
                </c:pt>
                <c:pt idx="531">
                  <c:v>5170019.601780986</c:v>
                </c:pt>
                <c:pt idx="532">
                  <c:v>5156328.247878602</c:v>
                </c:pt>
                <c:pt idx="533">
                  <c:v>5144938.813101701</c:v>
                </c:pt>
                <c:pt idx="534">
                  <c:v>5139842.326523816</c:v>
                </c:pt>
                <c:pt idx="535">
                  <c:v>5139818.691191679</c:v>
                </c:pt>
                <c:pt idx="536">
                  <c:v>5120128.048916041</c:v>
                </c:pt>
                <c:pt idx="537">
                  <c:v>5097607.753919586</c:v>
                </c:pt>
                <c:pt idx="538">
                  <c:v>5082456.316722168</c:v>
                </c:pt>
                <c:pt idx="539">
                  <c:v>5070778.93249652</c:v>
                </c:pt>
                <c:pt idx="540">
                  <c:v>5058690.769546043</c:v>
                </c:pt>
                <c:pt idx="541">
                  <c:v>5054929.136088734</c:v>
                </c:pt>
                <c:pt idx="542">
                  <c:v>5055493.703446054</c:v>
                </c:pt>
                <c:pt idx="543">
                  <c:v>5041727.536025449</c:v>
                </c:pt>
                <c:pt idx="544">
                  <c:v>5021806.636787614</c:v>
                </c:pt>
                <c:pt idx="545">
                  <c:v>5013120.399945664</c:v>
                </c:pt>
                <c:pt idx="546">
                  <c:v>5013122.731163266</c:v>
                </c:pt>
                <c:pt idx="547">
                  <c:v>5001604.125645415</c:v>
                </c:pt>
                <c:pt idx="548">
                  <c:v>4992040.272708781</c:v>
                </c:pt>
                <c:pt idx="549">
                  <c:v>4992134.818367818</c:v>
                </c:pt>
                <c:pt idx="550">
                  <c:v>4975465.11740204</c:v>
                </c:pt>
                <c:pt idx="551">
                  <c:v>4956259.725691193</c:v>
                </c:pt>
                <c:pt idx="552">
                  <c:v>4939819.304042731</c:v>
                </c:pt>
                <c:pt idx="553">
                  <c:v>4918556.356274217</c:v>
                </c:pt>
                <c:pt idx="554">
                  <c:v>4902923.749504108</c:v>
                </c:pt>
                <c:pt idx="555">
                  <c:v>4889490.197330566</c:v>
                </c:pt>
                <c:pt idx="556">
                  <c:v>4874470.296729298</c:v>
                </c:pt>
                <c:pt idx="557">
                  <c:v>4861523.656698467</c:v>
                </c:pt>
                <c:pt idx="558">
                  <c:v>4856252.905526141</c:v>
                </c:pt>
                <c:pt idx="559">
                  <c:v>4856532.702820578</c:v>
                </c:pt>
                <c:pt idx="560">
                  <c:v>4845571.140999118</c:v>
                </c:pt>
                <c:pt idx="561">
                  <c:v>4840086.043442703</c:v>
                </c:pt>
                <c:pt idx="562">
                  <c:v>4840010.29469919</c:v>
                </c:pt>
                <c:pt idx="563">
                  <c:v>4830442.749893182</c:v>
                </c:pt>
                <c:pt idx="564">
                  <c:v>4824260.939870011</c:v>
                </c:pt>
                <c:pt idx="565">
                  <c:v>4823950.827185461</c:v>
                </c:pt>
                <c:pt idx="566">
                  <c:v>4812867.00265077</c:v>
                </c:pt>
                <c:pt idx="567">
                  <c:v>4801530.830785838</c:v>
                </c:pt>
                <c:pt idx="568">
                  <c:v>4785240.949587733</c:v>
                </c:pt>
                <c:pt idx="569">
                  <c:v>4770125.216717068</c:v>
                </c:pt>
                <c:pt idx="570">
                  <c:v>4751724.495752476</c:v>
                </c:pt>
                <c:pt idx="571">
                  <c:v>4739937.825712163</c:v>
                </c:pt>
                <c:pt idx="572">
                  <c:v>4730419.499082466</c:v>
                </c:pt>
                <c:pt idx="573">
                  <c:v>4726138.116873049</c:v>
                </c:pt>
                <c:pt idx="574">
                  <c:v>4726427.727090569</c:v>
                </c:pt>
                <c:pt idx="575">
                  <c:v>4709659.456689881</c:v>
                </c:pt>
                <c:pt idx="576">
                  <c:v>4690406.779374936</c:v>
                </c:pt>
                <c:pt idx="577">
                  <c:v>4676485.439384973</c:v>
                </c:pt>
                <c:pt idx="578">
                  <c:v>4666323.542230747</c:v>
                </c:pt>
                <c:pt idx="579">
                  <c:v>4659171.875567619</c:v>
                </c:pt>
                <c:pt idx="580">
                  <c:v>4656844.586352362</c:v>
                </c:pt>
                <c:pt idx="581">
                  <c:v>4656446.347396934</c:v>
                </c:pt>
                <c:pt idx="582">
                  <c:v>4646886.585720852</c:v>
                </c:pt>
                <c:pt idx="583">
                  <c:v>4633793.83649056</c:v>
                </c:pt>
                <c:pt idx="584">
                  <c:v>4627198.515848666</c:v>
                </c:pt>
                <c:pt idx="585">
                  <c:v>4627416.293652022</c:v>
                </c:pt>
                <c:pt idx="586">
                  <c:v>4622008.823343346</c:v>
                </c:pt>
                <c:pt idx="587">
                  <c:v>4622117.045714374</c:v>
                </c:pt>
                <c:pt idx="588">
                  <c:v>4616693.167192134</c:v>
                </c:pt>
                <c:pt idx="589">
                  <c:v>4615864.594828323</c:v>
                </c:pt>
                <c:pt idx="590">
                  <c:v>4601902.316885409</c:v>
                </c:pt>
                <c:pt idx="591">
                  <c:v>4584022.986386359</c:v>
                </c:pt>
                <c:pt idx="592">
                  <c:v>4564666.018995104</c:v>
                </c:pt>
                <c:pt idx="593">
                  <c:v>4552721.421183602</c:v>
                </c:pt>
                <c:pt idx="594">
                  <c:v>4540216.41753007</c:v>
                </c:pt>
                <c:pt idx="595">
                  <c:v>4527108.175379938</c:v>
                </c:pt>
                <c:pt idx="596">
                  <c:v>4514252.554732209</c:v>
                </c:pt>
                <c:pt idx="597">
                  <c:v>4508048.594325556</c:v>
                </c:pt>
                <c:pt idx="598">
                  <c:v>4508019.758647351</c:v>
                </c:pt>
                <c:pt idx="599">
                  <c:v>4504483.805742375</c:v>
                </c:pt>
                <c:pt idx="600">
                  <c:v>4504794.321360704</c:v>
                </c:pt>
                <c:pt idx="601">
                  <c:v>4495000.34667098</c:v>
                </c:pt>
                <c:pt idx="602">
                  <c:v>4486232.969334453</c:v>
                </c:pt>
                <c:pt idx="603">
                  <c:v>4481084.74171406</c:v>
                </c:pt>
                <c:pt idx="604">
                  <c:v>4481657.570588059</c:v>
                </c:pt>
                <c:pt idx="605">
                  <c:v>4469695.33008933</c:v>
                </c:pt>
                <c:pt idx="606">
                  <c:v>4461074.995738341</c:v>
                </c:pt>
                <c:pt idx="607">
                  <c:v>4448600.765063253</c:v>
                </c:pt>
                <c:pt idx="608">
                  <c:v>4436110.025428423</c:v>
                </c:pt>
                <c:pt idx="609">
                  <c:v>4420990.487638349</c:v>
                </c:pt>
                <c:pt idx="610">
                  <c:v>4411419.856595186</c:v>
                </c:pt>
                <c:pt idx="611">
                  <c:v>4403647.576697776</c:v>
                </c:pt>
                <c:pt idx="612">
                  <c:v>4400182.03884038</c:v>
                </c:pt>
                <c:pt idx="613">
                  <c:v>4400081.250116952</c:v>
                </c:pt>
                <c:pt idx="614">
                  <c:v>4386767.605351136</c:v>
                </c:pt>
                <c:pt idx="615">
                  <c:v>4371333.192648273</c:v>
                </c:pt>
                <c:pt idx="616">
                  <c:v>4361512.535725683</c:v>
                </c:pt>
                <c:pt idx="617">
                  <c:v>4354106.83540689</c:v>
                </c:pt>
                <c:pt idx="618">
                  <c:v>4345672.900048799</c:v>
                </c:pt>
                <c:pt idx="619">
                  <c:v>4343170.382510831</c:v>
                </c:pt>
                <c:pt idx="620">
                  <c:v>4343809.903151025</c:v>
                </c:pt>
                <c:pt idx="621">
                  <c:v>4334770.54546598</c:v>
                </c:pt>
                <c:pt idx="622">
                  <c:v>4321172.421827548</c:v>
                </c:pt>
                <c:pt idx="623">
                  <c:v>4316040.10646214</c:v>
                </c:pt>
                <c:pt idx="624">
                  <c:v>4315948.472041324</c:v>
                </c:pt>
                <c:pt idx="625">
                  <c:v>4308031.866579533</c:v>
                </c:pt>
                <c:pt idx="626">
                  <c:v>4308039.936098025</c:v>
                </c:pt>
                <c:pt idx="627">
                  <c:v>4301913.553165279</c:v>
                </c:pt>
                <c:pt idx="628">
                  <c:v>4302761.486487762</c:v>
                </c:pt>
                <c:pt idx="629">
                  <c:v>4287804.319252274</c:v>
                </c:pt>
                <c:pt idx="630">
                  <c:v>4278871.910761772</c:v>
                </c:pt>
                <c:pt idx="631">
                  <c:v>4264561.928442409</c:v>
                </c:pt>
                <c:pt idx="632">
                  <c:v>4252891.401524708</c:v>
                </c:pt>
                <c:pt idx="633">
                  <c:v>4243096.850634304</c:v>
                </c:pt>
                <c:pt idx="634">
                  <c:v>4231868.105738608</c:v>
                </c:pt>
                <c:pt idx="635">
                  <c:v>4222414.633309052</c:v>
                </c:pt>
                <c:pt idx="636">
                  <c:v>4219717.351163297</c:v>
                </c:pt>
                <c:pt idx="637">
                  <c:v>4219959.149050632</c:v>
                </c:pt>
                <c:pt idx="638">
                  <c:v>4215428.454628379</c:v>
                </c:pt>
                <c:pt idx="639">
                  <c:v>4215294.751529331</c:v>
                </c:pt>
                <c:pt idx="640">
                  <c:v>4207050.310404805</c:v>
                </c:pt>
                <c:pt idx="641">
                  <c:v>4200116.810301348</c:v>
                </c:pt>
                <c:pt idx="642">
                  <c:v>4195633.48066349</c:v>
                </c:pt>
                <c:pt idx="643">
                  <c:v>4195265.566297689</c:v>
                </c:pt>
                <c:pt idx="644">
                  <c:v>4188067.19481815</c:v>
                </c:pt>
                <c:pt idx="645">
                  <c:v>4179921.708704579</c:v>
                </c:pt>
                <c:pt idx="646">
                  <c:v>4168226.424925143</c:v>
                </c:pt>
                <c:pt idx="647">
                  <c:v>4157625.127869157</c:v>
                </c:pt>
                <c:pt idx="648">
                  <c:v>4144513.349379436</c:v>
                </c:pt>
                <c:pt idx="649">
                  <c:v>4136202.366172491</c:v>
                </c:pt>
                <c:pt idx="650">
                  <c:v>4129778.868829313</c:v>
                </c:pt>
                <c:pt idx="651">
                  <c:v>4126879.203524211</c:v>
                </c:pt>
                <c:pt idx="652">
                  <c:v>4127203.845053083</c:v>
                </c:pt>
                <c:pt idx="653">
                  <c:v>4115612.455850443</c:v>
                </c:pt>
                <c:pt idx="654">
                  <c:v>4101994.706160154</c:v>
                </c:pt>
                <c:pt idx="655">
                  <c:v>4091991.18500727</c:v>
                </c:pt>
                <c:pt idx="656">
                  <c:v>4085016.585149362</c:v>
                </c:pt>
                <c:pt idx="657">
                  <c:v>4081470.315189974</c:v>
                </c:pt>
                <c:pt idx="658">
                  <c:v>4080920.466353551</c:v>
                </c:pt>
                <c:pt idx="659">
                  <c:v>4080338.979112997</c:v>
                </c:pt>
                <c:pt idx="660">
                  <c:v>4079773.312943683</c:v>
                </c:pt>
                <c:pt idx="661">
                  <c:v>4072040.157502179</c:v>
                </c:pt>
                <c:pt idx="662">
                  <c:v>4068481.232159499</c:v>
                </c:pt>
                <c:pt idx="663">
                  <c:v>4068787.720100902</c:v>
                </c:pt>
                <c:pt idx="664">
                  <c:v>4067228.972425533</c:v>
                </c:pt>
                <c:pt idx="665">
                  <c:v>4067440.081774855</c:v>
                </c:pt>
                <c:pt idx="666">
                  <c:v>4065434.349334239</c:v>
                </c:pt>
                <c:pt idx="667">
                  <c:v>4066322.239803702</c:v>
                </c:pt>
                <c:pt idx="668">
                  <c:v>4059129.122519767</c:v>
                </c:pt>
                <c:pt idx="669">
                  <c:v>4046476.475341693</c:v>
                </c:pt>
                <c:pt idx="670">
                  <c:v>4032816.641690709</c:v>
                </c:pt>
                <c:pt idx="671">
                  <c:v>4024793.496747781</c:v>
                </c:pt>
                <c:pt idx="672">
                  <c:v>4015602.398208232</c:v>
                </c:pt>
                <c:pt idx="673">
                  <c:v>4006132.107643053</c:v>
                </c:pt>
                <c:pt idx="674">
                  <c:v>3996264.682174315</c:v>
                </c:pt>
                <c:pt idx="675">
                  <c:v>3991266.326671271</c:v>
                </c:pt>
                <c:pt idx="676">
                  <c:v>3991282.334663975</c:v>
                </c:pt>
                <c:pt idx="677">
                  <c:v>3989035.069959255</c:v>
                </c:pt>
                <c:pt idx="678">
                  <c:v>3989407.95892882</c:v>
                </c:pt>
                <c:pt idx="679">
                  <c:v>3982201.404182314</c:v>
                </c:pt>
                <c:pt idx="680">
                  <c:v>3975882.459021589</c:v>
                </c:pt>
                <c:pt idx="681">
                  <c:v>3972319.09763522</c:v>
                </c:pt>
                <c:pt idx="682">
                  <c:v>3972963.968663324</c:v>
                </c:pt>
                <c:pt idx="683">
                  <c:v>3963893.752960058</c:v>
                </c:pt>
                <c:pt idx="684">
                  <c:v>3958308.503424046</c:v>
                </c:pt>
                <c:pt idx="685">
                  <c:v>3950277.387940267</c:v>
                </c:pt>
                <c:pt idx="686">
                  <c:v>3941993.652602531</c:v>
                </c:pt>
                <c:pt idx="687">
                  <c:v>3931719.511024953</c:v>
                </c:pt>
                <c:pt idx="688">
                  <c:v>3925497.111078314</c:v>
                </c:pt>
                <c:pt idx="689">
                  <c:v>3920639.765130447</c:v>
                </c:pt>
                <c:pt idx="690">
                  <c:v>3920477.678084021</c:v>
                </c:pt>
                <c:pt idx="691">
                  <c:v>3918489.675231414</c:v>
                </c:pt>
                <c:pt idx="692">
                  <c:v>3918260.294934643</c:v>
                </c:pt>
                <c:pt idx="693">
                  <c:v>3906854.882401762</c:v>
                </c:pt>
                <c:pt idx="694">
                  <c:v>3901116.640648981</c:v>
                </c:pt>
                <c:pt idx="695">
                  <c:v>3896842.061759899</c:v>
                </c:pt>
                <c:pt idx="696">
                  <c:v>3890502.421053117</c:v>
                </c:pt>
                <c:pt idx="697">
                  <c:v>3891337.631161695</c:v>
                </c:pt>
                <c:pt idx="698">
                  <c:v>3886244.060539528</c:v>
                </c:pt>
                <c:pt idx="699">
                  <c:v>3886458.991269206</c:v>
                </c:pt>
                <c:pt idx="700">
                  <c:v>3876042.341804833</c:v>
                </c:pt>
                <c:pt idx="701">
                  <c:v>3873008.30480352</c:v>
                </c:pt>
                <c:pt idx="702">
                  <c:v>3872757.49728267</c:v>
                </c:pt>
                <c:pt idx="703">
                  <c:v>3866488.713818602</c:v>
                </c:pt>
                <c:pt idx="704">
                  <c:v>3866693.104526571</c:v>
                </c:pt>
                <c:pt idx="705">
                  <c:v>3862119.106629455</c:v>
                </c:pt>
                <c:pt idx="706">
                  <c:v>3863012.447074636</c:v>
                </c:pt>
                <c:pt idx="707">
                  <c:v>3852086.604714989</c:v>
                </c:pt>
                <c:pt idx="708">
                  <c:v>3848826.668984625</c:v>
                </c:pt>
                <c:pt idx="709">
                  <c:v>3840288.718804969</c:v>
                </c:pt>
                <c:pt idx="710">
                  <c:v>3832144.779635811</c:v>
                </c:pt>
                <c:pt idx="711">
                  <c:v>3825829.606488015</c:v>
                </c:pt>
                <c:pt idx="712">
                  <c:v>3818123.753293621</c:v>
                </c:pt>
                <c:pt idx="713">
                  <c:v>3812162.439915459</c:v>
                </c:pt>
                <c:pt idx="714">
                  <c:v>3811285.603142801</c:v>
                </c:pt>
                <c:pt idx="715">
                  <c:v>3811493.297237545</c:v>
                </c:pt>
                <c:pt idx="716">
                  <c:v>3807919.720162717</c:v>
                </c:pt>
                <c:pt idx="717">
                  <c:v>3807714.814586409</c:v>
                </c:pt>
                <c:pt idx="718">
                  <c:v>3802390.157144677</c:v>
                </c:pt>
                <c:pt idx="719">
                  <c:v>3798210.166025956</c:v>
                </c:pt>
                <c:pt idx="720">
                  <c:v>3795395.677907363</c:v>
                </c:pt>
                <c:pt idx="721">
                  <c:v>3794993.933178931</c:v>
                </c:pt>
                <c:pt idx="722">
                  <c:v>3791847.593322529</c:v>
                </c:pt>
                <c:pt idx="723">
                  <c:v>3786730.535740083</c:v>
                </c:pt>
                <c:pt idx="724">
                  <c:v>3779232.746932621</c:v>
                </c:pt>
                <c:pt idx="725">
                  <c:v>3772823.637308595</c:v>
                </c:pt>
                <c:pt idx="726">
                  <c:v>3764570.497596664</c:v>
                </c:pt>
                <c:pt idx="727">
                  <c:v>3759454.507261184</c:v>
                </c:pt>
                <c:pt idx="728">
                  <c:v>3755846.345597894</c:v>
                </c:pt>
                <c:pt idx="729">
                  <c:v>3756234.087694369</c:v>
                </c:pt>
                <c:pt idx="730">
                  <c:v>3748643.239695323</c:v>
                </c:pt>
                <c:pt idx="731">
                  <c:v>3742436.287014865</c:v>
                </c:pt>
                <c:pt idx="732">
                  <c:v>3735008.740954869</c:v>
                </c:pt>
                <c:pt idx="733">
                  <c:v>3727696.666632745</c:v>
                </c:pt>
                <c:pt idx="734">
                  <c:v>3722918.787607349</c:v>
                </c:pt>
                <c:pt idx="735">
                  <c:v>3722166.738531111</c:v>
                </c:pt>
                <c:pt idx="736">
                  <c:v>3722566.019302048</c:v>
                </c:pt>
                <c:pt idx="737">
                  <c:v>3722891.68167191</c:v>
                </c:pt>
                <c:pt idx="738">
                  <c:v>3720674.349848656</c:v>
                </c:pt>
                <c:pt idx="739">
                  <c:v>3721079.820030881</c:v>
                </c:pt>
                <c:pt idx="740">
                  <c:v>3718554.614814456</c:v>
                </c:pt>
                <c:pt idx="741">
                  <c:v>3720604.880742502</c:v>
                </c:pt>
                <c:pt idx="742">
                  <c:v>3721097.552564315</c:v>
                </c:pt>
                <c:pt idx="743">
                  <c:v>3719357.649378241</c:v>
                </c:pt>
                <c:pt idx="744">
                  <c:v>3719227.672557785</c:v>
                </c:pt>
                <c:pt idx="745">
                  <c:v>3721745.386676666</c:v>
                </c:pt>
                <c:pt idx="746">
                  <c:v>3724541.466018203</c:v>
                </c:pt>
                <c:pt idx="747">
                  <c:v>3718105.362586529</c:v>
                </c:pt>
                <c:pt idx="748">
                  <c:v>3710080.027992289</c:v>
                </c:pt>
                <c:pt idx="749">
                  <c:v>3706554.247991815</c:v>
                </c:pt>
                <c:pt idx="750">
                  <c:v>3701037.65808441</c:v>
                </c:pt>
                <c:pt idx="751">
                  <c:v>3695878.980541557</c:v>
                </c:pt>
                <c:pt idx="752">
                  <c:v>3689522.926718023</c:v>
                </c:pt>
                <c:pt idx="753">
                  <c:v>3685831.704453134</c:v>
                </c:pt>
                <c:pt idx="754">
                  <c:v>3686047.327315378</c:v>
                </c:pt>
                <c:pt idx="755">
                  <c:v>3685365.344143292</c:v>
                </c:pt>
                <c:pt idx="756">
                  <c:v>3686033.450597216</c:v>
                </c:pt>
                <c:pt idx="757">
                  <c:v>3682241.713731878</c:v>
                </c:pt>
                <c:pt idx="758">
                  <c:v>3678587.662774434</c:v>
                </c:pt>
                <c:pt idx="759">
                  <c:v>3679407.617895419</c:v>
                </c:pt>
                <c:pt idx="760">
                  <c:v>3676102.431803648</c:v>
                </c:pt>
                <c:pt idx="761">
                  <c:v>3675300.692342419</c:v>
                </c:pt>
                <c:pt idx="762">
                  <c:v>3670298.642892992</c:v>
                </c:pt>
                <c:pt idx="763">
                  <c:v>3666746.843329026</c:v>
                </c:pt>
                <c:pt idx="764">
                  <c:v>3662672.363252095</c:v>
                </c:pt>
                <c:pt idx="765">
                  <c:v>3657230.116543523</c:v>
                </c:pt>
                <c:pt idx="766">
                  <c:v>3654334.78584479</c:v>
                </c:pt>
                <c:pt idx="767">
                  <c:v>3654206.404085224</c:v>
                </c:pt>
                <c:pt idx="768">
                  <c:v>3652316.597146438</c:v>
                </c:pt>
                <c:pt idx="769">
                  <c:v>3652495.624900186</c:v>
                </c:pt>
                <c:pt idx="770">
                  <c:v>3648688.486009146</c:v>
                </c:pt>
                <c:pt idx="771">
                  <c:v>3644251.277046988</c:v>
                </c:pt>
                <c:pt idx="772">
                  <c:v>3643530.013782719</c:v>
                </c:pt>
                <c:pt idx="773">
                  <c:v>3643004.10558492</c:v>
                </c:pt>
                <c:pt idx="774">
                  <c:v>3642233.737040955</c:v>
                </c:pt>
                <c:pt idx="775">
                  <c:v>3637521.094826049</c:v>
                </c:pt>
                <c:pt idx="776">
                  <c:v>3637199.671822838</c:v>
                </c:pt>
                <c:pt idx="777">
                  <c:v>3634556.284713604</c:v>
                </c:pt>
                <c:pt idx="778">
                  <c:v>3637739.587098137</c:v>
                </c:pt>
                <c:pt idx="779">
                  <c:v>3630935.320494808</c:v>
                </c:pt>
                <c:pt idx="780">
                  <c:v>3624954.188396263</c:v>
                </c:pt>
                <c:pt idx="781">
                  <c:v>3624492.969393557</c:v>
                </c:pt>
                <c:pt idx="782">
                  <c:v>3623261.88852634</c:v>
                </c:pt>
                <c:pt idx="783">
                  <c:v>3626071.681756825</c:v>
                </c:pt>
                <c:pt idx="784">
                  <c:v>3620217.930670532</c:v>
                </c:pt>
                <c:pt idx="785">
                  <c:v>3623288.392985304</c:v>
                </c:pt>
                <c:pt idx="786">
                  <c:v>3620616.187478636</c:v>
                </c:pt>
                <c:pt idx="787">
                  <c:v>3619039.727683458</c:v>
                </c:pt>
                <c:pt idx="788">
                  <c:v>3615528.938109661</c:v>
                </c:pt>
                <c:pt idx="789">
                  <c:v>3615886.80200543</c:v>
                </c:pt>
                <c:pt idx="790">
                  <c:v>3613067.481366081</c:v>
                </c:pt>
                <c:pt idx="791">
                  <c:v>3612095.34865207</c:v>
                </c:pt>
                <c:pt idx="792">
                  <c:v>3613678.74161686</c:v>
                </c:pt>
                <c:pt idx="793">
                  <c:v>3613516.526195339</c:v>
                </c:pt>
                <c:pt idx="794">
                  <c:v>3612656.173028875</c:v>
                </c:pt>
                <c:pt idx="795">
                  <c:v>3613382.821515274</c:v>
                </c:pt>
                <c:pt idx="796">
                  <c:v>3610183.657629887</c:v>
                </c:pt>
                <c:pt idx="797">
                  <c:v>3609829.268220466</c:v>
                </c:pt>
                <c:pt idx="798">
                  <c:v>3609780.176967617</c:v>
                </c:pt>
                <c:pt idx="799">
                  <c:v>3610968.524212891</c:v>
                </c:pt>
                <c:pt idx="800">
                  <c:v>3608482.075599326</c:v>
                </c:pt>
                <c:pt idx="801">
                  <c:v>3609273.144618911</c:v>
                </c:pt>
                <c:pt idx="802">
                  <c:v>3606647.789826286</c:v>
                </c:pt>
                <c:pt idx="803">
                  <c:v>3605015.011211412</c:v>
                </c:pt>
                <c:pt idx="804">
                  <c:v>3605155.810874813</c:v>
                </c:pt>
                <c:pt idx="805">
                  <c:v>3602744.289309601</c:v>
                </c:pt>
                <c:pt idx="806">
                  <c:v>3601595.303847161</c:v>
                </c:pt>
                <c:pt idx="807">
                  <c:v>3601890.993948165</c:v>
                </c:pt>
                <c:pt idx="808">
                  <c:v>3599802.054219142</c:v>
                </c:pt>
                <c:pt idx="809">
                  <c:v>3599511.362120553</c:v>
                </c:pt>
                <c:pt idx="810">
                  <c:v>3596167.659561056</c:v>
                </c:pt>
                <c:pt idx="811">
                  <c:v>3590644.519610466</c:v>
                </c:pt>
                <c:pt idx="812">
                  <c:v>3591443.547621295</c:v>
                </c:pt>
                <c:pt idx="813">
                  <c:v>3587242.63892793</c:v>
                </c:pt>
                <c:pt idx="814">
                  <c:v>3589639.083899619</c:v>
                </c:pt>
                <c:pt idx="815">
                  <c:v>3588812.255272827</c:v>
                </c:pt>
                <c:pt idx="816">
                  <c:v>3588490.92471793</c:v>
                </c:pt>
                <c:pt idx="817">
                  <c:v>3587461.063508521</c:v>
                </c:pt>
                <c:pt idx="818">
                  <c:v>3585102.457393543</c:v>
                </c:pt>
                <c:pt idx="819">
                  <c:v>3590145.907193235</c:v>
                </c:pt>
                <c:pt idx="820">
                  <c:v>3592398.642897635</c:v>
                </c:pt>
                <c:pt idx="821">
                  <c:v>3594347.003615847</c:v>
                </c:pt>
                <c:pt idx="822">
                  <c:v>3590827.449572195</c:v>
                </c:pt>
                <c:pt idx="823">
                  <c:v>3586993.224257687</c:v>
                </c:pt>
                <c:pt idx="824">
                  <c:v>3593061.70581668</c:v>
                </c:pt>
                <c:pt idx="825">
                  <c:v>3590299.017501026</c:v>
                </c:pt>
                <c:pt idx="826">
                  <c:v>3589356.855469957</c:v>
                </c:pt>
                <c:pt idx="827">
                  <c:v>3588938.85522608</c:v>
                </c:pt>
                <c:pt idx="828">
                  <c:v>3590798.446736324</c:v>
                </c:pt>
                <c:pt idx="829">
                  <c:v>3588465.460250622</c:v>
                </c:pt>
                <c:pt idx="830">
                  <c:v>3589365.030777675</c:v>
                </c:pt>
                <c:pt idx="831">
                  <c:v>3586261.274386543</c:v>
                </c:pt>
                <c:pt idx="832">
                  <c:v>3588899.594863785</c:v>
                </c:pt>
                <c:pt idx="833">
                  <c:v>3588388.76717733</c:v>
                </c:pt>
                <c:pt idx="834">
                  <c:v>3588215.775642505</c:v>
                </c:pt>
                <c:pt idx="835">
                  <c:v>3587939.971889595</c:v>
                </c:pt>
                <c:pt idx="836">
                  <c:v>3587792.536539469</c:v>
                </c:pt>
                <c:pt idx="837">
                  <c:v>3585249.815438197</c:v>
                </c:pt>
                <c:pt idx="838">
                  <c:v>3585650.497399255</c:v>
                </c:pt>
                <c:pt idx="839">
                  <c:v>3585110.225268957</c:v>
                </c:pt>
                <c:pt idx="840">
                  <c:v>3584413.574430417</c:v>
                </c:pt>
                <c:pt idx="841">
                  <c:v>3583088.195033976</c:v>
                </c:pt>
                <c:pt idx="842">
                  <c:v>3585190.118625518</c:v>
                </c:pt>
                <c:pt idx="843">
                  <c:v>3584678.659486748</c:v>
                </c:pt>
                <c:pt idx="844">
                  <c:v>3584752.139228607</c:v>
                </c:pt>
                <c:pt idx="845">
                  <c:v>3583887.677946286</c:v>
                </c:pt>
                <c:pt idx="846">
                  <c:v>3584356.354433804</c:v>
                </c:pt>
                <c:pt idx="847">
                  <c:v>3584982.498855717</c:v>
                </c:pt>
                <c:pt idx="848">
                  <c:v>3585475.596823919</c:v>
                </c:pt>
                <c:pt idx="849">
                  <c:v>3585728.38181694</c:v>
                </c:pt>
                <c:pt idx="850">
                  <c:v>3583711.923276917</c:v>
                </c:pt>
                <c:pt idx="851">
                  <c:v>3591146.276482758</c:v>
                </c:pt>
                <c:pt idx="852">
                  <c:v>3583805.158577731</c:v>
                </c:pt>
                <c:pt idx="853">
                  <c:v>3587501.110870496</c:v>
                </c:pt>
                <c:pt idx="854">
                  <c:v>3584965.006454629</c:v>
                </c:pt>
                <c:pt idx="855">
                  <c:v>3582536.73920868</c:v>
                </c:pt>
                <c:pt idx="856">
                  <c:v>3584779.831452122</c:v>
                </c:pt>
                <c:pt idx="857">
                  <c:v>3587973.633694449</c:v>
                </c:pt>
                <c:pt idx="858">
                  <c:v>3588277.299367997</c:v>
                </c:pt>
                <c:pt idx="859">
                  <c:v>3586343.094883433</c:v>
                </c:pt>
                <c:pt idx="860">
                  <c:v>3588203.794195654</c:v>
                </c:pt>
                <c:pt idx="861">
                  <c:v>3580354.556613724</c:v>
                </c:pt>
                <c:pt idx="862">
                  <c:v>3585594.937362141</c:v>
                </c:pt>
                <c:pt idx="863">
                  <c:v>3584377.873456656</c:v>
                </c:pt>
                <c:pt idx="864">
                  <c:v>3582366.721843505</c:v>
                </c:pt>
                <c:pt idx="865">
                  <c:v>3583109.64347435</c:v>
                </c:pt>
                <c:pt idx="866">
                  <c:v>3585445.702442192</c:v>
                </c:pt>
                <c:pt idx="867">
                  <c:v>3582917.821734343</c:v>
                </c:pt>
                <c:pt idx="868">
                  <c:v>3583591.379120138</c:v>
                </c:pt>
                <c:pt idx="869">
                  <c:v>3585324.966691378</c:v>
                </c:pt>
                <c:pt idx="870">
                  <c:v>3585685.508845219</c:v>
                </c:pt>
                <c:pt idx="871">
                  <c:v>3585006.253014584</c:v>
                </c:pt>
                <c:pt idx="872">
                  <c:v>3584571.923408283</c:v>
                </c:pt>
                <c:pt idx="873">
                  <c:v>3584057.91573584</c:v>
                </c:pt>
                <c:pt idx="874">
                  <c:v>3584194.053490437</c:v>
                </c:pt>
                <c:pt idx="875">
                  <c:v>3584869.513321144</c:v>
                </c:pt>
                <c:pt idx="876">
                  <c:v>3585563.77899743</c:v>
                </c:pt>
                <c:pt idx="877">
                  <c:v>3584621.10093605</c:v>
                </c:pt>
                <c:pt idx="878">
                  <c:v>3584846.485229215</c:v>
                </c:pt>
                <c:pt idx="879">
                  <c:v>3584834.868636169</c:v>
                </c:pt>
                <c:pt idx="880">
                  <c:v>3584665.986724419</c:v>
                </c:pt>
                <c:pt idx="881">
                  <c:v>3583980.486423428</c:v>
                </c:pt>
                <c:pt idx="882">
                  <c:v>3584381.670213772</c:v>
                </c:pt>
                <c:pt idx="883">
                  <c:v>3585021.491458899</c:v>
                </c:pt>
                <c:pt idx="884">
                  <c:v>3583429.247280753</c:v>
                </c:pt>
                <c:pt idx="885">
                  <c:v>3584781.788912525</c:v>
                </c:pt>
                <c:pt idx="886">
                  <c:v>3583593.763576701</c:v>
                </c:pt>
                <c:pt idx="887">
                  <c:v>3585622.087440239</c:v>
                </c:pt>
                <c:pt idx="888">
                  <c:v>3584443.126206562</c:v>
                </c:pt>
                <c:pt idx="889">
                  <c:v>3584417.764260648</c:v>
                </c:pt>
                <c:pt idx="890">
                  <c:v>3584491.377394586</c:v>
                </c:pt>
                <c:pt idx="891">
                  <c:v>3585412.838556717</c:v>
                </c:pt>
                <c:pt idx="892">
                  <c:v>3581868.89897019</c:v>
                </c:pt>
                <c:pt idx="893">
                  <c:v>3583651.190151941</c:v>
                </c:pt>
                <c:pt idx="894">
                  <c:v>3587985.840315933</c:v>
                </c:pt>
                <c:pt idx="895">
                  <c:v>3584609.313704376</c:v>
                </c:pt>
                <c:pt idx="896">
                  <c:v>3585673.133545778</c:v>
                </c:pt>
                <c:pt idx="897">
                  <c:v>3584395.611921881</c:v>
                </c:pt>
                <c:pt idx="898">
                  <c:v>3584713.852428567</c:v>
                </c:pt>
                <c:pt idx="899">
                  <c:v>3584975.810232285</c:v>
                </c:pt>
                <c:pt idx="900">
                  <c:v>3585091.075134871</c:v>
                </c:pt>
                <c:pt idx="901">
                  <c:v>3585085.624255155</c:v>
                </c:pt>
                <c:pt idx="902">
                  <c:v>3584903.169107121</c:v>
                </c:pt>
                <c:pt idx="903">
                  <c:v>3585306.30407142</c:v>
                </c:pt>
                <c:pt idx="904">
                  <c:v>3584295.418755974</c:v>
                </c:pt>
                <c:pt idx="905">
                  <c:v>3584739.420938712</c:v>
                </c:pt>
                <c:pt idx="906">
                  <c:v>3584268.505013722</c:v>
                </c:pt>
                <c:pt idx="907">
                  <c:v>3584700.500133069</c:v>
                </c:pt>
                <c:pt idx="908">
                  <c:v>3584025.079941764</c:v>
                </c:pt>
                <c:pt idx="909">
                  <c:v>3583537.673540867</c:v>
                </c:pt>
                <c:pt idx="910">
                  <c:v>3583854.312805688</c:v>
                </c:pt>
                <c:pt idx="911">
                  <c:v>3583939.828318409</c:v>
                </c:pt>
                <c:pt idx="912">
                  <c:v>3583985.893713559</c:v>
                </c:pt>
                <c:pt idx="913">
                  <c:v>3583806.513046748</c:v>
                </c:pt>
                <c:pt idx="914">
                  <c:v>3581672.729539523</c:v>
                </c:pt>
                <c:pt idx="915">
                  <c:v>3581125.337544353</c:v>
                </c:pt>
                <c:pt idx="916">
                  <c:v>3581842.258651775</c:v>
                </c:pt>
                <c:pt idx="917">
                  <c:v>3581604.63868106</c:v>
                </c:pt>
                <c:pt idx="918">
                  <c:v>3581400.223228771</c:v>
                </c:pt>
                <c:pt idx="919">
                  <c:v>3581511.103136903</c:v>
                </c:pt>
                <c:pt idx="920">
                  <c:v>3580215.39977406</c:v>
                </c:pt>
                <c:pt idx="921">
                  <c:v>3580942.462197835</c:v>
                </c:pt>
                <c:pt idx="922">
                  <c:v>3579915.982261858</c:v>
                </c:pt>
                <c:pt idx="923">
                  <c:v>3581004.562452343</c:v>
                </c:pt>
                <c:pt idx="924">
                  <c:v>3580879.653528607</c:v>
                </c:pt>
                <c:pt idx="925">
                  <c:v>3581501.640522022</c:v>
                </c:pt>
                <c:pt idx="926">
                  <c:v>3577967.82975305</c:v>
                </c:pt>
                <c:pt idx="927">
                  <c:v>3580656.156556467</c:v>
                </c:pt>
                <c:pt idx="928">
                  <c:v>3584179.010706361</c:v>
                </c:pt>
                <c:pt idx="929">
                  <c:v>3584396.144620628</c:v>
                </c:pt>
                <c:pt idx="930">
                  <c:v>3585858.981503758</c:v>
                </c:pt>
                <c:pt idx="931">
                  <c:v>3584738.018658958</c:v>
                </c:pt>
                <c:pt idx="932">
                  <c:v>3584911.695284154</c:v>
                </c:pt>
                <c:pt idx="933">
                  <c:v>3585859.72955125</c:v>
                </c:pt>
                <c:pt idx="934">
                  <c:v>3583462.204571348</c:v>
                </c:pt>
                <c:pt idx="935">
                  <c:v>3583568.788319877</c:v>
                </c:pt>
                <c:pt idx="936">
                  <c:v>3584438.181607615</c:v>
                </c:pt>
                <c:pt idx="937">
                  <c:v>3585167.530173313</c:v>
                </c:pt>
                <c:pt idx="938">
                  <c:v>3584569.162534441</c:v>
                </c:pt>
                <c:pt idx="939">
                  <c:v>3584908.25867152</c:v>
                </c:pt>
                <c:pt idx="940">
                  <c:v>3584638.478839177</c:v>
                </c:pt>
                <c:pt idx="941">
                  <c:v>3584575.185220176</c:v>
                </c:pt>
                <c:pt idx="942">
                  <c:v>3585220.993713392</c:v>
                </c:pt>
                <c:pt idx="943">
                  <c:v>3584872.450001017</c:v>
                </c:pt>
                <c:pt idx="944">
                  <c:v>3585786.564979904</c:v>
                </c:pt>
                <c:pt idx="945">
                  <c:v>3584885.171608198</c:v>
                </c:pt>
                <c:pt idx="946">
                  <c:v>3585488.522426056</c:v>
                </c:pt>
                <c:pt idx="947">
                  <c:v>3584739.988593875</c:v>
                </c:pt>
                <c:pt idx="948">
                  <c:v>3584730.003073284</c:v>
                </c:pt>
                <c:pt idx="949">
                  <c:v>3584473.508981518</c:v>
                </c:pt>
                <c:pt idx="950">
                  <c:v>3585731.998814836</c:v>
                </c:pt>
                <c:pt idx="951">
                  <c:v>3584875.292265993</c:v>
                </c:pt>
                <c:pt idx="952">
                  <c:v>3584021.483122237</c:v>
                </c:pt>
                <c:pt idx="953">
                  <c:v>3584919.934065536</c:v>
                </c:pt>
                <c:pt idx="954">
                  <c:v>3587079.715395347</c:v>
                </c:pt>
                <c:pt idx="955">
                  <c:v>3584759.980240449</c:v>
                </c:pt>
                <c:pt idx="956">
                  <c:v>3583737.12968785</c:v>
                </c:pt>
                <c:pt idx="957">
                  <c:v>3584517.568010854</c:v>
                </c:pt>
                <c:pt idx="958">
                  <c:v>3584004.063605235</c:v>
                </c:pt>
                <c:pt idx="959">
                  <c:v>3583203.207927221</c:v>
                </c:pt>
                <c:pt idx="960">
                  <c:v>3583181.234770839</c:v>
                </c:pt>
                <c:pt idx="961">
                  <c:v>3583285.869002901</c:v>
                </c:pt>
                <c:pt idx="962">
                  <c:v>3582129.081023819</c:v>
                </c:pt>
                <c:pt idx="963">
                  <c:v>3583175.865274856</c:v>
                </c:pt>
                <c:pt idx="964">
                  <c:v>3584704.778548266</c:v>
                </c:pt>
                <c:pt idx="965">
                  <c:v>3584388.481107061</c:v>
                </c:pt>
                <c:pt idx="966">
                  <c:v>3581455.298665892</c:v>
                </c:pt>
                <c:pt idx="967">
                  <c:v>3584063.970210911</c:v>
                </c:pt>
                <c:pt idx="968">
                  <c:v>3583112.648368774</c:v>
                </c:pt>
                <c:pt idx="969">
                  <c:v>3584789.871246417</c:v>
                </c:pt>
                <c:pt idx="970">
                  <c:v>3582797.572443057</c:v>
                </c:pt>
                <c:pt idx="971">
                  <c:v>3584441.209612103</c:v>
                </c:pt>
                <c:pt idx="972">
                  <c:v>3581544.56412942</c:v>
                </c:pt>
                <c:pt idx="973">
                  <c:v>3582999.241902259</c:v>
                </c:pt>
                <c:pt idx="974">
                  <c:v>3582614.234706549</c:v>
                </c:pt>
                <c:pt idx="975">
                  <c:v>3582292.559295039</c:v>
                </c:pt>
                <c:pt idx="976">
                  <c:v>3581207.575791794</c:v>
                </c:pt>
                <c:pt idx="977">
                  <c:v>3582772.823424922</c:v>
                </c:pt>
                <c:pt idx="978">
                  <c:v>3584589.578788925</c:v>
                </c:pt>
                <c:pt idx="979">
                  <c:v>3582392.917097152</c:v>
                </c:pt>
                <c:pt idx="980">
                  <c:v>3583179.361320244</c:v>
                </c:pt>
                <c:pt idx="981">
                  <c:v>3581945.732994386</c:v>
                </c:pt>
                <c:pt idx="982">
                  <c:v>3582116.171331895</c:v>
                </c:pt>
                <c:pt idx="983">
                  <c:v>3581949.950482521</c:v>
                </c:pt>
                <c:pt idx="984">
                  <c:v>3582588.165382965</c:v>
                </c:pt>
                <c:pt idx="985">
                  <c:v>3582143.597770944</c:v>
                </c:pt>
                <c:pt idx="986">
                  <c:v>3580542.134652797</c:v>
                </c:pt>
                <c:pt idx="987">
                  <c:v>3583471.950477267</c:v>
                </c:pt>
                <c:pt idx="988">
                  <c:v>3582608.49324096</c:v>
                </c:pt>
                <c:pt idx="989">
                  <c:v>3581582.442491218</c:v>
                </c:pt>
                <c:pt idx="990">
                  <c:v>3581742.029078378</c:v>
                </c:pt>
                <c:pt idx="991">
                  <c:v>3582136.114384463</c:v>
                </c:pt>
                <c:pt idx="992">
                  <c:v>3581615.224925925</c:v>
                </c:pt>
                <c:pt idx="993">
                  <c:v>3582245.709282012</c:v>
                </c:pt>
                <c:pt idx="994">
                  <c:v>3581659.803343061</c:v>
                </c:pt>
                <c:pt idx="995">
                  <c:v>3581943.312191031</c:v>
                </c:pt>
                <c:pt idx="996">
                  <c:v>3581142.069954298</c:v>
                </c:pt>
                <c:pt idx="997">
                  <c:v>3581996.831217145</c:v>
                </c:pt>
                <c:pt idx="998">
                  <c:v>3582513.960283548</c:v>
                </c:pt>
                <c:pt idx="999">
                  <c:v>3582974.929977781</c:v>
                </c:pt>
                <c:pt idx="1000">
                  <c:v>3580456.019228682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8129839.221950157</c:v>
                </c:pt>
                <c:pt idx="1">
                  <c:v>70434989.85790026</c:v>
                </c:pt>
                <c:pt idx="2">
                  <c:v>67393534.23609453</c:v>
                </c:pt>
                <c:pt idx="3">
                  <c:v>65170274.68360009</c:v>
                </c:pt>
                <c:pt idx="4">
                  <c:v>63653906.56696161</c:v>
                </c:pt>
                <c:pt idx="5">
                  <c:v>62184994.86047804</c:v>
                </c:pt>
                <c:pt idx="6">
                  <c:v>61660728.48815776</c:v>
                </c:pt>
                <c:pt idx="7">
                  <c:v>60702602.81651755</c:v>
                </c:pt>
                <c:pt idx="8">
                  <c:v>60197148.04219601</c:v>
                </c:pt>
                <c:pt idx="9">
                  <c:v>59244635.5950457</c:v>
                </c:pt>
                <c:pt idx="10">
                  <c:v>58744781.85437398</c:v>
                </c:pt>
                <c:pt idx="11">
                  <c:v>57788199.72441619</c:v>
                </c:pt>
                <c:pt idx="12">
                  <c:v>57288748.23477087</c:v>
                </c:pt>
                <c:pt idx="13">
                  <c:v>56324417.39061894</c:v>
                </c:pt>
                <c:pt idx="14">
                  <c:v>55822971.86191103</c:v>
                </c:pt>
                <c:pt idx="15">
                  <c:v>54849382.91979634</c:v>
                </c:pt>
                <c:pt idx="16">
                  <c:v>54344733.59985591</c:v>
                </c:pt>
                <c:pt idx="17">
                  <c:v>53361286.38821285</c:v>
                </c:pt>
                <c:pt idx="18">
                  <c:v>52852786.22797006</c:v>
                </c:pt>
                <c:pt idx="19">
                  <c:v>51859288.84456206</c:v>
                </c:pt>
                <c:pt idx="20">
                  <c:v>51346575.84108149</c:v>
                </c:pt>
                <c:pt idx="21">
                  <c:v>50343019.25820891</c:v>
                </c:pt>
                <c:pt idx="22">
                  <c:v>49825879.73587205</c:v>
                </c:pt>
                <c:pt idx="23">
                  <c:v>48812327.08271603</c:v>
                </c:pt>
                <c:pt idx="24">
                  <c:v>48290622.96097268</c:v>
                </c:pt>
                <c:pt idx="25">
                  <c:v>47267151.30639261</c:v>
                </c:pt>
                <c:pt idx="26">
                  <c:v>46740778.81472848</c:v>
                </c:pt>
                <c:pt idx="27">
                  <c:v>45707446.60427473</c:v>
                </c:pt>
                <c:pt idx="28">
                  <c:v>45176311.35226899</c:v>
                </c:pt>
                <c:pt idx="29">
                  <c:v>44133138.86402604</c:v>
                </c:pt>
                <c:pt idx="30">
                  <c:v>43597139.72074009</c:v>
                </c:pt>
                <c:pt idx="31">
                  <c:v>42544096.14791236</c:v>
                </c:pt>
                <c:pt idx="32">
                  <c:v>42003113.90102597</c:v>
                </c:pt>
                <c:pt idx="33">
                  <c:v>40940107.59967904</c:v>
                </c:pt>
                <c:pt idx="34">
                  <c:v>40382581.76594557</c:v>
                </c:pt>
                <c:pt idx="35">
                  <c:v>39286597.93103785</c:v>
                </c:pt>
                <c:pt idx="36">
                  <c:v>38711671.67231337</c:v>
                </c:pt>
                <c:pt idx="37">
                  <c:v>37581251.81278596</c:v>
                </c:pt>
                <c:pt idx="38">
                  <c:v>36987824.69401924</c:v>
                </c:pt>
                <c:pt idx="39">
                  <c:v>35821017.28237244</c:v>
                </c:pt>
                <c:pt idx="40">
                  <c:v>32991696.73889037</c:v>
                </c:pt>
                <c:pt idx="41">
                  <c:v>31952603.00241956</c:v>
                </c:pt>
                <c:pt idx="42">
                  <c:v>31254864.31010002</c:v>
                </c:pt>
                <c:pt idx="43">
                  <c:v>31280560.53744442</c:v>
                </c:pt>
                <c:pt idx="44">
                  <c:v>30163443.54567642</c:v>
                </c:pt>
                <c:pt idx="45">
                  <c:v>28615282.81110973</c:v>
                </c:pt>
                <c:pt idx="46">
                  <c:v>28545376.75688103</c:v>
                </c:pt>
                <c:pt idx="47">
                  <c:v>28541777.33991661</c:v>
                </c:pt>
                <c:pt idx="48">
                  <c:v>28222721.01504848</c:v>
                </c:pt>
                <c:pt idx="49">
                  <c:v>28217404.17701033</c:v>
                </c:pt>
                <c:pt idx="50">
                  <c:v>27885465.26149253</c:v>
                </c:pt>
                <c:pt idx="51">
                  <c:v>27878639.87228916</c:v>
                </c:pt>
                <c:pt idx="52">
                  <c:v>27532165.92692357</c:v>
                </c:pt>
                <c:pt idx="53">
                  <c:v>27523972.23783336</c:v>
                </c:pt>
                <c:pt idx="54">
                  <c:v>27163004.58020243</c:v>
                </c:pt>
                <c:pt idx="55">
                  <c:v>27153568.05483586</c:v>
                </c:pt>
                <c:pt idx="56">
                  <c:v>26778703.82353792</c:v>
                </c:pt>
                <c:pt idx="57">
                  <c:v>26768143.39234959</c:v>
                </c:pt>
                <c:pt idx="58">
                  <c:v>26380120.31160141</c:v>
                </c:pt>
                <c:pt idx="59">
                  <c:v>26368545.25493595</c:v>
                </c:pt>
                <c:pt idx="60">
                  <c:v>25968079.71617209</c:v>
                </c:pt>
                <c:pt idx="61">
                  <c:v>25955597.84342896</c:v>
                </c:pt>
                <c:pt idx="62">
                  <c:v>25543408.82824628</c:v>
                </c:pt>
                <c:pt idx="63">
                  <c:v>25530122.48950474</c:v>
                </c:pt>
                <c:pt idx="64">
                  <c:v>25106918.93436442</c:v>
                </c:pt>
                <c:pt idx="65">
                  <c:v>25092933.38744098</c:v>
                </c:pt>
                <c:pt idx="66">
                  <c:v>24659466.63183744</c:v>
                </c:pt>
                <c:pt idx="67">
                  <c:v>24644882.12382751</c:v>
                </c:pt>
                <c:pt idx="68">
                  <c:v>24201880.24496373</c:v>
                </c:pt>
                <c:pt idx="69">
                  <c:v>24186781.43393693</c:v>
                </c:pt>
                <c:pt idx="70">
                  <c:v>23734970.62180132</c:v>
                </c:pt>
                <c:pt idx="71">
                  <c:v>23719445.7636135</c:v>
                </c:pt>
                <c:pt idx="72">
                  <c:v>23259763.30392433</c:v>
                </c:pt>
                <c:pt idx="73">
                  <c:v>23242945.30084134</c:v>
                </c:pt>
                <c:pt idx="74">
                  <c:v>22777495.45543584</c:v>
                </c:pt>
                <c:pt idx="75">
                  <c:v>22760102.56780273</c:v>
                </c:pt>
                <c:pt idx="76">
                  <c:v>22293082.85155642</c:v>
                </c:pt>
                <c:pt idx="77">
                  <c:v>22275155.09623771</c:v>
                </c:pt>
                <c:pt idx="78">
                  <c:v>21807415.38193825</c:v>
                </c:pt>
                <c:pt idx="79">
                  <c:v>21652922.08602162</c:v>
                </c:pt>
                <c:pt idx="80">
                  <c:v>20786587.43681439</c:v>
                </c:pt>
                <c:pt idx="81">
                  <c:v>20672681.45401268</c:v>
                </c:pt>
                <c:pt idx="82">
                  <c:v>20709473.70453527</c:v>
                </c:pt>
                <c:pt idx="83">
                  <c:v>20334823.85110575</c:v>
                </c:pt>
                <c:pt idx="84">
                  <c:v>19524430.37544224</c:v>
                </c:pt>
                <c:pt idx="85">
                  <c:v>19194240.5101597</c:v>
                </c:pt>
                <c:pt idx="86">
                  <c:v>19144168.38111736</c:v>
                </c:pt>
                <c:pt idx="87">
                  <c:v>19154716.85505386</c:v>
                </c:pt>
                <c:pt idx="88">
                  <c:v>19054807.74679395</c:v>
                </c:pt>
                <c:pt idx="89">
                  <c:v>19060474.51445083</c:v>
                </c:pt>
                <c:pt idx="90">
                  <c:v>18916466.17428063</c:v>
                </c:pt>
                <c:pt idx="91">
                  <c:v>18924234.57585273</c:v>
                </c:pt>
                <c:pt idx="92">
                  <c:v>18749173.38440436</c:v>
                </c:pt>
                <c:pt idx="93">
                  <c:v>18758528.38417016</c:v>
                </c:pt>
                <c:pt idx="94">
                  <c:v>18556384.29476958</c:v>
                </c:pt>
                <c:pt idx="95">
                  <c:v>18566895.51143992</c:v>
                </c:pt>
                <c:pt idx="96">
                  <c:v>18341448.10795923</c:v>
                </c:pt>
                <c:pt idx="97">
                  <c:v>18352730.3599998</c:v>
                </c:pt>
                <c:pt idx="98">
                  <c:v>18107440.95281057</c:v>
                </c:pt>
                <c:pt idx="99">
                  <c:v>18119138.86810592</c:v>
                </c:pt>
                <c:pt idx="100">
                  <c:v>17857190.62979795</c:v>
                </c:pt>
                <c:pt idx="101">
                  <c:v>17868977.23955239</c:v>
                </c:pt>
                <c:pt idx="102">
                  <c:v>17593428.51428337</c:v>
                </c:pt>
                <c:pt idx="103">
                  <c:v>17489355.34926789</c:v>
                </c:pt>
                <c:pt idx="104">
                  <c:v>17500508.57898419</c:v>
                </c:pt>
                <c:pt idx="105">
                  <c:v>17238996.24768646</c:v>
                </c:pt>
                <c:pt idx="106">
                  <c:v>16959694.36117646</c:v>
                </c:pt>
                <c:pt idx="107">
                  <c:v>16849284.55374984</c:v>
                </c:pt>
                <c:pt idx="108">
                  <c:v>16858796.44541226</c:v>
                </c:pt>
                <c:pt idx="109">
                  <c:v>16589334.24544039</c:v>
                </c:pt>
                <c:pt idx="110">
                  <c:v>16306972.03830386</c:v>
                </c:pt>
                <c:pt idx="111">
                  <c:v>16195082.25910828</c:v>
                </c:pt>
                <c:pt idx="112">
                  <c:v>16201644.16503291</c:v>
                </c:pt>
                <c:pt idx="113">
                  <c:v>15939966.70458749</c:v>
                </c:pt>
                <c:pt idx="114">
                  <c:v>15669614.2167988</c:v>
                </c:pt>
                <c:pt idx="115">
                  <c:v>15560488.19806613</c:v>
                </c:pt>
                <c:pt idx="116">
                  <c:v>15564595.76106156</c:v>
                </c:pt>
                <c:pt idx="117">
                  <c:v>15323610.77182198</c:v>
                </c:pt>
                <c:pt idx="118">
                  <c:v>15076945.66182328</c:v>
                </c:pt>
                <c:pt idx="119">
                  <c:v>14712601.49343849</c:v>
                </c:pt>
                <c:pt idx="120">
                  <c:v>14507943.93004741</c:v>
                </c:pt>
                <c:pt idx="121">
                  <c:v>14435048.4584239</c:v>
                </c:pt>
                <c:pt idx="122">
                  <c:v>14444749.52973575</c:v>
                </c:pt>
                <c:pt idx="123">
                  <c:v>14092738.85188458</c:v>
                </c:pt>
                <c:pt idx="124">
                  <c:v>13898933.96474926</c:v>
                </c:pt>
                <c:pt idx="125">
                  <c:v>13829211.60121879</c:v>
                </c:pt>
                <c:pt idx="126">
                  <c:v>13833539.57880249</c:v>
                </c:pt>
                <c:pt idx="127">
                  <c:v>13805248.84294693</c:v>
                </c:pt>
                <c:pt idx="128">
                  <c:v>13819724.88840141</c:v>
                </c:pt>
                <c:pt idx="129">
                  <c:v>13735186.65749899</c:v>
                </c:pt>
                <c:pt idx="130">
                  <c:v>13751027.64704221</c:v>
                </c:pt>
                <c:pt idx="131">
                  <c:v>13639702.18119556</c:v>
                </c:pt>
                <c:pt idx="132">
                  <c:v>13656163.66183514</c:v>
                </c:pt>
                <c:pt idx="133">
                  <c:v>13525625.99785464</c:v>
                </c:pt>
                <c:pt idx="134">
                  <c:v>13542467.50816753</c:v>
                </c:pt>
                <c:pt idx="135">
                  <c:v>13395226.26019851</c:v>
                </c:pt>
                <c:pt idx="136">
                  <c:v>13412216.22617823</c:v>
                </c:pt>
                <c:pt idx="137">
                  <c:v>13250516.97186353</c:v>
                </c:pt>
                <c:pt idx="138">
                  <c:v>13097496.07338811</c:v>
                </c:pt>
                <c:pt idx="139">
                  <c:v>13066750.71390701</c:v>
                </c:pt>
                <c:pt idx="140">
                  <c:v>13084033.60845015</c:v>
                </c:pt>
                <c:pt idx="141">
                  <c:v>12897739.10544639</c:v>
                </c:pt>
                <c:pt idx="142">
                  <c:v>12741285.38163313</c:v>
                </c:pt>
                <c:pt idx="143">
                  <c:v>12701685.86537961</c:v>
                </c:pt>
                <c:pt idx="144">
                  <c:v>12692678.28430875</c:v>
                </c:pt>
                <c:pt idx="145">
                  <c:v>12469671.43518016</c:v>
                </c:pt>
                <c:pt idx="146">
                  <c:v>12375684.90973917</c:v>
                </c:pt>
                <c:pt idx="147">
                  <c:v>12391271.01711032</c:v>
                </c:pt>
                <c:pt idx="148">
                  <c:v>12309089.02422349</c:v>
                </c:pt>
                <c:pt idx="149">
                  <c:v>12302907.43434295</c:v>
                </c:pt>
                <c:pt idx="150">
                  <c:v>12088608.17292583</c:v>
                </c:pt>
                <c:pt idx="151">
                  <c:v>12002383.32854169</c:v>
                </c:pt>
                <c:pt idx="152">
                  <c:v>12015607.09969262</c:v>
                </c:pt>
                <c:pt idx="153">
                  <c:v>11841116.92329673</c:v>
                </c:pt>
                <c:pt idx="154">
                  <c:v>11698008.48129118</c:v>
                </c:pt>
                <c:pt idx="155">
                  <c:v>11656226.88231436</c:v>
                </c:pt>
                <c:pt idx="156">
                  <c:v>11649047.39270433</c:v>
                </c:pt>
                <c:pt idx="157">
                  <c:v>11484299.64207789</c:v>
                </c:pt>
                <c:pt idx="158">
                  <c:v>11295249.32956316</c:v>
                </c:pt>
                <c:pt idx="159">
                  <c:v>11173996.73669372</c:v>
                </c:pt>
                <c:pt idx="160">
                  <c:v>11145575.59546087</c:v>
                </c:pt>
                <c:pt idx="161">
                  <c:v>11148759.882402</c:v>
                </c:pt>
                <c:pt idx="162">
                  <c:v>10941276.8524916</c:v>
                </c:pt>
                <c:pt idx="163">
                  <c:v>10799038.20299348</c:v>
                </c:pt>
                <c:pt idx="164">
                  <c:v>10754607.02808928</c:v>
                </c:pt>
                <c:pt idx="165">
                  <c:v>10758267.72142519</c:v>
                </c:pt>
                <c:pt idx="166">
                  <c:v>10726022.81580344</c:v>
                </c:pt>
                <c:pt idx="167">
                  <c:v>10724454.92125701</c:v>
                </c:pt>
                <c:pt idx="168">
                  <c:v>10674835.02862988</c:v>
                </c:pt>
                <c:pt idx="169">
                  <c:v>10673736.42419434</c:v>
                </c:pt>
                <c:pt idx="170">
                  <c:v>10603472.96813102</c:v>
                </c:pt>
                <c:pt idx="171">
                  <c:v>10602087.3309951</c:v>
                </c:pt>
                <c:pt idx="172">
                  <c:v>10519729.69774988</c:v>
                </c:pt>
                <c:pt idx="173">
                  <c:v>10493631.82334736</c:v>
                </c:pt>
                <c:pt idx="174">
                  <c:v>10497319.29573558</c:v>
                </c:pt>
                <c:pt idx="175">
                  <c:v>10401183.88980863</c:v>
                </c:pt>
                <c:pt idx="176">
                  <c:v>10302760.84380473</c:v>
                </c:pt>
                <c:pt idx="177">
                  <c:v>10199782.08581418</c:v>
                </c:pt>
                <c:pt idx="178">
                  <c:v>10137229.64566801</c:v>
                </c:pt>
                <c:pt idx="179">
                  <c:v>10141896.55526368</c:v>
                </c:pt>
                <c:pt idx="180">
                  <c:v>10105305.4600564</c:v>
                </c:pt>
                <c:pt idx="181">
                  <c:v>10104777.96085878</c:v>
                </c:pt>
                <c:pt idx="182">
                  <c:v>9973156.509900982</c:v>
                </c:pt>
                <c:pt idx="183">
                  <c:v>9899516.69913587</c:v>
                </c:pt>
                <c:pt idx="184">
                  <c:v>9767876.095177211</c:v>
                </c:pt>
                <c:pt idx="185">
                  <c:v>9708878.64318265</c:v>
                </c:pt>
                <c:pt idx="186">
                  <c:v>9708178.401364943</c:v>
                </c:pt>
                <c:pt idx="187">
                  <c:v>9657186.442510732</c:v>
                </c:pt>
                <c:pt idx="188">
                  <c:v>9658737.199530862</c:v>
                </c:pt>
                <c:pt idx="189">
                  <c:v>9525685.061094522</c:v>
                </c:pt>
                <c:pt idx="190">
                  <c:v>9474863.188941805</c:v>
                </c:pt>
                <c:pt idx="191">
                  <c:v>9478114.47459037</c:v>
                </c:pt>
                <c:pt idx="192">
                  <c:v>9422036.873465991</c:v>
                </c:pt>
                <c:pt idx="193">
                  <c:v>9423156.87706119</c:v>
                </c:pt>
                <c:pt idx="194">
                  <c:v>9308526.547204915</c:v>
                </c:pt>
                <c:pt idx="195">
                  <c:v>9259257.435638458</c:v>
                </c:pt>
                <c:pt idx="196">
                  <c:v>9256540.571900593</c:v>
                </c:pt>
                <c:pt idx="197">
                  <c:v>9129765.227057606</c:v>
                </c:pt>
                <c:pt idx="198">
                  <c:v>9066728.87311347</c:v>
                </c:pt>
                <c:pt idx="199">
                  <c:v>8988800.696644904</c:v>
                </c:pt>
                <c:pt idx="200">
                  <c:v>8931279.093786912</c:v>
                </c:pt>
                <c:pt idx="201">
                  <c:v>8816478.842756538</c:v>
                </c:pt>
                <c:pt idx="202">
                  <c:v>8720713.174654137</c:v>
                </c:pt>
                <c:pt idx="203">
                  <c:v>8680109.760060219</c:v>
                </c:pt>
                <c:pt idx="204">
                  <c:v>8681188.902645614</c:v>
                </c:pt>
                <c:pt idx="205">
                  <c:v>8644221.223049419</c:v>
                </c:pt>
                <c:pt idx="206">
                  <c:v>8645009.432893684</c:v>
                </c:pt>
                <c:pt idx="207">
                  <c:v>8626316.819028072</c:v>
                </c:pt>
                <c:pt idx="208">
                  <c:v>8626115.681933539</c:v>
                </c:pt>
                <c:pt idx="209">
                  <c:v>8584960.355292259</c:v>
                </c:pt>
                <c:pt idx="210">
                  <c:v>8585039.099495012</c:v>
                </c:pt>
                <c:pt idx="211">
                  <c:v>8530618.791363137</c:v>
                </c:pt>
                <c:pt idx="212">
                  <c:v>8468918.244746292</c:v>
                </c:pt>
                <c:pt idx="213">
                  <c:v>8452562.958320869</c:v>
                </c:pt>
                <c:pt idx="214">
                  <c:v>8452451.823394494</c:v>
                </c:pt>
                <c:pt idx="215">
                  <c:v>8385310.468543534</c:v>
                </c:pt>
                <c:pt idx="216">
                  <c:v>8314665.989417925</c:v>
                </c:pt>
                <c:pt idx="217">
                  <c:v>8242350.211634435</c:v>
                </c:pt>
                <c:pt idx="218">
                  <c:v>8201825.845111461</c:v>
                </c:pt>
                <c:pt idx="219">
                  <c:v>8202842.756338701</c:v>
                </c:pt>
                <c:pt idx="220">
                  <c:v>8153979.296498594</c:v>
                </c:pt>
                <c:pt idx="221">
                  <c:v>8082039.589299056</c:v>
                </c:pt>
                <c:pt idx="222">
                  <c:v>8036138.136063622</c:v>
                </c:pt>
                <c:pt idx="223">
                  <c:v>7950758.801651693</c:v>
                </c:pt>
                <c:pt idx="224">
                  <c:v>7911573.85729282</c:v>
                </c:pt>
                <c:pt idx="225">
                  <c:v>7912316.965933137</c:v>
                </c:pt>
                <c:pt idx="226">
                  <c:v>7879279.493235118</c:v>
                </c:pt>
                <c:pt idx="227">
                  <c:v>7881571.610570721</c:v>
                </c:pt>
                <c:pt idx="228">
                  <c:v>7798607.757436714</c:v>
                </c:pt>
                <c:pt idx="229">
                  <c:v>7759679.571581074</c:v>
                </c:pt>
                <c:pt idx="230">
                  <c:v>7730409.582559177</c:v>
                </c:pt>
                <c:pt idx="231">
                  <c:v>7731791.46422935</c:v>
                </c:pt>
                <c:pt idx="232">
                  <c:v>7696342.406120252</c:v>
                </c:pt>
                <c:pt idx="233">
                  <c:v>7695051.673457445</c:v>
                </c:pt>
                <c:pt idx="234">
                  <c:v>7632255.717297912</c:v>
                </c:pt>
                <c:pt idx="235">
                  <c:v>7585882.950303463</c:v>
                </c:pt>
                <c:pt idx="236">
                  <c:v>7517318.620449183</c:v>
                </c:pt>
                <c:pt idx="237">
                  <c:v>7473230.217385441</c:v>
                </c:pt>
                <c:pt idx="238">
                  <c:v>7425929.797054511</c:v>
                </c:pt>
                <c:pt idx="239">
                  <c:v>7391823.025487756</c:v>
                </c:pt>
                <c:pt idx="240">
                  <c:v>7315651.023483015</c:v>
                </c:pt>
                <c:pt idx="241">
                  <c:v>7247362.503460552</c:v>
                </c:pt>
                <c:pt idx="242">
                  <c:v>7218939.821078194</c:v>
                </c:pt>
                <c:pt idx="243">
                  <c:v>7219944.497999879</c:v>
                </c:pt>
                <c:pt idx="244">
                  <c:v>7192026.69637632</c:v>
                </c:pt>
                <c:pt idx="245">
                  <c:v>7193015.088084959</c:v>
                </c:pt>
                <c:pt idx="246">
                  <c:v>7166695.828462851</c:v>
                </c:pt>
                <c:pt idx="247">
                  <c:v>7168068.762915976</c:v>
                </c:pt>
                <c:pt idx="248">
                  <c:v>7151942.104576123</c:v>
                </c:pt>
                <c:pt idx="249">
                  <c:v>7153322.83273673</c:v>
                </c:pt>
                <c:pt idx="250">
                  <c:v>7123244.520577815</c:v>
                </c:pt>
                <c:pt idx="251">
                  <c:v>7123480.392430551</c:v>
                </c:pt>
                <c:pt idx="252">
                  <c:v>7072105.9305717</c:v>
                </c:pt>
                <c:pt idx="253">
                  <c:v>7047641.845279704</c:v>
                </c:pt>
                <c:pt idx="254">
                  <c:v>7047479.248350387</c:v>
                </c:pt>
                <c:pt idx="255">
                  <c:v>6988267.54042173</c:v>
                </c:pt>
                <c:pt idx="256">
                  <c:v>6936880.952766094</c:v>
                </c:pt>
                <c:pt idx="257">
                  <c:v>6906462.931987156</c:v>
                </c:pt>
                <c:pt idx="258">
                  <c:v>6893085.35998955</c:v>
                </c:pt>
                <c:pt idx="259">
                  <c:v>6893079.214025449</c:v>
                </c:pt>
                <c:pt idx="260">
                  <c:v>6837239.618848497</c:v>
                </c:pt>
                <c:pt idx="261">
                  <c:v>6803422.322366228</c:v>
                </c:pt>
                <c:pt idx="262">
                  <c:v>6743886.952521479</c:v>
                </c:pt>
                <c:pt idx="263">
                  <c:v>6707142.134255201</c:v>
                </c:pt>
                <c:pt idx="264">
                  <c:v>6678640.884911993</c:v>
                </c:pt>
                <c:pt idx="265">
                  <c:v>6669848.457928264</c:v>
                </c:pt>
                <c:pt idx="266">
                  <c:v>6670224.329316235</c:v>
                </c:pt>
                <c:pt idx="267">
                  <c:v>6647486.373804941</c:v>
                </c:pt>
                <c:pt idx="268">
                  <c:v>6648084.741667865</c:v>
                </c:pt>
                <c:pt idx="269">
                  <c:v>6591335.675207914</c:v>
                </c:pt>
                <c:pt idx="270">
                  <c:v>6564887.880663397</c:v>
                </c:pt>
                <c:pt idx="271">
                  <c:v>6556506.949722731</c:v>
                </c:pt>
                <c:pt idx="272">
                  <c:v>6556436.668900813</c:v>
                </c:pt>
                <c:pt idx="273">
                  <c:v>6512977.480227678</c:v>
                </c:pt>
                <c:pt idx="274">
                  <c:v>6479119.059196506</c:v>
                </c:pt>
                <c:pt idx="275">
                  <c:v>6430074.343808093</c:v>
                </c:pt>
                <c:pt idx="276">
                  <c:v>6402220.725078356</c:v>
                </c:pt>
                <c:pt idx="277">
                  <c:v>6368522.901914483</c:v>
                </c:pt>
                <c:pt idx="278">
                  <c:v>6343556.50675682</c:v>
                </c:pt>
                <c:pt idx="279">
                  <c:v>6291385.340194463</c:v>
                </c:pt>
                <c:pt idx="280">
                  <c:v>6243278.334648717</c:v>
                </c:pt>
                <c:pt idx="281">
                  <c:v>6218020.578098061</c:v>
                </c:pt>
                <c:pt idx="282">
                  <c:v>6195371.512716421</c:v>
                </c:pt>
                <c:pt idx="283">
                  <c:v>6187251.82481759</c:v>
                </c:pt>
                <c:pt idx="284">
                  <c:v>6187706.884696831</c:v>
                </c:pt>
                <c:pt idx="285">
                  <c:v>6167944.423118004</c:v>
                </c:pt>
                <c:pt idx="286">
                  <c:v>6168167.375957615</c:v>
                </c:pt>
                <c:pt idx="287">
                  <c:v>6148312.063871379</c:v>
                </c:pt>
                <c:pt idx="288">
                  <c:v>6148584.152134655</c:v>
                </c:pt>
                <c:pt idx="289">
                  <c:v>6137466.704353362</c:v>
                </c:pt>
                <c:pt idx="290">
                  <c:v>6137830.775523547</c:v>
                </c:pt>
                <c:pt idx="291">
                  <c:v>6114744.486603159</c:v>
                </c:pt>
                <c:pt idx="292">
                  <c:v>6076598.230496204</c:v>
                </c:pt>
                <c:pt idx="293">
                  <c:v>6058599.532858125</c:v>
                </c:pt>
                <c:pt idx="294">
                  <c:v>6058289.21944452</c:v>
                </c:pt>
                <c:pt idx="295">
                  <c:v>6011947.442395749</c:v>
                </c:pt>
                <c:pt idx="296">
                  <c:v>5986310.707764247</c:v>
                </c:pt>
                <c:pt idx="297">
                  <c:v>5963971.269893497</c:v>
                </c:pt>
                <c:pt idx="298">
                  <c:v>5953965.274496357</c:v>
                </c:pt>
                <c:pt idx="299">
                  <c:v>5953763.458315589</c:v>
                </c:pt>
                <c:pt idx="300">
                  <c:v>5913891.798766772</c:v>
                </c:pt>
                <c:pt idx="301">
                  <c:v>5870666.296667098</c:v>
                </c:pt>
                <c:pt idx="302">
                  <c:v>5842807.616449465</c:v>
                </c:pt>
                <c:pt idx="303">
                  <c:v>5821278.711047797</c:v>
                </c:pt>
                <c:pt idx="304">
                  <c:v>5814986.085475333</c:v>
                </c:pt>
                <c:pt idx="305">
                  <c:v>5815435.944565865</c:v>
                </c:pt>
                <c:pt idx="306">
                  <c:v>5798332.133511357</c:v>
                </c:pt>
                <c:pt idx="307">
                  <c:v>5798841.195851779</c:v>
                </c:pt>
                <c:pt idx="308">
                  <c:v>5758154.66248065</c:v>
                </c:pt>
                <c:pt idx="309">
                  <c:v>5738550.961468801</c:v>
                </c:pt>
                <c:pt idx="310">
                  <c:v>5720312.062266871</c:v>
                </c:pt>
                <c:pt idx="311">
                  <c:v>5713988.398180777</c:v>
                </c:pt>
                <c:pt idx="312">
                  <c:v>5714383.280894411</c:v>
                </c:pt>
                <c:pt idx="313">
                  <c:v>5681325.284166869</c:v>
                </c:pt>
                <c:pt idx="314">
                  <c:v>5656737.997907318</c:v>
                </c:pt>
                <c:pt idx="315">
                  <c:v>5621199.764983078</c:v>
                </c:pt>
                <c:pt idx="316">
                  <c:v>5597983.109932588</c:v>
                </c:pt>
                <c:pt idx="317">
                  <c:v>5573021.651962705</c:v>
                </c:pt>
                <c:pt idx="318">
                  <c:v>5536888.159942522</c:v>
                </c:pt>
                <c:pt idx="319">
                  <c:v>5499620.00789972</c:v>
                </c:pt>
                <c:pt idx="320">
                  <c:v>5479944.601695992</c:v>
                </c:pt>
                <c:pt idx="321">
                  <c:v>5461832.365413487</c:v>
                </c:pt>
                <c:pt idx="322">
                  <c:v>5455731.971179635</c:v>
                </c:pt>
                <c:pt idx="323">
                  <c:v>5456077.421936355</c:v>
                </c:pt>
                <c:pt idx="324">
                  <c:v>5440064.753698635</c:v>
                </c:pt>
                <c:pt idx="325">
                  <c:v>5433657.371956454</c:v>
                </c:pt>
                <c:pt idx="326">
                  <c:v>5433943.767500356</c:v>
                </c:pt>
                <c:pt idx="327">
                  <c:v>5419317.664784119</c:v>
                </c:pt>
                <c:pt idx="328">
                  <c:v>5419652.169010561</c:v>
                </c:pt>
                <c:pt idx="329">
                  <c:v>5410370.946072605</c:v>
                </c:pt>
                <c:pt idx="330">
                  <c:v>5410313.823598911</c:v>
                </c:pt>
                <c:pt idx="331">
                  <c:v>5379783.806436428</c:v>
                </c:pt>
                <c:pt idx="332">
                  <c:v>5365997.533508797</c:v>
                </c:pt>
                <c:pt idx="333">
                  <c:v>5366129.054645745</c:v>
                </c:pt>
                <c:pt idx="334">
                  <c:v>5331607.044015584</c:v>
                </c:pt>
                <c:pt idx="335">
                  <c:v>5312209.517353407</c:v>
                </c:pt>
                <c:pt idx="336">
                  <c:v>5295157.82685532</c:v>
                </c:pt>
                <c:pt idx="337">
                  <c:v>5287482.961910927</c:v>
                </c:pt>
                <c:pt idx="338">
                  <c:v>5287588.575878439</c:v>
                </c:pt>
                <c:pt idx="339">
                  <c:v>5257742.433122947</c:v>
                </c:pt>
                <c:pt idx="340">
                  <c:v>5225283.168820423</c:v>
                </c:pt>
                <c:pt idx="341">
                  <c:v>5203868.136340396</c:v>
                </c:pt>
                <c:pt idx="342">
                  <c:v>5187225.39566913</c:v>
                </c:pt>
                <c:pt idx="343">
                  <c:v>5171487.379941539</c:v>
                </c:pt>
                <c:pt idx="344">
                  <c:v>5166135.963541981</c:v>
                </c:pt>
                <c:pt idx="345">
                  <c:v>5166131.621013058</c:v>
                </c:pt>
                <c:pt idx="346">
                  <c:v>5146644.129148359</c:v>
                </c:pt>
                <c:pt idx="347">
                  <c:v>5119212.358810031</c:v>
                </c:pt>
                <c:pt idx="348">
                  <c:v>5105915.384550828</c:v>
                </c:pt>
                <c:pt idx="349">
                  <c:v>5090872.946029797</c:v>
                </c:pt>
                <c:pt idx="350">
                  <c:v>5086020.121898909</c:v>
                </c:pt>
                <c:pt idx="351">
                  <c:v>5086275.696679063</c:v>
                </c:pt>
                <c:pt idx="352">
                  <c:v>5061687.602400911</c:v>
                </c:pt>
                <c:pt idx="353">
                  <c:v>5042362.220367485</c:v>
                </c:pt>
                <c:pt idx="354">
                  <c:v>5015190.613656149</c:v>
                </c:pt>
                <c:pt idx="355">
                  <c:v>4998477.587616146</c:v>
                </c:pt>
                <c:pt idx="356">
                  <c:v>4979565.753886183</c:v>
                </c:pt>
                <c:pt idx="357">
                  <c:v>4952364.209752575</c:v>
                </c:pt>
                <c:pt idx="358">
                  <c:v>4924953.72972014</c:v>
                </c:pt>
                <c:pt idx="359">
                  <c:v>4909501.800580925</c:v>
                </c:pt>
                <c:pt idx="360">
                  <c:v>4895471.238439533</c:v>
                </c:pt>
                <c:pt idx="361">
                  <c:v>4890658.927401495</c:v>
                </c:pt>
                <c:pt idx="362">
                  <c:v>4890837.617073123</c:v>
                </c:pt>
                <c:pt idx="363">
                  <c:v>4878863.746588812</c:v>
                </c:pt>
                <c:pt idx="364">
                  <c:v>4874081.422032772</c:v>
                </c:pt>
                <c:pt idx="365">
                  <c:v>4874256.64369101</c:v>
                </c:pt>
                <c:pt idx="366">
                  <c:v>4863406.398139248</c:v>
                </c:pt>
                <c:pt idx="367">
                  <c:v>4863590.308385559</c:v>
                </c:pt>
                <c:pt idx="368">
                  <c:v>4848795.771210153</c:v>
                </c:pt>
                <c:pt idx="369">
                  <c:v>4842238.093939085</c:v>
                </c:pt>
                <c:pt idx="370">
                  <c:v>4842246.263183348</c:v>
                </c:pt>
                <c:pt idx="371">
                  <c:v>4820522.840202977</c:v>
                </c:pt>
                <c:pt idx="372">
                  <c:v>4801735.596358571</c:v>
                </c:pt>
                <c:pt idx="373">
                  <c:v>4778527.826080146</c:v>
                </c:pt>
                <c:pt idx="374">
                  <c:v>4763702.536165786</c:v>
                </c:pt>
                <c:pt idx="375">
                  <c:v>4750985.363157432</c:v>
                </c:pt>
                <c:pt idx="376">
                  <c:v>4745202.243799442</c:v>
                </c:pt>
                <c:pt idx="377">
                  <c:v>4745488.854193313</c:v>
                </c:pt>
                <c:pt idx="378">
                  <c:v>4722951.442505635</c:v>
                </c:pt>
                <c:pt idx="379">
                  <c:v>4698230.074614645</c:v>
                </c:pt>
                <c:pt idx="380">
                  <c:v>4681415.767308038</c:v>
                </c:pt>
                <c:pt idx="381">
                  <c:v>4668436.833365532</c:v>
                </c:pt>
                <c:pt idx="382">
                  <c:v>4656265.09256343</c:v>
                </c:pt>
                <c:pt idx="383">
                  <c:v>4652291.921556322</c:v>
                </c:pt>
                <c:pt idx="384">
                  <c:v>4652483.259428217</c:v>
                </c:pt>
                <c:pt idx="385">
                  <c:v>4637190.879977067</c:v>
                </c:pt>
                <c:pt idx="386">
                  <c:v>4616053.027071446</c:v>
                </c:pt>
                <c:pt idx="387">
                  <c:v>4604638.306440156</c:v>
                </c:pt>
                <c:pt idx="388">
                  <c:v>4593492.095037172</c:v>
                </c:pt>
                <c:pt idx="389">
                  <c:v>4589670.651955202</c:v>
                </c:pt>
                <c:pt idx="390">
                  <c:v>4589810.271228329</c:v>
                </c:pt>
                <c:pt idx="391">
                  <c:v>4570889.65528129</c:v>
                </c:pt>
                <c:pt idx="392">
                  <c:v>4556772.073129862</c:v>
                </c:pt>
                <c:pt idx="393">
                  <c:v>4536408.344867934</c:v>
                </c:pt>
                <c:pt idx="394">
                  <c:v>4523545.300157849</c:v>
                </c:pt>
                <c:pt idx="395">
                  <c:v>4509654.422700268</c:v>
                </c:pt>
                <c:pt idx="396">
                  <c:v>4489163.448327465</c:v>
                </c:pt>
                <c:pt idx="397">
                  <c:v>4467300.567330544</c:v>
                </c:pt>
                <c:pt idx="398">
                  <c:v>4454818.413856461</c:v>
                </c:pt>
                <c:pt idx="399">
                  <c:v>4443551.28617028</c:v>
                </c:pt>
                <c:pt idx="400">
                  <c:v>4439619.23826557</c:v>
                </c:pt>
                <c:pt idx="401">
                  <c:v>4439778.265261725</c:v>
                </c:pt>
                <c:pt idx="402">
                  <c:v>4430059.218128527</c:v>
                </c:pt>
                <c:pt idx="403">
                  <c:v>4426051.489274599</c:v>
                </c:pt>
                <c:pt idx="404">
                  <c:v>4426174.89770926</c:v>
                </c:pt>
                <c:pt idx="405">
                  <c:v>4417456.188799089</c:v>
                </c:pt>
                <c:pt idx="406">
                  <c:v>4417605.821467602</c:v>
                </c:pt>
                <c:pt idx="407">
                  <c:v>4406069.300133566</c:v>
                </c:pt>
                <c:pt idx="408">
                  <c:v>4400924.407122997</c:v>
                </c:pt>
                <c:pt idx="409">
                  <c:v>4401118.024149801</c:v>
                </c:pt>
                <c:pt idx="410">
                  <c:v>4383930.002620336</c:v>
                </c:pt>
                <c:pt idx="411">
                  <c:v>4369055.548101155</c:v>
                </c:pt>
                <c:pt idx="412">
                  <c:v>4350813.547709989</c:v>
                </c:pt>
                <c:pt idx="413">
                  <c:v>4339103.311742464</c:v>
                </c:pt>
                <c:pt idx="414">
                  <c:v>4329070.250457765</c:v>
                </c:pt>
                <c:pt idx="415">
                  <c:v>4324546.121336091</c:v>
                </c:pt>
                <c:pt idx="416">
                  <c:v>4324663.211874661</c:v>
                </c:pt>
                <c:pt idx="417">
                  <c:v>4307142.342462081</c:v>
                </c:pt>
                <c:pt idx="418">
                  <c:v>4287638.291001009</c:v>
                </c:pt>
                <c:pt idx="419">
                  <c:v>4274100.921134802</c:v>
                </c:pt>
                <c:pt idx="420">
                  <c:v>4263593.606614849</c:v>
                </c:pt>
                <c:pt idx="421">
                  <c:v>4254035.04486155</c:v>
                </c:pt>
                <c:pt idx="422">
                  <c:v>4250820.841996574</c:v>
                </c:pt>
                <c:pt idx="423">
                  <c:v>4250876.745912192</c:v>
                </c:pt>
                <c:pt idx="424">
                  <c:v>4238930.820603199</c:v>
                </c:pt>
                <c:pt idx="425">
                  <c:v>4222575.298700973</c:v>
                </c:pt>
                <c:pt idx="426">
                  <c:v>4214559.147879689</c:v>
                </c:pt>
                <c:pt idx="427">
                  <c:v>4205805.846538805</c:v>
                </c:pt>
                <c:pt idx="428">
                  <c:v>4202990.2081984</c:v>
                </c:pt>
                <c:pt idx="429">
                  <c:v>4203154.711532262</c:v>
                </c:pt>
                <c:pt idx="430">
                  <c:v>4188607.214520741</c:v>
                </c:pt>
                <c:pt idx="431">
                  <c:v>4177132.930579787</c:v>
                </c:pt>
                <c:pt idx="432">
                  <c:v>4161139.307272699</c:v>
                </c:pt>
                <c:pt idx="433">
                  <c:v>4150546.196903963</c:v>
                </c:pt>
                <c:pt idx="434">
                  <c:v>4139168.076180345</c:v>
                </c:pt>
                <c:pt idx="435">
                  <c:v>4122582.073885238</c:v>
                </c:pt>
                <c:pt idx="436">
                  <c:v>4105359.19316732</c:v>
                </c:pt>
                <c:pt idx="437">
                  <c:v>4095952.608562863</c:v>
                </c:pt>
                <c:pt idx="438">
                  <c:v>4085798.715573264</c:v>
                </c:pt>
                <c:pt idx="439">
                  <c:v>4076497.414612004</c:v>
                </c:pt>
                <c:pt idx="440">
                  <c:v>4073447.099011471</c:v>
                </c:pt>
                <c:pt idx="441">
                  <c:v>4073520.575279731</c:v>
                </c:pt>
                <c:pt idx="442">
                  <c:v>4065753.316531419</c:v>
                </c:pt>
                <c:pt idx="443">
                  <c:v>4062752.70329813</c:v>
                </c:pt>
                <c:pt idx="444">
                  <c:v>4062860.713314843</c:v>
                </c:pt>
                <c:pt idx="445">
                  <c:v>4055957.381654292</c:v>
                </c:pt>
                <c:pt idx="446">
                  <c:v>4056052.945007669</c:v>
                </c:pt>
                <c:pt idx="447">
                  <c:v>4046884.095702044</c:v>
                </c:pt>
                <c:pt idx="448">
                  <c:v>4042671.54609283</c:v>
                </c:pt>
                <c:pt idx="449">
                  <c:v>4042740.864163155</c:v>
                </c:pt>
                <c:pt idx="450">
                  <c:v>4029556.394256399</c:v>
                </c:pt>
                <c:pt idx="451">
                  <c:v>4018000.886372745</c:v>
                </c:pt>
                <c:pt idx="452">
                  <c:v>4003772.262982157</c:v>
                </c:pt>
                <c:pt idx="453">
                  <c:v>3994607.667470355</c:v>
                </c:pt>
                <c:pt idx="454">
                  <c:v>3986855.944332292</c:v>
                </c:pt>
                <c:pt idx="455">
                  <c:v>3983332.453949904</c:v>
                </c:pt>
                <c:pt idx="456">
                  <c:v>3983413.711933814</c:v>
                </c:pt>
                <c:pt idx="457">
                  <c:v>3969804.018459405</c:v>
                </c:pt>
                <c:pt idx="458">
                  <c:v>3954443.559254464</c:v>
                </c:pt>
                <c:pt idx="459">
                  <c:v>3943652.803406568</c:v>
                </c:pt>
                <c:pt idx="460">
                  <c:v>3935304.57060826</c:v>
                </c:pt>
                <c:pt idx="461">
                  <c:v>3927334.185501622</c:v>
                </c:pt>
                <c:pt idx="462">
                  <c:v>3924752.506800192</c:v>
                </c:pt>
                <c:pt idx="463">
                  <c:v>3924940.046100487</c:v>
                </c:pt>
                <c:pt idx="464">
                  <c:v>3915287.308809466</c:v>
                </c:pt>
                <c:pt idx="465">
                  <c:v>3901872.274186773</c:v>
                </c:pt>
                <c:pt idx="466">
                  <c:v>3894840.726628896</c:v>
                </c:pt>
                <c:pt idx="467">
                  <c:v>3887639.621491304</c:v>
                </c:pt>
                <c:pt idx="468">
                  <c:v>3885225.075327289</c:v>
                </c:pt>
                <c:pt idx="469">
                  <c:v>3885235.048579054</c:v>
                </c:pt>
                <c:pt idx="470">
                  <c:v>3873630.187254993</c:v>
                </c:pt>
                <c:pt idx="471">
                  <c:v>3864978.137515157</c:v>
                </c:pt>
                <c:pt idx="472">
                  <c:v>3852138.582197765</c:v>
                </c:pt>
                <c:pt idx="473">
                  <c:v>3844577.125229157</c:v>
                </c:pt>
                <c:pt idx="474">
                  <c:v>3831554.759258679</c:v>
                </c:pt>
                <c:pt idx="475">
                  <c:v>3817292.227547772</c:v>
                </c:pt>
                <c:pt idx="476">
                  <c:v>3808635.197682948</c:v>
                </c:pt>
                <c:pt idx="477">
                  <c:v>3800774.27426944</c:v>
                </c:pt>
                <c:pt idx="478">
                  <c:v>3792051.302862485</c:v>
                </c:pt>
                <c:pt idx="479">
                  <c:v>3784351.654221428</c:v>
                </c:pt>
                <c:pt idx="480">
                  <c:v>3781545.295748746</c:v>
                </c:pt>
                <c:pt idx="481">
                  <c:v>3781654.857189395</c:v>
                </c:pt>
                <c:pt idx="482">
                  <c:v>3775122.219787419</c:v>
                </c:pt>
                <c:pt idx="483">
                  <c:v>3772295.346914326</c:v>
                </c:pt>
                <c:pt idx="484">
                  <c:v>3772339.875549234</c:v>
                </c:pt>
                <c:pt idx="485">
                  <c:v>3766587.895518052</c:v>
                </c:pt>
                <c:pt idx="486">
                  <c:v>3762989.970896002</c:v>
                </c:pt>
                <c:pt idx="487">
                  <c:v>3762947.956558871</c:v>
                </c:pt>
                <c:pt idx="488">
                  <c:v>3755753.733747682</c:v>
                </c:pt>
                <c:pt idx="489">
                  <c:v>3749073.542630784</c:v>
                </c:pt>
                <c:pt idx="490">
                  <c:v>3739226.071373437</c:v>
                </c:pt>
                <c:pt idx="491">
                  <c:v>3729825.222973439</c:v>
                </c:pt>
                <c:pt idx="492">
                  <c:v>3718279.59578132</c:v>
                </c:pt>
                <c:pt idx="493">
                  <c:v>3710931.291718844</c:v>
                </c:pt>
                <c:pt idx="494">
                  <c:v>3704800.33007972</c:v>
                </c:pt>
                <c:pt idx="495">
                  <c:v>3702070.726206827</c:v>
                </c:pt>
                <c:pt idx="496">
                  <c:v>3702178.693257716</c:v>
                </c:pt>
                <c:pt idx="497">
                  <c:v>3691324.5657996</c:v>
                </c:pt>
                <c:pt idx="498">
                  <c:v>3678922.401476795</c:v>
                </c:pt>
                <c:pt idx="499">
                  <c:v>3670162.763119925</c:v>
                </c:pt>
                <c:pt idx="500">
                  <c:v>3663476.56801861</c:v>
                </c:pt>
                <c:pt idx="501">
                  <c:v>3657800.009576879</c:v>
                </c:pt>
                <c:pt idx="502">
                  <c:v>3655929.273044303</c:v>
                </c:pt>
                <c:pt idx="503">
                  <c:v>3655866.202875861</c:v>
                </c:pt>
                <c:pt idx="504">
                  <c:v>3648708.337360729</c:v>
                </c:pt>
                <c:pt idx="505">
                  <c:v>3638755.196289293</c:v>
                </c:pt>
                <c:pt idx="506">
                  <c:v>3634036.383568422</c:v>
                </c:pt>
                <c:pt idx="507">
                  <c:v>3629100.045854621</c:v>
                </c:pt>
                <c:pt idx="508">
                  <c:v>3627536.890080158</c:v>
                </c:pt>
                <c:pt idx="509">
                  <c:v>3627695.46867263</c:v>
                </c:pt>
                <c:pt idx="510">
                  <c:v>3618872.594495109</c:v>
                </c:pt>
                <c:pt idx="511">
                  <c:v>3611967.536844671</c:v>
                </c:pt>
                <c:pt idx="512">
                  <c:v>3602269.353137759</c:v>
                </c:pt>
                <c:pt idx="513">
                  <c:v>3590968.194249736</c:v>
                </c:pt>
                <c:pt idx="514">
                  <c:v>3579076.220284787</c:v>
                </c:pt>
                <c:pt idx="515">
                  <c:v>3571491.494325259</c:v>
                </c:pt>
                <c:pt idx="516">
                  <c:v>3564270.077571931</c:v>
                </c:pt>
                <c:pt idx="517">
                  <c:v>3556609.366771206</c:v>
                </c:pt>
                <c:pt idx="518">
                  <c:v>3549457.008737843</c:v>
                </c:pt>
                <c:pt idx="519">
                  <c:v>3547200.846203583</c:v>
                </c:pt>
                <c:pt idx="520">
                  <c:v>3547225.090499</c:v>
                </c:pt>
                <c:pt idx="521">
                  <c:v>3541315.052891694</c:v>
                </c:pt>
                <c:pt idx="522">
                  <c:v>3539145.819424825</c:v>
                </c:pt>
                <c:pt idx="523">
                  <c:v>3539245.4981763</c:v>
                </c:pt>
                <c:pt idx="524">
                  <c:v>3534070.973752768</c:v>
                </c:pt>
                <c:pt idx="525">
                  <c:v>3530995.231369243</c:v>
                </c:pt>
                <c:pt idx="526">
                  <c:v>3531168.519148413</c:v>
                </c:pt>
                <c:pt idx="527">
                  <c:v>3524407.92326004</c:v>
                </c:pt>
                <c:pt idx="528">
                  <c:v>3518900.586218785</c:v>
                </c:pt>
                <c:pt idx="529">
                  <c:v>3510836.855516989</c:v>
                </c:pt>
                <c:pt idx="530">
                  <c:v>3502957.739163858</c:v>
                </c:pt>
                <c:pt idx="531">
                  <c:v>3493397.94902953</c:v>
                </c:pt>
                <c:pt idx="532">
                  <c:v>3487272.554000888</c:v>
                </c:pt>
                <c:pt idx="533">
                  <c:v>3482195.146647513</c:v>
                </c:pt>
                <c:pt idx="534">
                  <c:v>3479900.031849972</c:v>
                </c:pt>
                <c:pt idx="535">
                  <c:v>3479909.073448791</c:v>
                </c:pt>
                <c:pt idx="536">
                  <c:v>3471112.261523029</c:v>
                </c:pt>
                <c:pt idx="537">
                  <c:v>3461054.63102669</c:v>
                </c:pt>
                <c:pt idx="538">
                  <c:v>3454156.949058021</c:v>
                </c:pt>
                <c:pt idx="539">
                  <c:v>3448911.898901643</c:v>
                </c:pt>
                <c:pt idx="540">
                  <c:v>3443711.264071469</c:v>
                </c:pt>
                <c:pt idx="541">
                  <c:v>3442085.515748461</c:v>
                </c:pt>
                <c:pt idx="542">
                  <c:v>3442293.855234121</c:v>
                </c:pt>
                <c:pt idx="543">
                  <c:v>3436248.585132875</c:v>
                </c:pt>
                <c:pt idx="544">
                  <c:v>3427570.545174322</c:v>
                </c:pt>
                <c:pt idx="545">
                  <c:v>3423407.619850473</c:v>
                </c:pt>
                <c:pt idx="546">
                  <c:v>3423450.303329956</c:v>
                </c:pt>
                <c:pt idx="547">
                  <c:v>3418613.413920733</c:v>
                </c:pt>
                <c:pt idx="548">
                  <c:v>3414442.557238073</c:v>
                </c:pt>
                <c:pt idx="549">
                  <c:v>3414371.495028262</c:v>
                </c:pt>
                <c:pt idx="550">
                  <c:v>3407020.177991168</c:v>
                </c:pt>
                <c:pt idx="551">
                  <c:v>3398834.103476759</c:v>
                </c:pt>
                <c:pt idx="552">
                  <c:v>3391243.561369562</c:v>
                </c:pt>
                <c:pt idx="553">
                  <c:v>3381521.396395505</c:v>
                </c:pt>
                <c:pt idx="554">
                  <c:v>3374858.547476935</c:v>
                </c:pt>
                <c:pt idx="555">
                  <c:v>3368863.308245699</c:v>
                </c:pt>
                <c:pt idx="556">
                  <c:v>3362169.829799935</c:v>
                </c:pt>
                <c:pt idx="557">
                  <c:v>3356304.874028359</c:v>
                </c:pt>
                <c:pt idx="558">
                  <c:v>3354019.498753687</c:v>
                </c:pt>
                <c:pt idx="559">
                  <c:v>3354122.179955198</c:v>
                </c:pt>
                <c:pt idx="560">
                  <c:v>3349137.33348006</c:v>
                </c:pt>
                <c:pt idx="561">
                  <c:v>3346822.813217047</c:v>
                </c:pt>
                <c:pt idx="562">
                  <c:v>3346823.116788004</c:v>
                </c:pt>
                <c:pt idx="563">
                  <c:v>3342493.628525993</c:v>
                </c:pt>
                <c:pt idx="564">
                  <c:v>3339755.819181837</c:v>
                </c:pt>
                <c:pt idx="565">
                  <c:v>3339680.115187081</c:v>
                </c:pt>
                <c:pt idx="566">
                  <c:v>3334543.008666745</c:v>
                </c:pt>
                <c:pt idx="567">
                  <c:v>3329578.481924167</c:v>
                </c:pt>
                <c:pt idx="568">
                  <c:v>3322425.86118432</c:v>
                </c:pt>
                <c:pt idx="569">
                  <c:v>3315698.405331111</c:v>
                </c:pt>
                <c:pt idx="570">
                  <c:v>3307515.01077218</c:v>
                </c:pt>
                <c:pt idx="571">
                  <c:v>3302277.405284693</c:v>
                </c:pt>
                <c:pt idx="572">
                  <c:v>3298029.011586739</c:v>
                </c:pt>
                <c:pt idx="573">
                  <c:v>3296141.123396338</c:v>
                </c:pt>
                <c:pt idx="574">
                  <c:v>3296252.074412671</c:v>
                </c:pt>
                <c:pt idx="575">
                  <c:v>3288792.510878143</c:v>
                </c:pt>
                <c:pt idx="576">
                  <c:v>3280223.856478005</c:v>
                </c:pt>
                <c:pt idx="577">
                  <c:v>3274140.228705455</c:v>
                </c:pt>
                <c:pt idx="578">
                  <c:v>3269644.02704009</c:v>
                </c:pt>
                <c:pt idx="579">
                  <c:v>3266289.689044139</c:v>
                </c:pt>
                <c:pt idx="580">
                  <c:v>3265207.541821678</c:v>
                </c:pt>
                <c:pt idx="581">
                  <c:v>3265068.014306556</c:v>
                </c:pt>
                <c:pt idx="582">
                  <c:v>3260723.569465701</c:v>
                </c:pt>
                <c:pt idx="583">
                  <c:v>3254695.830875215</c:v>
                </c:pt>
                <c:pt idx="584">
                  <c:v>3252012.325329293</c:v>
                </c:pt>
                <c:pt idx="585">
                  <c:v>3252074.519855136</c:v>
                </c:pt>
                <c:pt idx="586">
                  <c:v>3249409.029353411</c:v>
                </c:pt>
                <c:pt idx="587">
                  <c:v>3249365.288092435</c:v>
                </c:pt>
                <c:pt idx="588">
                  <c:v>3246953.583845672</c:v>
                </c:pt>
                <c:pt idx="589">
                  <c:v>3246695.586267844</c:v>
                </c:pt>
                <c:pt idx="590">
                  <c:v>3240063.931591512</c:v>
                </c:pt>
                <c:pt idx="591">
                  <c:v>3232268.0672132</c:v>
                </c:pt>
                <c:pt idx="592">
                  <c:v>3223815.451074565</c:v>
                </c:pt>
                <c:pt idx="593">
                  <c:v>3218199.055515398</c:v>
                </c:pt>
                <c:pt idx="594">
                  <c:v>3212608.869717224</c:v>
                </c:pt>
                <c:pt idx="595">
                  <c:v>3206737.021057492</c:v>
                </c:pt>
                <c:pt idx="596">
                  <c:v>3201063.287358186</c:v>
                </c:pt>
                <c:pt idx="597">
                  <c:v>3198441.183484346</c:v>
                </c:pt>
                <c:pt idx="598">
                  <c:v>3198441.040905628</c:v>
                </c:pt>
                <c:pt idx="599">
                  <c:v>3196782.185383281</c:v>
                </c:pt>
                <c:pt idx="600">
                  <c:v>3196890.718407781</c:v>
                </c:pt>
                <c:pt idx="601">
                  <c:v>3192536.881171428</c:v>
                </c:pt>
                <c:pt idx="602">
                  <c:v>3188637.112884867</c:v>
                </c:pt>
                <c:pt idx="603">
                  <c:v>3186318.241516154</c:v>
                </c:pt>
                <c:pt idx="604">
                  <c:v>3186516.505888032</c:v>
                </c:pt>
                <c:pt idx="605">
                  <c:v>3181333.101987306</c:v>
                </c:pt>
                <c:pt idx="606">
                  <c:v>3177396.986188792</c:v>
                </c:pt>
                <c:pt idx="607">
                  <c:v>3171711.839817734</c:v>
                </c:pt>
                <c:pt idx="608">
                  <c:v>3166107.465141507</c:v>
                </c:pt>
                <c:pt idx="609">
                  <c:v>3159316.268879411</c:v>
                </c:pt>
                <c:pt idx="610">
                  <c:v>3155014.929786752</c:v>
                </c:pt>
                <c:pt idx="611">
                  <c:v>3151535.05166859</c:v>
                </c:pt>
                <c:pt idx="612">
                  <c:v>3149968.48124946</c:v>
                </c:pt>
                <c:pt idx="613">
                  <c:v>3149939.309079832</c:v>
                </c:pt>
                <c:pt idx="614">
                  <c:v>3143959.912266596</c:v>
                </c:pt>
                <c:pt idx="615">
                  <c:v>3137033.826881017</c:v>
                </c:pt>
                <c:pt idx="616">
                  <c:v>3132533.860571923</c:v>
                </c:pt>
                <c:pt idx="617">
                  <c:v>3129186.783402329</c:v>
                </c:pt>
                <c:pt idx="618">
                  <c:v>3125547.038334741</c:v>
                </c:pt>
                <c:pt idx="619">
                  <c:v>3124463.319234569</c:v>
                </c:pt>
                <c:pt idx="620">
                  <c:v>3124717.055515195</c:v>
                </c:pt>
                <c:pt idx="621">
                  <c:v>3120740.492283046</c:v>
                </c:pt>
                <c:pt idx="622">
                  <c:v>3114813.398390253</c:v>
                </c:pt>
                <c:pt idx="623">
                  <c:v>3112294.958844052</c:v>
                </c:pt>
                <c:pt idx="624">
                  <c:v>3112288.366012211</c:v>
                </c:pt>
                <c:pt idx="625">
                  <c:v>3108956.829826746</c:v>
                </c:pt>
                <c:pt idx="626">
                  <c:v>3109040.315014355</c:v>
                </c:pt>
                <c:pt idx="627">
                  <c:v>3106286.71241176</c:v>
                </c:pt>
                <c:pt idx="628">
                  <c:v>3106573.926012502</c:v>
                </c:pt>
                <c:pt idx="629">
                  <c:v>3100139.988861058</c:v>
                </c:pt>
                <c:pt idx="630">
                  <c:v>3095941.970275232</c:v>
                </c:pt>
                <c:pt idx="631">
                  <c:v>3089309.412894413</c:v>
                </c:pt>
                <c:pt idx="632">
                  <c:v>3084308.562087667</c:v>
                </c:pt>
                <c:pt idx="633">
                  <c:v>3079908.270100719</c:v>
                </c:pt>
                <c:pt idx="634">
                  <c:v>3074866.073166354</c:v>
                </c:pt>
                <c:pt idx="635">
                  <c:v>3070541.134260987</c:v>
                </c:pt>
                <c:pt idx="636">
                  <c:v>3069178.891317454</c:v>
                </c:pt>
                <c:pt idx="637">
                  <c:v>3069274.298118537</c:v>
                </c:pt>
                <c:pt idx="638">
                  <c:v>3067308.242415097</c:v>
                </c:pt>
                <c:pt idx="639">
                  <c:v>3067274.294311823</c:v>
                </c:pt>
                <c:pt idx="640">
                  <c:v>3063540.809982539</c:v>
                </c:pt>
                <c:pt idx="641">
                  <c:v>3060398.046157671</c:v>
                </c:pt>
                <c:pt idx="642">
                  <c:v>3058398.185055154</c:v>
                </c:pt>
                <c:pt idx="643">
                  <c:v>3058279.69147785</c:v>
                </c:pt>
                <c:pt idx="644">
                  <c:v>3054882.289738974</c:v>
                </c:pt>
                <c:pt idx="645">
                  <c:v>3051294.728930139</c:v>
                </c:pt>
                <c:pt idx="646">
                  <c:v>3046127.043283957</c:v>
                </c:pt>
                <c:pt idx="647">
                  <c:v>3041370.542998867</c:v>
                </c:pt>
                <c:pt idx="648">
                  <c:v>3035498.102384626</c:v>
                </c:pt>
                <c:pt idx="649">
                  <c:v>3031777.250132154</c:v>
                </c:pt>
                <c:pt idx="650">
                  <c:v>3028887.296916945</c:v>
                </c:pt>
                <c:pt idx="651">
                  <c:v>3027597.699258909</c:v>
                </c:pt>
                <c:pt idx="652">
                  <c:v>3027727.359481963</c:v>
                </c:pt>
                <c:pt idx="653">
                  <c:v>3022537.13020551</c:v>
                </c:pt>
                <c:pt idx="654">
                  <c:v>3016432.001804996</c:v>
                </c:pt>
                <c:pt idx="655">
                  <c:v>3012029.150373836</c:v>
                </c:pt>
                <c:pt idx="656">
                  <c:v>3008923.388976833</c:v>
                </c:pt>
                <c:pt idx="657">
                  <c:v>3007201.926190438</c:v>
                </c:pt>
                <c:pt idx="658">
                  <c:v>3006985.316040265</c:v>
                </c:pt>
                <c:pt idx="659">
                  <c:v>3006658.679202534</c:v>
                </c:pt>
                <c:pt idx="660">
                  <c:v>3006438.283056119</c:v>
                </c:pt>
                <c:pt idx="661">
                  <c:v>3002775.107455985</c:v>
                </c:pt>
                <c:pt idx="662">
                  <c:v>3001376.106498937</c:v>
                </c:pt>
                <c:pt idx="663">
                  <c:v>3001480.616601918</c:v>
                </c:pt>
                <c:pt idx="664">
                  <c:v>3000588.08806078</c:v>
                </c:pt>
                <c:pt idx="665">
                  <c:v>3000614.305837877</c:v>
                </c:pt>
                <c:pt idx="666">
                  <c:v>2999647.510651108</c:v>
                </c:pt>
                <c:pt idx="667">
                  <c:v>2999962.916951458</c:v>
                </c:pt>
                <c:pt idx="668">
                  <c:v>2996440.744168072</c:v>
                </c:pt>
                <c:pt idx="669">
                  <c:v>2990881.26595007</c:v>
                </c:pt>
                <c:pt idx="670">
                  <c:v>2984903.555699231</c:v>
                </c:pt>
                <c:pt idx="671">
                  <c:v>2981049.526328486</c:v>
                </c:pt>
                <c:pt idx="672">
                  <c:v>2976895.047375638</c:v>
                </c:pt>
                <c:pt idx="673">
                  <c:v>2972610.503653204</c:v>
                </c:pt>
                <c:pt idx="674">
                  <c:v>2968224.243352498</c:v>
                </c:pt>
                <c:pt idx="675">
                  <c:v>2966102.601055814</c:v>
                </c:pt>
                <c:pt idx="676">
                  <c:v>2966114.805415184</c:v>
                </c:pt>
                <c:pt idx="677">
                  <c:v>2965037.85817501</c:v>
                </c:pt>
                <c:pt idx="678">
                  <c:v>2965181.519261577</c:v>
                </c:pt>
                <c:pt idx="679">
                  <c:v>2961955.979351515</c:v>
                </c:pt>
                <c:pt idx="680">
                  <c:v>2959124.968774475</c:v>
                </c:pt>
                <c:pt idx="681">
                  <c:v>2957502.632963056</c:v>
                </c:pt>
                <c:pt idx="682">
                  <c:v>2957748.723117551</c:v>
                </c:pt>
                <c:pt idx="683">
                  <c:v>2953804.227520084</c:v>
                </c:pt>
                <c:pt idx="684">
                  <c:v>2951212.589615559</c:v>
                </c:pt>
                <c:pt idx="685">
                  <c:v>2947494.534343882</c:v>
                </c:pt>
                <c:pt idx="686">
                  <c:v>2943740.174841614</c:v>
                </c:pt>
                <c:pt idx="687">
                  <c:v>2939070.830220936</c:v>
                </c:pt>
                <c:pt idx="688">
                  <c:v>2936242.337864829</c:v>
                </c:pt>
                <c:pt idx="689">
                  <c:v>2934045.337357695</c:v>
                </c:pt>
                <c:pt idx="690">
                  <c:v>2933986.959342798</c:v>
                </c:pt>
                <c:pt idx="691">
                  <c:v>2933060.954070466</c:v>
                </c:pt>
                <c:pt idx="692">
                  <c:v>2932961.34864557</c:v>
                </c:pt>
                <c:pt idx="693">
                  <c:v>2927786.345367316</c:v>
                </c:pt>
                <c:pt idx="694">
                  <c:v>2925105.085901679</c:v>
                </c:pt>
                <c:pt idx="695">
                  <c:v>2923140.656621451</c:v>
                </c:pt>
                <c:pt idx="696">
                  <c:v>2920385.820731539</c:v>
                </c:pt>
                <c:pt idx="697">
                  <c:v>2920734.217349359</c:v>
                </c:pt>
                <c:pt idx="698">
                  <c:v>2918482.992200302</c:v>
                </c:pt>
                <c:pt idx="699">
                  <c:v>2918569.908468172</c:v>
                </c:pt>
                <c:pt idx="700">
                  <c:v>2914007.566220095</c:v>
                </c:pt>
                <c:pt idx="701">
                  <c:v>2912455.382581648</c:v>
                </c:pt>
                <c:pt idx="702">
                  <c:v>2912374.278294861</c:v>
                </c:pt>
                <c:pt idx="703">
                  <c:v>2909709.12029026</c:v>
                </c:pt>
                <c:pt idx="704">
                  <c:v>2909743.404909939</c:v>
                </c:pt>
                <c:pt idx="705">
                  <c:v>2907791.999278836</c:v>
                </c:pt>
                <c:pt idx="706">
                  <c:v>2908121.974762061</c:v>
                </c:pt>
                <c:pt idx="707">
                  <c:v>2903442.122470159</c:v>
                </c:pt>
                <c:pt idx="708">
                  <c:v>2901795.335469859</c:v>
                </c:pt>
                <c:pt idx="709">
                  <c:v>2897689.315013533</c:v>
                </c:pt>
                <c:pt idx="710">
                  <c:v>2894192.948169286</c:v>
                </c:pt>
                <c:pt idx="711">
                  <c:v>2891317.04888365</c:v>
                </c:pt>
                <c:pt idx="712">
                  <c:v>2887802.650810604</c:v>
                </c:pt>
                <c:pt idx="713">
                  <c:v>2885000.082310206</c:v>
                </c:pt>
                <c:pt idx="714">
                  <c:v>2884454.560556761</c:v>
                </c:pt>
                <c:pt idx="715">
                  <c:v>2884543.951043845</c:v>
                </c:pt>
                <c:pt idx="716">
                  <c:v>2882972.488425271</c:v>
                </c:pt>
                <c:pt idx="717">
                  <c:v>2882901.710775796</c:v>
                </c:pt>
                <c:pt idx="718">
                  <c:v>2880433.845964988</c:v>
                </c:pt>
                <c:pt idx="719">
                  <c:v>2878491.748467433</c:v>
                </c:pt>
                <c:pt idx="720">
                  <c:v>2877217.292760494</c:v>
                </c:pt>
                <c:pt idx="721">
                  <c:v>2877071.694266797</c:v>
                </c:pt>
                <c:pt idx="722">
                  <c:v>2875466.583688678</c:v>
                </c:pt>
                <c:pt idx="723">
                  <c:v>2873193.597020345</c:v>
                </c:pt>
                <c:pt idx="724">
                  <c:v>2869846.652892521</c:v>
                </c:pt>
                <c:pt idx="725">
                  <c:v>2866917.934984996</c:v>
                </c:pt>
                <c:pt idx="726">
                  <c:v>2863163.312882585</c:v>
                </c:pt>
                <c:pt idx="727">
                  <c:v>2860835.27822583</c:v>
                </c:pt>
                <c:pt idx="728">
                  <c:v>2859180.710837621</c:v>
                </c:pt>
                <c:pt idx="729">
                  <c:v>2859340.441891073</c:v>
                </c:pt>
                <c:pt idx="730">
                  <c:v>2855901.763671343</c:v>
                </c:pt>
                <c:pt idx="731">
                  <c:v>2853063.456727397</c:v>
                </c:pt>
                <c:pt idx="732">
                  <c:v>2849680.760201147</c:v>
                </c:pt>
                <c:pt idx="733">
                  <c:v>2846419.119072874</c:v>
                </c:pt>
                <c:pt idx="734">
                  <c:v>2844263.376192286</c:v>
                </c:pt>
                <c:pt idx="735">
                  <c:v>2843950.721715496</c:v>
                </c:pt>
                <c:pt idx="736">
                  <c:v>2843978.613996346</c:v>
                </c:pt>
                <c:pt idx="737">
                  <c:v>2844115.082572403</c:v>
                </c:pt>
                <c:pt idx="738">
                  <c:v>2843081.113424424</c:v>
                </c:pt>
                <c:pt idx="739">
                  <c:v>2843150.873776147</c:v>
                </c:pt>
                <c:pt idx="740">
                  <c:v>2841985.591382714</c:v>
                </c:pt>
                <c:pt idx="741">
                  <c:v>2842636.87744567</c:v>
                </c:pt>
                <c:pt idx="742">
                  <c:v>2842827.700091539</c:v>
                </c:pt>
                <c:pt idx="743">
                  <c:v>2841976.36336654</c:v>
                </c:pt>
                <c:pt idx="744">
                  <c:v>2841967.252564541</c:v>
                </c:pt>
                <c:pt idx="745">
                  <c:v>2842844.835737219</c:v>
                </c:pt>
                <c:pt idx="746">
                  <c:v>2843986.948052784</c:v>
                </c:pt>
                <c:pt idx="747">
                  <c:v>2840995.746722557</c:v>
                </c:pt>
                <c:pt idx="748">
                  <c:v>2837492.576196249</c:v>
                </c:pt>
                <c:pt idx="749">
                  <c:v>2835615.789545957</c:v>
                </c:pt>
                <c:pt idx="750">
                  <c:v>2833041.801717563</c:v>
                </c:pt>
                <c:pt idx="751">
                  <c:v>2830629.693060839</c:v>
                </c:pt>
                <c:pt idx="752">
                  <c:v>2827760.32834826</c:v>
                </c:pt>
                <c:pt idx="753">
                  <c:v>2826195.945298919</c:v>
                </c:pt>
                <c:pt idx="754">
                  <c:v>2826292.581199151</c:v>
                </c:pt>
                <c:pt idx="755">
                  <c:v>2825963.453773898</c:v>
                </c:pt>
                <c:pt idx="756">
                  <c:v>2826233.743223543</c:v>
                </c:pt>
                <c:pt idx="757">
                  <c:v>2824466.536949974</c:v>
                </c:pt>
                <c:pt idx="758">
                  <c:v>2822798.360066049</c:v>
                </c:pt>
                <c:pt idx="759">
                  <c:v>2823131.640171821</c:v>
                </c:pt>
                <c:pt idx="760">
                  <c:v>2821660.306587094</c:v>
                </c:pt>
                <c:pt idx="761">
                  <c:v>2821359.912741687</c:v>
                </c:pt>
                <c:pt idx="762">
                  <c:v>2819016.539652917</c:v>
                </c:pt>
                <c:pt idx="763">
                  <c:v>2817266.57253119</c:v>
                </c:pt>
                <c:pt idx="764">
                  <c:v>2815359.075633808</c:v>
                </c:pt>
                <c:pt idx="765">
                  <c:v>2812787.755628238</c:v>
                </c:pt>
                <c:pt idx="766">
                  <c:v>2811416.065057403</c:v>
                </c:pt>
                <c:pt idx="767">
                  <c:v>2811374.776883986</c:v>
                </c:pt>
                <c:pt idx="768">
                  <c:v>2810464.849976615</c:v>
                </c:pt>
                <c:pt idx="769">
                  <c:v>2810542.06475799</c:v>
                </c:pt>
                <c:pt idx="770">
                  <c:v>2808723.87558455</c:v>
                </c:pt>
                <c:pt idx="771">
                  <c:v>2806617.339497149</c:v>
                </c:pt>
                <c:pt idx="772">
                  <c:v>2806163.251168966</c:v>
                </c:pt>
                <c:pt idx="773">
                  <c:v>2805856.839961632</c:v>
                </c:pt>
                <c:pt idx="774">
                  <c:v>2805520.005516962</c:v>
                </c:pt>
                <c:pt idx="775">
                  <c:v>2803436.32342036</c:v>
                </c:pt>
                <c:pt idx="776">
                  <c:v>2803316.165904964</c:v>
                </c:pt>
                <c:pt idx="777">
                  <c:v>2802265.023825461</c:v>
                </c:pt>
                <c:pt idx="778">
                  <c:v>2803586.829995298</c:v>
                </c:pt>
                <c:pt idx="779">
                  <c:v>2800413.305350762</c:v>
                </c:pt>
                <c:pt idx="780">
                  <c:v>2797918.546465088</c:v>
                </c:pt>
                <c:pt idx="781">
                  <c:v>2797740.005065104</c:v>
                </c:pt>
                <c:pt idx="782">
                  <c:v>2797217.285837155</c:v>
                </c:pt>
                <c:pt idx="783">
                  <c:v>2798414.820339515</c:v>
                </c:pt>
                <c:pt idx="784">
                  <c:v>2795910.077696602</c:v>
                </c:pt>
                <c:pt idx="785">
                  <c:v>2797184.557831699</c:v>
                </c:pt>
                <c:pt idx="786">
                  <c:v>2795892.276276404</c:v>
                </c:pt>
                <c:pt idx="787">
                  <c:v>2794799.87345864</c:v>
                </c:pt>
                <c:pt idx="788">
                  <c:v>2793342.895234965</c:v>
                </c:pt>
                <c:pt idx="789">
                  <c:v>2793511.742253144</c:v>
                </c:pt>
                <c:pt idx="790">
                  <c:v>2792123.302399945</c:v>
                </c:pt>
                <c:pt idx="791">
                  <c:v>2791491.939720288</c:v>
                </c:pt>
                <c:pt idx="792">
                  <c:v>2792045.309685542</c:v>
                </c:pt>
                <c:pt idx="793">
                  <c:v>2791963.294880509</c:v>
                </c:pt>
                <c:pt idx="794">
                  <c:v>2791556.154782254</c:v>
                </c:pt>
                <c:pt idx="795">
                  <c:v>2791850.45073461</c:v>
                </c:pt>
                <c:pt idx="796">
                  <c:v>2790335.753148501</c:v>
                </c:pt>
                <c:pt idx="797">
                  <c:v>2790209.49992694</c:v>
                </c:pt>
                <c:pt idx="798">
                  <c:v>2790036.222986426</c:v>
                </c:pt>
                <c:pt idx="799">
                  <c:v>2790509.56974658</c:v>
                </c:pt>
                <c:pt idx="800">
                  <c:v>2789429.551644892</c:v>
                </c:pt>
                <c:pt idx="801">
                  <c:v>2789736.606023997</c:v>
                </c:pt>
                <c:pt idx="802">
                  <c:v>2788507.055619835</c:v>
                </c:pt>
                <c:pt idx="803">
                  <c:v>2787686.797566777</c:v>
                </c:pt>
                <c:pt idx="804">
                  <c:v>2787751.647092814</c:v>
                </c:pt>
                <c:pt idx="805">
                  <c:v>2786567.980364882</c:v>
                </c:pt>
                <c:pt idx="806">
                  <c:v>2786000.570281764</c:v>
                </c:pt>
                <c:pt idx="807">
                  <c:v>2786122.435962969</c:v>
                </c:pt>
                <c:pt idx="808">
                  <c:v>2785166.907435358</c:v>
                </c:pt>
                <c:pt idx="809">
                  <c:v>2785031.193976857</c:v>
                </c:pt>
                <c:pt idx="810">
                  <c:v>2783407.95557818</c:v>
                </c:pt>
                <c:pt idx="811">
                  <c:v>2780866.969544768</c:v>
                </c:pt>
                <c:pt idx="812">
                  <c:v>2781218.00171365</c:v>
                </c:pt>
                <c:pt idx="813">
                  <c:v>2779292.424213159</c:v>
                </c:pt>
                <c:pt idx="814">
                  <c:v>2780278.665874008</c:v>
                </c:pt>
                <c:pt idx="815">
                  <c:v>2779948.758793272</c:v>
                </c:pt>
                <c:pt idx="816">
                  <c:v>2779768.214404162</c:v>
                </c:pt>
                <c:pt idx="817">
                  <c:v>2779411.519264711</c:v>
                </c:pt>
                <c:pt idx="818">
                  <c:v>2778452.781363232</c:v>
                </c:pt>
                <c:pt idx="819">
                  <c:v>2780472.536239932</c:v>
                </c:pt>
                <c:pt idx="820">
                  <c:v>2781430.157138093</c:v>
                </c:pt>
                <c:pt idx="821">
                  <c:v>2782186.868821772</c:v>
                </c:pt>
                <c:pt idx="822">
                  <c:v>2780788.402834802</c:v>
                </c:pt>
                <c:pt idx="823">
                  <c:v>2779066.596233005</c:v>
                </c:pt>
                <c:pt idx="824">
                  <c:v>2781704.947996757</c:v>
                </c:pt>
                <c:pt idx="825">
                  <c:v>2780472.434083362</c:v>
                </c:pt>
                <c:pt idx="826">
                  <c:v>2780219.579886953</c:v>
                </c:pt>
                <c:pt idx="827">
                  <c:v>2779882.918340511</c:v>
                </c:pt>
                <c:pt idx="828">
                  <c:v>2780703.099558411</c:v>
                </c:pt>
                <c:pt idx="829">
                  <c:v>2779555.817126915</c:v>
                </c:pt>
                <c:pt idx="830">
                  <c:v>2779894.511276598</c:v>
                </c:pt>
                <c:pt idx="831">
                  <c:v>2778669.523008654</c:v>
                </c:pt>
                <c:pt idx="832">
                  <c:v>2779745.822815403</c:v>
                </c:pt>
                <c:pt idx="833">
                  <c:v>2779416.419697969</c:v>
                </c:pt>
                <c:pt idx="834">
                  <c:v>2779328.139154241</c:v>
                </c:pt>
                <c:pt idx="835">
                  <c:v>2779203.841006282</c:v>
                </c:pt>
                <c:pt idx="836">
                  <c:v>2779122.116267634</c:v>
                </c:pt>
                <c:pt idx="837">
                  <c:v>2778030.210026855</c:v>
                </c:pt>
                <c:pt idx="838">
                  <c:v>2778160.006130489</c:v>
                </c:pt>
                <c:pt idx="839">
                  <c:v>2777765.348422517</c:v>
                </c:pt>
                <c:pt idx="840">
                  <c:v>2777501.756550784</c:v>
                </c:pt>
                <c:pt idx="841">
                  <c:v>2776794.569137967</c:v>
                </c:pt>
                <c:pt idx="842">
                  <c:v>2777808.455297068</c:v>
                </c:pt>
                <c:pt idx="843">
                  <c:v>2777570.985976994</c:v>
                </c:pt>
                <c:pt idx="844">
                  <c:v>2777588.968671162</c:v>
                </c:pt>
                <c:pt idx="845">
                  <c:v>2777174.08265339</c:v>
                </c:pt>
                <c:pt idx="846">
                  <c:v>2777411.08936843</c:v>
                </c:pt>
                <c:pt idx="847">
                  <c:v>2777647.394422702</c:v>
                </c:pt>
                <c:pt idx="848">
                  <c:v>2777934.93646639</c:v>
                </c:pt>
                <c:pt idx="849">
                  <c:v>2778036.420598114</c:v>
                </c:pt>
                <c:pt idx="850">
                  <c:v>2777075.569915493</c:v>
                </c:pt>
                <c:pt idx="851">
                  <c:v>2780294.707068796</c:v>
                </c:pt>
                <c:pt idx="852">
                  <c:v>2777156.093801772</c:v>
                </c:pt>
                <c:pt idx="853">
                  <c:v>2778813.701255897</c:v>
                </c:pt>
                <c:pt idx="854">
                  <c:v>2777740.999322815</c:v>
                </c:pt>
                <c:pt idx="855">
                  <c:v>2776546.258584373</c:v>
                </c:pt>
                <c:pt idx="856">
                  <c:v>2777637.247084618</c:v>
                </c:pt>
                <c:pt idx="857">
                  <c:v>2778808.073649551</c:v>
                </c:pt>
                <c:pt idx="858">
                  <c:v>2779078.850083902</c:v>
                </c:pt>
                <c:pt idx="859">
                  <c:v>2778308.65434172</c:v>
                </c:pt>
                <c:pt idx="860">
                  <c:v>2779144.17527514</c:v>
                </c:pt>
                <c:pt idx="861">
                  <c:v>2775774.767674802</c:v>
                </c:pt>
                <c:pt idx="862">
                  <c:v>2778008.165747014</c:v>
                </c:pt>
                <c:pt idx="863">
                  <c:v>2777489.389678835</c:v>
                </c:pt>
                <c:pt idx="864">
                  <c:v>2776622.958492062</c:v>
                </c:pt>
                <c:pt idx="865">
                  <c:v>2777004.378981029</c:v>
                </c:pt>
                <c:pt idx="866">
                  <c:v>2777840.478641161</c:v>
                </c:pt>
                <c:pt idx="867">
                  <c:v>2777014.074225839</c:v>
                </c:pt>
                <c:pt idx="868">
                  <c:v>2777090.567061918</c:v>
                </c:pt>
                <c:pt idx="869">
                  <c:v>2777886.518730448</c:v>
                </c:pt>
                <c:pt idx="870">
                  <c:v>2778010.123433475</c:v>
                </c:pt>
                <c:pt idx="871">
                  <c:v>2777658.545162915</c:v>
                </c:pt>
                <c:pt idx="872">
                  <c:v>2777576.870357903</c:v>
                </c:pt>
                <c:pt idx="873">
                  <c:v>2777432.881757877</c:v>
                </c:pt>
                <c:pt idx="874">
                  <c:v>2777400.537695114</c:v>
                </c:pt>
                <c:pt idx="875">
                  <c:v>2777731.603227729</c:v>
                </c:pt>
                <c:pt idx="876">
                  <c:v>2778003.975447654</c:v>
                </c:pt>
                <c:pt idx="877">
                  <c:v>2777455.585673939</c:v>
                </c:pt>
                <c:pt idx="878">
                  <c:v>2777573.118421968</c:v>
                </c:pt>
                <c:pt idx="879">
                  <c:v>2777526.983407304</c:v>
                </c:pt>
                <c:pt idx="880">
                  <c:v>2777546.607168648</c:v>
                </c:pt>
                <c:pt idx="881">
                  <c:v>2777167.436640734</c:v>
                </c:pt>
                <c:pt idx="882">
                  <c:v>2777342.100056251</c:v>
                </c:pt>
                <c:pt idx="883">
                  <c:v>2777644.569859349</c:v>
                </c:pt>
                <c:pt idx="884">
                  <c:v>2776919.446178581</c:v>
                </c:pt>
                <c:pt idx="885">
                  <c:v>2777496.387779129</c:v>
                </c:pt>
                <c:pt idx="886">
                  <c:v>2777012.047347852</c:v>
                </c:pt>
                <c:pt idx="887">
                  <c:v>2777846.067821377</c:v>
                </c:pt>
                <c:pt idx="888">
                  <c:v>2777433.699733326</c:v>
                </c:pt>
                <c:pt idx="889">
                  <c:v>2777344.597300829</c:v>
                </c:pt>
                <c:pt idx="890">
                  <c:v>2777425.020894042</c:v>
                </c:pt>
                <c:pt idx="891">
                  <c:v>2777778.686556008</c:v>
                </c:pt>
                <c:pt idx="892">
                  <c:v>2776263.427752536</c:v>
                </c:pt>
                <c:pt idx="893">
                  <c:v>2777029.241983188</c:v>
                </c:pt>
                <c:pt idx="894">
                  <c:v>2778888.930241874</c:v>
                </c:pt>
                <c:pt idx="895">
                  <c:v>2777389.628223365</c:v>
                </c:pt>
                <c:pt idx="896">
                  <c:v>2777845.243841555</c:v>
                </c:pt>
                <c:pt idx="897">
                  <c:v>2777270.454585415</c:v>
                </c:pt>
                <c:pt idx="898">
                  <c:v>2777385.477049408</c:v>
                </c:pt>
                <c:pt idx="899">
                  <c:v>2777501.128424967</c:v>
                </c:pt>
                <c:pt idx="900">
                  <c:v>2777544.232805693</c:v>
                </c:pt>
                <c:pt idx="901">
                  <c:v>2777538.312471246</c:v>
                </c:pt>
                <c:pt idx="902">
                  <c:v>2777487.245819048</c:v>
                </c:pt>
                <c:pt idx="903">
                  <c:v>2777686.541195108</c:v>
                </c:pt>
                <c:pt idx="904">
                  <c:v>2777187.47274141</c:v>
                </c:pt>
                <c:pt idx="905">
                  <c:v>2777365.740815402</c:v>
                </c:pt>
                <c:pt idx="906">
                  <c:v>2777181.776413972</c:v>
                </c:pt>
                <c:pt idx="907">
                  <c:v>2777321.264846168</c:v>
                </c:pt>
                <c:pt idx="908">
                  <c:v>2777065.188911182</c:v>
                </c:pt>
                <c:pt idx="909">
                  <c:v>2776874.535709698</c:v>
                </c:pt>
                <c:pt idx="910">
                  <c:v>2776965.393109723</c:v>
                </c:pt>
                <c:pt idx="911">
                  <c:v>2777018.953250917</c:v>
                </c:pt>
                <c:pt idx="912">
                  <c:v>2776964.499993006</c:v>
                </c:pt>
                <c:pt idx="913">
                  <c:v>2776912.963191895</c:v>
                </c:pt>
                <c:pt idx="914">
                  <c:v>2775922.083458725</c:v>
                </c:pt>
                <c:pt idx="915">
                  <c:v>2775688.181396414</c:v>
                </c:pt>
                <c:pt idx="916">
                  <c:v>2776003.718265573</c:v>
                </c:pt>
                <c:pt idx="917">
                  <c:v>2775911.987792875</c:v>
                </c:pt>
                <c:pt idx="918">
                  <c:v>2775881.998586675</c:v>
                </c:pt>
                <c:pt idx="919">
                  <c:v>2775940.0722485</c:v>
                </c:pt>
                <c:pt idx="920">
                  <c:v>2775419.991598349</c:v>
                </c:pt>
                <c:pt idx="921">
                  <c:v>2775708.935103804</c:v>
                </c:pt>
                <c:pt idx="922">
                  <c:v>2775211.312704276</c:v>
                </c:pt>
                <c:pt idx="923">
                  <c:v>2775695.265991332</c:v>
                </c:pt>
                <c:pt idx="924">
                  <c:v>2775694.378044344</c:v>
                </c:pt>
                <c:pt idx="925">
                  <c:v>2775974.683417983</c:v>
                </c:pt>
                <c:pt idx="926">
                  <c:v>2774449.712431909</c:v>
                </c:pt>
                <c:pt idx="927">
                  <c:v>2775605.289724529</c:v>
                </c:pt>
                <c:pt idx="928">
                  <c:v>2777126.297677433</c:v>
                </c:pt>
                <c:pt idx="929">
                  <c:v>2777223.186209681</c:v>
                </c:pt>
                <c:pt idx="930">
                  <c:v>2777803.577196672</c:v>
                </c:pt>
                <c:pt idx="931">
                  <c:v>2777365.773190519</c:v>
                </c:pt>
                <c:pt idx="932">
                  <c:v>2777452.105672515</c:v>
                </c:pt>
                <c:pt idx="933">
                  <c:v>2777834.736117915</c:v>
                </c:pt>
                <c:pt idx="934">
                  <c:v>2776802.788873058</c:v>
                </c:pt>
                <c:pt idx="935">
                  <c:v>2776870.236914817</c:v>
                </c:pt>
                <c:pt idx="936">
                  <c:v>2777309.059201371</c:v>
                </c:pt>
                <c:pt idx="937">
                  <c:v>2777568.513198592</c:v>
                </c:pt>
                <c:pt idx="938">
                  <c:v>2777335.907015485</c:v>
                </c:pt>
                <c:pt idx="939">
                  <c:v>2777454.995411542</c:v>
                </c:pt>
                <c:pt idx="940">
                  <c:v>2777329.428205304</c:v>
                </c:pt>
                <c:pt idx="941">
                  <c:v>2777278.854957421</c:v>
                </c:pt>
                <c:pt idx="942">
                  <c:v>2777571.104777899</c:v>
                </c:pt>
                <c:pt idx="943">
                  <c:v>2777458.088416105</c:v>
                </c:pt>
                <c:pt idx="944">
                  <c:v>2777844.494265634</c:v>
                </c:pt>
                <c:pt idx="945">
                  <c:v>2777464.884139891</c:v>
                </c:pt>
                <c:pt idx="946">
                  <c:v>2777608.659971777</c:v>
                </c:pt>
                <c:pt idx="947">
                  <c:v>2777423.195546167</c:v>
                </c:pt>
                <c:pt idx="948">
                  <c:v>2777351.952451659</c:v>
                </c:pt>
                <c:pt idx="949">
                  <c:v>2777299.824092173</c:v>
                </c:pt>
                <c:pt idx="950">
                  <c:v>2777751.241118418</c:v>
                </c:pt>
                <c:pt idx="951">
                  <c:v>2777471.368563444</c:v>
                </c:pt>
                <c:pt idx="952">
                  <c:v>2777196.833964155</c:v>
                </c:pt>
                <c:pt idx="953">
                  <c:v>2777476.029599919</c:v>
                </c:pt>
                <c:pt idx="954">
                  <c:v>2778453.175483777</c:v>
                </c:pt>
                <c:pt idx="955">
                  <c:v>2777391.76779395</c:v>
                </c:pt>
                <c:pt idx="956">
                  <c:v>2776985.77455811</c:v>
                </c:pt>
                <c:pt idx="957">
                  <c:v>2777350.24950225</c:v>
                </c:pt>
                <c:pt idx="958">
                  <c:v>2777079.581218563</c:v>
                </c:pt>
                <c:pt idx="959">
                  <c:v>2776721.168466439</c:v>
                </c:pt>
                <c:pt idx="960">
                  <c:v>2776705.305019902</c:v>
                </c:pt>
                <c:pt idx="961">
                  <c:v>2776783.73956221</c:v>
                </c:pt>
                <c:pt idx="962">
                  <c:v>2776264.449185385</c:v>
                </c:pt>
                <c:pt idx="963">
                  <c:v>2776730.84876942</c:v>
                </c:pt>
                <c:pt idx="964">
                  <c:v>2777364.463545803</c:v>
                </c:pt>
                <c:pt idx="965">
                  <c:v>2777230.982883674</c:v>
                </c:pt>
                <c:pt idx="966">
                  <c:v>2775979.399511625</c:v>
                </c:pt>
                <c:pt idx="967">
                  <c:v>2777067.048076718</c:v>
                </c:pt>
                <c:pt idx="968">
                  <c:v>2776655.145645615</c:v>
                </c:pt>
                <c:pt idx="969">
                  <c:v>2777380.063915238</c:v>
                </c:pt>
                <c:pt idx="970">
                  <c:v>2776477.852837041</c:v>
                </c:pt>
                <c:pt idx="971">
                  <c:v>2777193.327365116</c:v>
                </c:pt>
                <c:pt idx="972">
                  <c:v>2775965.754953051</c:v>
                </c:pt>
                <c:pt idx="973">
                  <c:v>2776554.488616056</c:v>
                </c:pt>
                <c:pt idx="974">
                  <c:v>2776411.046775187</c:v>
                </c:pt>
                <c:pt idx="975">
                  <c:v>2776242.19676735</c:v>
                </c:pt>
                <c:pt idx="976">
                  <c:v>2775824.363527229</c:v>
                </c:pt>
                <c:pt idx="977">
                  <c:v>2776481.632587354</c:v>
                </c:pt>
                <c:pt idx="978">
                  <c:v>2777292.62768438</c:v>
                </c:pt>
                <c:pt idx="979">
                  <c:v>2776306.079391268</c:v>
                </c:pt>
                <c:pt idx="980">
                  <c:v>2776568.448671513</c:v>
                </c:pt>
                <c:pt idx="981">
                  <c:v>2776172.469329762</c:v>
                </c:pt>
                <c:pt idx="982">
                  <c:v>2776146.990852217</c:v>
                </c:pt>
                <c:pt idx="983">
                  <c:v>2776115.657297841</c:v>
                </c:pt>
                <c:pt idx="984">
                  <c:v>2776285.308300756</c:v>
                </c:pt>
                <c:pt idx="985">
                  <c:v>2776221.214012273</c:v>
                </c:pt>
                <c:pt idx="986">
                  <c:v>2775537.547304406</c:v>
                </c:pt>
                <c:pt idx="987">
                  <c:v>2776765.781398823</c:v>
                </c:pt>
                <c:pt idx="988">
                  <c:v>2776339.0059162</c:v>
                </c:pt>
                <c:pt idx="989">
                  <c:v>2775952.954797592</c:v>
                </c:pt>
                <c:pt idx="990">
                  <c:v>2776000.529530903</c:v>
                </c:pt>
                <c:pt idx="991">
                  <c:v>2776231.48841687</c:v>
                </c:pt>
                <c:pt idx="992">
                  <c:v>2775904.735401873</c:v>
                </c:pt>
                <c:pt idx="993">
                  <c:v>2776213.301215672</c:v>
                </c:pt>
                <c:pt idx="994">
                  <c:v>2775977.015096391</c:v>
                </c:pt>
                <c:pt idx="995">
                  <c:v>2776088.462420005</c:v>
                </c:pt>
                <c:pt idx="996">
                  <c:v>2775793.246199475</c:v>
                </c:pt>
                <c:pt idx="997">
                  <c:v>2776137.936927622</c:v>
                </c:pt>
                <c:pt idx="998">
                  <c:v>2776373.94009598</c:v>
                </c:pt>
                <c:pt idx="999">
                  <c:v>2776568.178148577</c:v>
                </c:pt>
                <c:pt idx="1000">
                  <c:v>2775469.372441563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InfoC!$C$190:$U$190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PN3</c:v>
                </c:pt>
              </c:strCache>
            </c:strRef>
          </c:cat>
          <c:val>
            <c:numRef>
              <c:f>InfoC!$C$191:$U$191</c:f>
              <c:numCache>
                <c:formatCode>General</c:formatCode>
                <c:ptCount val="19"/>
                <c:pt idx="0">
                  <c:v>0</c:v>
                </c:pt>
                <c:pt idx="1">
                  <c:v>0.3895138427709766</c:v>
                </c:pt>
                <c:pt idx="2">
                  <c:v>0.7356253849916905</c:v>
                </c:pt>
                <c:pt idx="3">
                  <c:v>1.036231783566805</c:v>
                </c:pt>
                <c:pt idx="4">
                  <c:v>1.288117923004905</c:v>
                </c:pt>
                <c:pt idx="5">
                  <c:v>1.481893193401765</c:v>
                </c:pt>
                <c:pt idx="6">
                  <c:v>1.66146472178301</c:v>
                </c:pt>
                <c:pt idx="7">
                  <c:v>1.82475248355019</c:v>
                </c:pt>
                <c:pt idx="8">
                  <c:v>1.96904443320677</c:v>
                </c:pt>
                <c:pt idx="9">
                  <c:v>2.09091440130545</c:v>
                </c:pt>
                <c:pt idx="10">
                  <c:v>2.18576077100081</c:v>
                </c:pt>
                <c:pt idx="11">
                  <c:v>2.247601733824963</c:v>
                </c:pt>
                <c:pt idx="12">
                  <c:v>2.268348455898721</c:v>
                </c:pt>
                <c:pt idx="13">
                  <c:v>2.236671191781509</c:v>
                </c:pt>
                <c:pt idx="14">
                  <c:v>2.136421983265951</c:v>
                </c:pt>
                <c:pt idx="15">
                  <c:v>1.943115542004725</c:v>
                </c:pt>
                <c:pt idx="16">
                  <c:v>2.151628827957481</c:v>
                </c:pt>
                <c:pt idx="1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InfoC!$C$190:$U$190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PN3</c:v>
                </c:pt>
              </c:strCache>
            </c:strRef>
          </c:cat>
          <c:val>
            <c:numRef>
              <c:f>InfoC!$C$192:$U$192</c:f>
              <c:numCache>
                <c:formatCode>General</c:formatCode>
                <c:ptCount val="19"/>
                <c:pt idx="0">
                  <c:v>0</c:v>
                </c:pt>
                <c:pt idx="1">
                  <c:v>0.3948056417351519</c:v>
                </c:pt>
                <c:pt idx="2">
                  <c:v>0.375679198621567</c:v>
                </c:pt>
                <c:pt idx="3">
                  <c:v>0.3564861720608795</c:v>
                </c:pt>
                <c:pt idx="4">
                  <c:v>0.3367394842356213</c:v>
                </c:pt>
                <c:pt idx="5">
                  <c:v>0.2390876557783808</c:v>
                </c:pt>
                <c:pt idx="6">
                  <c:v>0.2360742424311603</c:v>
                </c:pt>
                <c:pt idx="7">
                  <c:v>0.2326097011322194</c:v>
                </c:pt>
                <c:pt idx="8">
                  <c:v>0.2285215820926487</c:v>
                </c:pt>
                <c:pt idx="9">
                  <c:v>0.2236021144474612</c:v>
                </c:pt>
                <c:pt idx="10">
                  <c:v>0.2175737198623447</c:v>
                </c:pt>
                <c:pt idx="11">
                  <c:v>0.210080865514913</c:v>
                </c:pt>
                <c:pt idx="12">
                  <c:v>0.2006437513215474</c:v>
                </c:pt>
                <c:pt idx="13">
                  <c:v>0.1885853303193206</c:v>
                </c:pt>
                <c:pt idx="14">
                  <c:v>0.1729350290680234</c:v>
                </c:pt>
                <c:pt idx="15">
                  <c:v>0.1522091543282857</c:v>
                </c:pt>
                <c:pt idx="16">
                  <c:v>0.6579051140599207</c:v>
                </c:pt>
                <c:pt idx="17">
                  <c:v>0.01642712467184484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InfoC!$C$190:$U$190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PN3</c:v>
                </c:pt>
              </c:strCache>
            </c:strRef>
          </c:cat>
          <c:val>
            <c:numRef>
              <c:f>InfoC!$C$193:$U$193</c:f>
              <c:numCache>
                <c:formatCode>General</c:formatCode>
                <c:ptCount val="19"/>
                <c:pt idx="0">
                  <c:v>0</c:v>
                </c:pt>
                <c:pt idx="1">
                  <c:v>0.005291798964175288</c:v>
                </c:pt>
                <c:pt idx="2">
                  <c:v>0.02956765640085304</c:v>
                </c:pt>
                <c:pt idx="3">
                  <c:v>0.05587977348576537</c:v>
                </c:pt>
                <c:pt idx="4">
                  <c:v>0.08485334479752087</c:v>
                </c:pt>
                <c:pt idx="5">
                  <c:v>0.04531238538152119</c:v>
                </c:pt>
                <c:pt idx="6">
                  <c:v>0.05650271404991482</c:v>
                </c:pt>
                <c:pt idx="7">
                  <c:v>0.06932193936504012</c:v>
                </c:pt>
                <c:pt idx="8">
                  <c:v>0.08422963243606878</c:v>
                </c:pt>
                <c:pt idx="9">
                  <c:v>0.1017321463487808</c:v>
                </c:pt>
                <c:pt idx="10">
                  <c:v>0.1227273501669844</c:v>
                </c:pt>
                <c:pt idx="11">
                  <c:v>0.1482399026907599</c:v>
                </c:pt>
                <c:pt idx="12">
                  <c:v>0.1798970292477894</c:v>
                </c:pt>
                <c:pt idx="13">
                  <c:v>0.2202625944365334</c:v>
                </c:pt>
                <c:pt idx="14">
                  <c:v>0.2731842375835813</c:v>
                </c:pt>
                <c:pt idx="15">
                  <c:v>0.3455155955895111</c:v>
                </c:pt>
                <c:pt idx="16">
                  <c:v>0.4493918281071654</c:v>
                </c:pt>
                <c:pt idx="17">
                  <c:v>2.168055952629324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InfoC!$C$204:$U$204</c:f>
              <c:strCache>
                <c:ptCount val="1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InfoC!$C$205:$U$205</c:f>
              <c:numCache>
                <c:formatCode>General</c:formatCode>
                <c:ptCount val="19"/>
                <c:pt idx="0">
                  <c:v>0</c:v>
                </c:pt>
                <c:pt idx="1">
                  <c:v>5.774862601888106</c:v>
                </c:pt>
                <c:pt idx="2">
                  <c:v>4.274785124587591</c:v>
                </c:pt>
                <c:pt idx="3">
                  <c:v>4.166248260011137</c:v>
                </c:pt>
                <c:pt idx="4">
                  <c:v>4.017085986531129</c:v>
                </c:pt>
                <c:pt idx="5">
                  <c:v>3.839388067341853</c:v>
                </c:pt>
                <c:pt idx="6">
                  <c:v>3.640933764660044</c:v>
                </c:pt>
                <c:pt idx="7">
                  <c:v>3.42704059920385</c:v>
                </c:pt>
                <c:pt idx="8">
                  <c:v>3.201377125056904</c:v>
                </c:pt>
                <c:pt idx="9">
                  <c:v>2.966552682206689</c:v>
                </c:pt>
                <c:pt idx="10">
                  <c:v>2.724497257490385</c:v>
                </c:pt>
                <c:pt idx="11">
                  <c:v>2.476550332814245</c:v>
                </c:pt>
                <c:pt idx="12">
                  <c:v>2.223707881872127</c:v>
                </c:pt>
                <c:pt idx="13">
                  <c:v>1.966652897361449</c:v>
                </c:pt>
                <c:pt idx="14">
                  <c:v>1.513766762677926</c:v>
                </c:pt>
                <c:pt idx="15">
                  <c:v>1.034300212787855</c:v>
                </c:pt>
                <c:pt idx="16">
                  <c:v>0.5295273927078401</c:v>
                </c:pt>
                <c:pt idx="17">
                  <c:v>-3.33066907387547e-16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InfoC!$C$204:$U$204</c:f>
              <c:strCache>
                <c:ptCount val="1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InfoC!$C$206:$U$206</c:f>
              <c:numCache>
                <c:formatCode>General</c:formatCode>
                <c:ptCount val="19"/>
                <c:pt idx="0">
                  <c:v>0</c:v>
                </c:pt>
                <c:pt idx="1">
                  <c:v>5.831067658315369</c:v>
                </c:pt>
                <c:pt idx="2">
                  <c:v>0.2479531872693389</c:v>
                </c:pt>
                <c:pt idx="3">
                  <c:v>0.1919253362757175</c:v>
                </c:pt>
                <c:pt idx="4">
                  <c:v>0.15286742471161</c:v>
                </c:pt>
                <c:pt idx="5">
                  <c:v>0.1242630146983248</c:v>
                </c:pt>
                <c:pt idx="6">
                  <c:v>0.1024251416954872</c:v>
                </c:pt>
                <c:pt idx="7">
                  <c:v>0.08528829121447525</c:v>
                </c:pt>
                <c:pt idx="8">
                  <c:v>0.07147087621369749</c:v>
                </c:pt>
                <c:pt idx="9">
                  <c:v>0.06009707476143901</c:v>
                </c:pt>
                <c:pt idx="10">
                  <c:v>0.05062051694756509</c:v>
                </c:pt>
                <c:pt idx="11">
                  <c:v>0.04255217559314134</c:v>
                </c:pt>
                <c:pt idx="12">
                  <c:v>0.03562417171676256</c:v>
                </c:pt>
                <c:pt idx="13">
                  <c:v>0.02958735145505665</c:v>
                </c:pt>
                <c:pt idx="14">
                  <c:v>0.0560421577936388</c:v>
                </c:pt>
                <c:pt idx="15">
                  <c:v>0.03748861926225851</c:v>
                </c:pt>
                <c:pt idx="16">
                  <c:v>0.02071288475054529</c:v>
                </c:pt>
                <c:pt idx="17">
                  <c:v>0.005291798964175289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InfoC!$C$204:$U$204</c:f>
              <c:strCache>
                <c:ptCount val="1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InfoC!$C$207:$U$207</c:f>
              <c:numCache>
                <c:formatCode>General</c:formatCode>
                <c:ptCount val="19"/>
                <c:pt idx="0">
                  <c:v>0</c:v>
                </c:pt>
                <c:pt idx="1">
                  <c:v>0.05620505642726317</c:v>
                </c:pt>
                <c:pt idx="2">
                  <c:v>1.748030664569853</c:v>
                </c:pt>
                <c:pt idx="3">
                  <c:v>0.300462200852172</c:v>
                </c:pt>
                <c:pt idx="4">
                  <c:v>0.3020296981916174</c:v>
                </c:pt>
                <c:pt idx="5">
                  <c:v>0.3019609338876009</c:v>
                </c:pt>
                <c:pt idx="6">
                  <c:v>0.3008794443772966</c:v>
                </c:pt>
                <c:pt idx="7">
                  <c:v>0.2991814566706696</c:v>
                </c:pt>
                <c:pt idx="8">
                  <c:v>0.297134350360643</c:v>
                </c:pt>
                <c:pt idx="9">
                  <c:v>0.2949215176116544</c:v>
                </c:pt>
                <c:pt idx="10">
                  <c:v>0.2926759416638692</c:v>
                </c:pt>
                <c:pt idx="11">
                  <c:v>0.2904991002692816</c:v>
                </c:pt>
                <c:pt idx="12">
                  <c:v>0.2884666226588802</c:v>
                </c:pt>
                <c:pt idx="13">
                  <c:v>0.2866423359657341</c:v>
                </c:pt>
                <c:pt idx="14">
                  <c:v>0.5089282924771626</c:v>
                </c:pt>
                <c:pt idx="15">
                  <c:v>0.5169551691523289</c:v>
                </c:pt>
                <c:pt idx="16">
                  <c:v>0.5254857048305606</c:v>
                </c:pt>
                <c:pt idx="17">
                  <c:v>0.5348191916720157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InfoC!$C$218:$U$218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PS3</c:v>
                </c:pt>
              </c:strCache>
            </c:strRef>
          </c:cat>
          <c:val>
            <c:numRef>
              <c:f>InfoC!$C$219:$U$219</c:f>
              <c:numCache>
                <c:formatCode>General</c:formatCode>
                <c:ptCount val="19"/>
                <c:pt idx="0">
                  <c:v>0</c:v>
                </c:pt>
                <c:pt idx="1">
                  <c:v>0.452349639761247</c:v>
                </c:pt>
                <c:pt idx="2">
                  <c:v>0.8621042121098543</c:v>
                </c:pt>
                <c:pt idx="3">
                  <c:v>1.227408917507059</c:v>
                </c:pt>
                <c:pt idx="4">
                  <c:v>1.545297939840171</c:v>
                </c:pt>
                <c:pt idx="5">
                  <c:v>1.788285374820636</c:v>
                </c:pt>
                <c:pt idx="6">
                  <c:v>2.018313762150445</c:v>
                </c:pt>
                <c:pt idx="7">
                  <c:v>2.233416405787733</c:v>
                </c:pt>
                <c:pt idx="8">
                  <c:v>2.431001777455883</c:v>
                </c:pt>
                <c:pt idx="9">
                  <c:v>2.607772867285755</c:v>
                </c:pt>
                <c:pt idx="10">
                  <c:v>2.759267503697863</c:v>
                </c:pt>
                <c:pt idx="11">
                  <c:v>2.879655498827331</c:v>
                </c:pt>
                <c:pt idx="12">
                  <c:v>2.961014020360126</c:v>
                </c:pt>
                <c:pt idx="13">
                  <c:v>2.992196314579978</c:v>
                </c:pt>
                <c:pt idx="14">
                  <c:v>2.957257530221563</c:v>
                </c:pt>
                <c:pt idx="15">
                  <c:v>2.831939388398965</c:v>
                </c:pt>
                <c:pt idx="16">
                  <c:v>3.380922430153189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InfoC!$C$218:$U$218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PS3</c:v>
                </c:pt>
              </c:strCache>
            </c:strRef>
          </c:cat>
          <c:val>
            <c:numRef>
              <c:f>InfoC!$C$220:$U$220</c:f>
              <c:numCache>
                <c:formatCode>General</c:formatCode>
                <c:ptCount val="19"/>
                <c:pt idx="0">
                  <c:v>0</c:v>
                </c:pt>
                <c:pt idx="1">
                  <c:v>0.4576414387254223</c:v>
                </c:pt>
                <c:pt idx="2">
                  <c:v>0.4393222287494604</c:v>
                </c:pt>
                <c:pt idx="3">
                  <c:v>0.4211844788829703</c:v>
                </c:pt>
                <c:pt idx="4">
                  <c:v>0.4027423671306324</c:v>
                </c:pt>
                <c:pt idx="5">
                  <c:v>0.2882998203619862</c:v>
                </c:pt>
                <c:pt idx="6">
                  <c:v>0.2865311013797235</c:v>
                </c:pt>
                <c:pt idx="7">
                  <c:v>0.2844245830023283</c:v>
                </c:pt>
                <c:pt idx="8">
                  <c:v>0.2818150041042183</c:v>
                </c:pt>
                <c:pt idx="9">
                  <c:v>0.2785032361786535</c:v>
                </c:pt>
                <c:pt idx="10">
                  <c:v>0.274221986579092</c:v>
                </c:pt>
                <c:pt idx="11">
                  <c:v>0.2686278978202278</c:v>
                </c:pt>
                <c:pt idx="12">
                  <c:v>0.2612555507805845</c:v>
                </c:pt>
                <c:pt idx="13">
                  <c:v>0.2514448886563861</c:v>
                </c:pt>
                <c:pt idx="14">
                  <c:v>0.2382454532251664</c:v>
                </c:pt>
                <c:pt idx="15">
                  <c:v>0.2201974537669127</c:v>
                </c:pt>
                <c:pt idx="16">
                  <c:v>0.9983748698613891</c:v>
                </c:pt>
                <c:pt idx="17">
                  <c:v>0.05620505642726317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InfoC!$C$218:$U$218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PS3</c:v>
                </c:pt>
              </c:strCache>
            </c:strRef>
          </c:cat>
          <c:val>
            <c:numRef>
              <c:f>InfoC!$C$221:$U$221</c:f>
              <c:numCache>
                <c:formatCode>General</c:formatCode>
                <c:ptCount val="19"/>
                <c:pt idx="0">
                  <c:v>0</c:v>
                </c:pt>
                <c:pt idx="1">
                  <c:v>0.005291798964175289</c:v>
                </c:pt>
                <c:pt idx="2">
                  <c:v>0.02956765640085304</c:v>
                </c:pt>
                <c:pt idx="3">
                  <c:v>0.05587977348576537</c:v>
                </c:pt>
                <c:pt idx="4">
                  <c:v>0.08485334479752089</c:v>
                </c:pt>
                <c:pt idx="5">
                  <c:v>0.04531238538152119</c:v>
                </c:pt>
                <c:pt idx="6">
                  <c:v>0.05650271404991482</c:v>
                </c:pt>
                <c:pt idx="7">
                  <c:v>0.06932193936504011</c:v>
                </c:pt>
                <c:pt idx="8">
                  <c:v>0.08422963243606878</c:v>
                </c:pt>
                <c:pt idx="9">
                  <c:v>0.1017321463487808</c:v>
                </c:pt>
                <c:pt idx="10">
                  <c:v>0.1227273501669844</c:v>
                </c:pt>
                <c:pt idx="11">
                  <c:v>0.1482399026907599</c:v>
                </c:pt>
                <c:pt idx="12">
                  <c:v>0.1798970292477894</c:v>
                </c:pt>
                <c:pt idx="13">
                  <c:v>0.2202625944365334</c:v>
                </c:pt>
                <c:pt idx="14">
                  <c:v>0.2731842375835813</c:v>
                </c:pt>
                <c:pt idx="15">
                  <c:v>0.3455155955895112</c:v>
                </c:pt>
                <c:pt idx="16">
                  <c:v>0.4493918281071655</c:v>
                </c:pt>
                <c:pt idx="17">
                  <c:v>3.437127486580452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InfoC!$C$233:$T$233</c:f>
              <c:numCache>
                <c:formatCode>General</c:formatCode>
                <c:ptCount val="18"/>
                <c:pt idx="0">
                  <c:v>0</c:v>
                </c:pt>
                <c:pt idx="1">
                  <c:v>3.599667254726038</c:v>
                </c:pt>
                <c:pt idx="2">
                  <c:v>2.530706054446818</c:v>
                </c:pt>
                <c:pt idx="3">
                  <c:v>2.498953780414005</c:v>
                </c:pt>
                <c:pt idx="4">
                  <c:v>2.434429781291763</c:v>
                </c:pt>
                <c:pt idx="5">
                  <c:v>2.345289817334302</c:v>
                </c:pt>
                <c:pt idx="6">
                  <c:v>2.237190718033488</c:v>
                </c:pt>
                <c:pt idx="7">
                  <c:v>2.1141092403166</c:v>
                </c:pt>
                <c:pt idx="8">
                  <c:v>1.978936906044478</c:v>
                </c:pt>
                <c:pt idx="9">
                  <c:v>1.833864176640485</c:v>
                </c:pt>
                <c:pt idx="10">
                  <c:v>1.680473021395481</c:v>
                </c:pt>
                <c:pt idx="11">
                  <c:v>1.519987183088619</c:v>
                </c:pt>
                <c:pt idx="12">
                  <c:v>1.353305640570057</c:v>
                </c:pt>
                <c:pt idx="13">
                  <c:v>1.057220982782858</c:v>
                </c:pt>
                <c:pt idx="14">
                  <c:v>0.7319155526066039</c:v>
                </c:pt>
                <c:pt idx="15">
                  <c:v>0.3791585159987532</c:v>
                </c:pt>
                <c:pt idx="16">
                  <c:v>1.665334536937735e-15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InfoC!$C$234:$T$234</c:f>
              <c:numCache>
                <c:formatCode>General</c:formatCode>
                <c:ptCount val="18"/>
                <c:pt idx="0">
                  <c:v>0</c:v>
                </c:pt>
                <c:pt idx="1">
                  <c:v>3.615373732294951</c:v>
                </c:pt>
                <c:pt idx="2">
                  <c:v>0.1919253362757175</c:v>
                </c:pt>
                <c:pt idx="3">
                  <c:v>0.15286742471161</c:v>
                </c:pt>
                <c:pt idx="4">
                  <c:v>0.1242630146983248</c:v>
                </c:pt>
                <c:pt idx="5">
                  <c:v>0.1024251416954872</c:v>
                </c:pt>
                <c:pt idx="6">
                  <c:v>0.08528829121447525</c:v>
                </c:pt>
                <c:pt idx="7">
                  <c:v>0.07147087621369749</c:v>
                </c:pt>
                <c:pt idx="8">
                  <c:v>0.060097074761439</c:v>
                </c:pt>
                <c:pt idx="9">
                  <c:v>0.05062051694756509</c:v>
                </c:pt>
                <c:pt idx="10">
                  <c:v>0.04255217559314134</c:v>
                </c:pt>
                <c:pt idx="11">
                  <c:v>0.03562417171676256</c:v>
                </c:pt>
                <c:pt idx="12">
                  <c:v>0.02958735145505665</c:v>
                </c:pt>
                <c:pt idx="13">
                  <c:v>0.05604215779363879</c:v>
                </c:pt>
                <c:pt idx="14">
                  <c:v>0.03748861926225851</c:v>
                </c:pt>
                <c:pt idx="15">
                  <c:v>0.02071288475054529</c:v>
                </c:pt>
                <c:pt idx="16">
                  <c:v>0.005291798964175289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InfoC!$C$235:$T$235</c:f>
              <c:numCache>
                <c:formatCode>General</c:formatCode>
                <c:ptCount val="18"/>
                <c:pt idx="0">
                  <c:v>0</c:v>
                </c:pt>
                <c:pt idx="1">
                  <c:v>0.01570647756891308</c:v>
                </c:pt>
                <c:pt idx="2">
                  <c:v>1.260886536554938</c:v>
                </c:pt>
                <c:pt idx="3">
                  <c:v>0.1846196987444231</c:v>
                </c:pt>
                <c:pt idx="4">
                  <c:v>0.1887870138205663</c:v>
                </c:pt>
                <c:pt idx="5">
                  <c:v>0.1915651056529488</c:v>
                </c:pt>
                <c:pt idx="6">
                  <c:v>0.1933873905152891</c:v>
                </c:pt>
                <c:pt idx="7">
                  <c:v>0.1945523539305847</c:v>
                </c:pt>
                <c:pt idx="8">
                  <c:v>0.1952694090335614</c:v>
                </c:pt>
                <c:pt idx="9">
                  <c:v>0.1956932463515579</c:v>
                </c:pt>
                <c:pt idx="10">
                  <c:v>0.1959433308381454</c:v>
                </c:pt>
                <c:pt idx="11">
                  <c:v>0.1961100100236247</c:v>
                </c:pt>
                <c:pt idx="12">
                  <c:v>0.196268893973618</c:v>
                </c:pt>
                <c:pt idx="13">
                  <c:v>0.352126815580838</c:v>
                </c:pt>
                <c:pt idx="14">
                  <c:v>0.3627940494385128</c:v>
                </c:pt>
                <c:pt idx="15">
                  <c:v>0.373469921358396</c:v>
                </c:pt>
                <c:pt idx="16">
                  <c:v>0.3844503149629269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InfoC!$C$246:$T$246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PN4</c:v>
                </c:pt>
              </c:strCache>
            </c:strRef>
          </c:cat>
          <c:val>
            <c:numRef>
              <c:f>InfoC!$C$247:$T$247</c:f>
              <c:numCache>
                <c:formatCode>General</c:formatCode>
                <c:ptCount val="18"/>
                <c:pt idx="0">
                  <c:v>0</c:v>
                </c:pt>
                <c:pt idx="1">
                  <c:v>0.3577862749081293</c:v>
                </c:pt>
                <c:pt idx="2">
                  <c:v>0.6717626544652324</c:v>
                </c:pt>
                <c:pt idx="3">
                  <c:v>0.939701051381562</c:v>
                </c:pt>
                <c:pt idx="4">
                  <c:v>1.158260471871238</c:v>
                </c:pt>
                <c:pt idx="5">
                  <c:v>1.327187131025915</c:v>
                </c:pt>
                <c:pt idx="6">
                  <c:v>1.481281566840251</c:v>
                </c:pt>
                <c:pt idx="7">
                  <c:v>1.618406531928113</c:v>
                </c:pt>
                <c:pt idx="8">
                  <c:v>1.735789128246225</c:v>
                </c:pt>
                <c:pt idx="9">
                  <c:v>1.829937970029875</c:v>
                </c:pt>
                <c:pt idx="10">
                  <c:v>1.896181030582096</c:v>
                </c:pt>
                <c:pt idx="11">
                  <c:v>1.928459943912028</c:v>
                </c:pt>
                <c:pt idx="12">
                  <c:v>1.918602057263728</c:v>
                </c:pt>
                <c:pt idx="13">
                  <c:v>1.855185227508848</c:v>
                </c:pt>
                <c:pt idx="14">
                  <c:v>1.721958942010914</c:v>
                </c:pt>
                <c:pt idx="15">
                  <c:v>2.123169881375061</c:v>
                </c:pt>
                <c:pt idx="16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InfoC!$C$246:$T$246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PN4</c:v>
                </c:pt>
              </c:strCache>
            </c:strRef>
          </c:cat>
          <c:val>
            <c:numRef>
              <c:f>InfoC!$C$248:$T$248</c:f>
              <c:numCache>
                <c:formatCode>General</c:formatCode>
                <c:ptCount val="18"/>
                <c:pt idx="0">
                  <c:v>0</c:v>
                </c:pt>
                <c:pt idx="1">
                  <c:v>0.3630780738723046</c:v>
                </c:pt>
                <c:pt idx="2">
                  <c:v>0.3435440359579561</c:v>
                </c:pt>
                <c:pt idx="3">
                  <c:v>0.3238181704020949</c:v>
                </c:pt>
                <c:pt idx="4">
                  <c:v>0.3034127652871965</c:v>
                </c:pt>
                <c:pt idx="5">
                  <c:v>0.2142390445361981</c:v>
                </c:pt>
                <c:pt idx="6">
                  <c:v>0.2105971498642509</c:v>
                </c:pt>
                <c:pt idx="7">
                  <c:v>0.2064469044529022</c:v>
                </c:pt>
                <c:pt idx="8">
                  <c:v>0.2016122287541807</c:v>
                </c:pt>
                <c:pt idx="9">
                  <c:v>0.1958809881324316</c:v>
                </c:pt>
                <c:pt idx="10">
                  <c:v>0.1889704107192051</c:v>
                </c:pt>
                <c:pt idx="11">
                  <c:v>0.1805188160206921</c:v>
                </c:pt>
                <c:pt idx="12">
                  <c:v>0.1700391425994895</c:v>
                </c:pt>
                <c:pt idx="13">
                  <c:v>0.1568457646816529</c:v>
                </c:pt>
                <c:pt idx="14">
                  <c:v>0.1399579520856474</c:v>
                </c:pt>
                <c:pt idx="15">
                  <c:v>0.7467265349536581</c:v>
                </c:pt>
                <c:pt idx="16">
                  <c:v>0.01570647756891308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InfoC!$C$246:$T$246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PN4</c:v>
                </c:pt>
              </c:strCache>
            </c:strRef>
          </c:cat>
          <c:val>
            <c:numRef>
              <c:f>InfoC!$C$249:$T$249</c:f>
              <c:numCache>
                <c:formatCode>General</c:formatCode>
                <c:ptCount val="18"/>
                <c:pt idx="0">
                  <c:v>0</c:v>
                </c:pt>
                <c:pt idx="1">
                  <c:v>0.005291798964175289</c:v>
                </c:pt>
                <c:pt idx="2">
                  <c:v>0.02956765640085304</c:v>
                </c:pt>
                <c:pt idx="3">
                  <c:v>0.05587977348576537</c:v>
                </c:pt>
                <c:pt idx="4">
                  <c:v>0.08485334479752089</c:v>
                </c:pt>
                <c:pt idx="5">
                  <c:v>0.04531238538152119</c:v>
                </c:pt>
                <c:pt idx="6">
                  <c:v>0.05650271404991482</c:v>
                </c:pt>
                <c:pt idx="7">
                  <c:v>0.06932193936504011</c:v>
                </c:pt>
                <c:pt idx="8">
                  <c:v>0.08422963243606878</c:v>
                </c:pt>
                <c:pt idx="9">
                  <c:v>0.1017321463487808</c:v>
                </c:pt>
                <c:pt idx="10">
                  <c:v>0.1227273501669844</c:v>
                </c:pt>
                <c:pt idx="11">
                  <c:v>0.1482399026907599</c:v>
                </c:pt>
                <c:pt idx="12">
                  <c:v>0.1798970292477894</c:v>
                </c:pt>
                <c:pt idx="13">
                  <c:v>0.2202625944365333</c:v>
                </c:pt>
                <c:pt idx="14">
                  <c:v>0.2731842375835813</c:v>
                </c:pt>
                <c:pt idx="15">
                  <c:v>0.3455155955895112</c:v>
                </c:pt>
                <c:pt idx="16">
                  <c:v>2.138876358943973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InfoC!$C$260:$T$260</c:f>
              <c:strCache>
                <c:ptCount val="1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InfoC!$C$261:$T$261</c:f>
              <c:numCache>
                <c:formatCode>General</c:formatCode>
                <c:ptCount val="18"/>
                <c:pt idx="0">
                  <c:v>0</c:v>
                </c:pt>
                <c:pt idx="1">
                  <c:v>5.685923734471654</c:v>
                </c:pt>
                <c:pt idx="2">
                  <c:v>3.917513160739809</c:v>
                </c:pt>
                <c:pt idx="3">
                  <c:v>3.786206732109656</c:v>
                </c:pt>
                <c:pt idx="4">
                  <c:v>3.62572043005079</c:v>
                </c:pt>
                <c:pt idx="5">
                  <c:v>3.443890775025198</c:v>
                </c:pt>
                <c:pt idx="6">
                  <c:v>3.246086890211197</c:v>
                </c:pt>
                <c:pt idx="7">
                  <c:v>3.036024201527735</c:v>
                </c:pt>
                <c:pt idx="8">
                  <c:v>2.816354963499163</c:v>
                </c:pt>
                <c:pt idx="9">
                  <c:v>2.589048776230868</c:v>
                </c:pt>
                <c:pt idx="10">
                  <c:v>2.355481999383451</c:v>
                </c:pt>
                <c:pt idx="11">
                  <c:v>2.116685246029594</c:v>
                </c:pt>
                <c:pt idx="12">
                  <c:v>1.873374356283897</c:v>
                </c:pt>
                <c:pt idx="13">
                  <c:v>1.444334766672098</c:v>
                </c:pt>
                <c:pt idx="14">
                  <c:v>0.988313213361963</c:v>
                </c:pt>
                <c:pt idx="15">
                  <c:v>0.5066591247118779</c:v>
                </c:pt>
                <c:pt idx="16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InfoC!$C$260:$T$260</c:f>
              <c:strCache>
                <c:ptCount val="1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InfoC!$C$262:$T$262</c:f>
              <c:numCache>
                <c:formatCode>General</c:formatCode>
                <c:ptCount val="18"/>
                <c:pt idx="0">
                  <c:v>0</c:v>
                </c:pt>
                <c:pt idx="1">
                  <c:v>5.739547770854116</c:v>
                </c:pt>
                <c:pt idx="2">
                  <c:v>0.1919253362757175</c:v>
                </c:pt>
                <c:pt idx="3">
                  <c:v>0.15286742471161</c:v>
                </c:pt>
                <c:pt idx="4">
                  <c:v>0.1242630146983248</c:v>
                </c:pt>
                <c:pt idx="5">
                  <c:v>0.1024251416954872</c:v>
                </c:pt>
                <c:pt idx="6">
                  <c:v>0.08528829121447525</c:v>
                </c:pt>
                <c:pt idx="7">
                  <c:v>0.07147087621369749</c:v>
                </c:pt>
                <c:pt idx="8">
                  <c:v>0.06009707476143901</c:v>
                </c:pt>
                <c:pt idx="9">
                  <c:v>0.05062051694756509</c:v>
                </c:pt>
                <c:pt idx="10">
                  <c:v>0.04255217559314134</c:v>
                </c:pt>
                <c:pt idx="11">
                  <c:v>0.03562417171676256</c:v>
                </c:pt>
                <c:pt idx="12">
                  <c:v>0.02958735145505665</c:v>
                </c:pt>
                <c:pt idx="13">
                  <c:v>0.0560421577936388</c:v>
                </c:pt>
                <c:pt idx="14">
                  <c:v>0.03748861926225851</c:v>
                </c:pt>
                <c:pt idx="15">
                  <c:v>0.02071288475054529</c:v>
                </c:pt>
                <c:pt idx="16">
                  <c:v>0.005291798964175288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InfoC!$C$260:$T$260</c:f>
              <c:strCache>
                <c:ptCount val="1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InfoC!$C$263:$T$263</c:f>
              <c:numCache>
                <c:formatCode>General</c:formatCode>
                <c:ptCount val="18"/>
                <c:pt idx="0">
                  <c:v>0</c:v>
                </c:pt>
                <c:pt idx="1">
                  <c:v>0.05362403638246133</c:v>
                </c:pt>
                <c:pt idx="2">
                  <c:v>1.960335910007562</c:v>
                </c:pt>
                <c:pt idx="3">
                  <c:v>0.2841738533417635</c:v>
                </c:pt>
                <c:pt idx="4">
                  <c:v>0.284749316757191</c:v>
                </c:pt>
                <c:pt idx="5">
                  <c:v>0.2842547967210787</c:v>
                </c:pt>
                <c:pt idx="6">
                  <c:v>0.2830921760284764</c:v>
                </c:pt>
                <c:pt idx="7">
                  <c:v>0.2815335648971595</c:v>
                </c:pt>
                <c:pt idx="8">
                  <c:v>0.2797663127900112</c:v>
                </c:pt>
                <c:pt idx="9">
                  <c:v>0.2779267042158601</c:v>
                </c:pt>
                <c:pt idx="10">
                  <c:v>0.2761189524405586</c:v>
                </c:pt>
                <c:pt idx="11">
                  <c:v>0.2744209250706191</c:v>
                </c:pt>
                <c:pt idx="12">
                  <c:v>0.272898241200754</c:v>
                </c:pt>
                <c:pt idx="13">
                  <c:v>0.4850817474054377</c:v>
                </c:pt>
                <c:pt idx="14">
                  <c:v>0.4935101725723937</c:v>
                </c:pt>
                <c:pt idx="15">
                  <c:v>0.5023669734006303</c:v>
                </c:pt>
                <c:pt idx="16">
                  <c:v>0.5119509236760528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InfoC!$C$274:$T$274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PS4</c:v>
                </c:pt>
              </c:strCache>
            </c:strRef>
          </c:cat>
          <c:val>
            <c:numRef>
              <c:f>InfoC!$C$275:$T$275</c:f>
              <c:numCache>
                <c:formatCode>General</c:formatCode>
                <c:ptCount val="18"/>
                <c:pt idx="0">
                  <c:v>0</c:v>
                </c:pt>
                <c:pt idx="1">
                  <c:v>0.4200868148559189</c:v>
                </c:pt>
                <c:pt idx="2">
                  <c:v>0.7971640912074901</c:v>
                </c:pt>
                <c:pt idx="3">
                  <c:v>1.129249672400772</c:v>
                </c:pt>
                <c:pt idx="4">
                  <c:v>1.41324974041031</c:v>
                </c:pt>
                <c:pt idx="5">
                  <c:v>1.630969357916941</c:v>
                </c:pt>
                <c:pt idx="6">
                  <c:v>1.83509084371127</c:v>
                </c:pt>
                <c:pt idx="7">
                  <c:v>2.023589313591926</c:v>
                </c:pt>
                <c:pt idx="8">
                  <c:v>2.193811360128204</c:v>
                </c:pt>
                <c:pt idx="9">
                  <c:v>2.342393656907615</c:v>
                </c:pt>
                <c:pt idx="10">
                  <c:v>2.464802434656137</c:v>
                </c:pt>
                <c:pt idx="11">
                  <c:v>2.555129656429211</c:v>
                </c:pt>
                <c:pt idx="12">
                  <c:v>2.605367256977323</c:v>
                </c:pt>
                <c:pt idx="13">
                  <c:v>2.60427452610966</c:v>
                </c:pt>
                <c:pt idx="14">
                  <c:v>2.535802327996648</c:v>
                </c:pt>
                <c:pt idx="15">
                  <c:v>3.330258558454716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InfoC!$C$274:$T$274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PS4</c:v>
                </c:pt>
              </c:strCache>
            </c:strRef>
          </c:cat>
          <c:val>
            <c:numRef>
              <c:f>InfoC!$C$276:$T$276</c:f>
              <c:numCache>
                <c:formatCode>General</c:formatCode>
                <c:ptCount val="18"/>
                <c:pt idx="0">
                  <c:v>0</c:v>
                </c:pt>
                <c:pt idx="1">
                  <c:v>0.4253786138200942</c:v>
                </c:pt>
                <c:pt idx="2">
                  <c:v>0.4066449327524242</c:v>
                </c:pt>
                <c:pt idx="3">
                  <c:v>0.3879653546790469</c:v>
                </c:pt>
                <c:pt idx="4">
                  <c:v>0.3688534128070589</c:v>
                </c:pt>
                <c:pt idx="5">
                  <c:v>0.263032002888152</c:v>
                </c:pt>
                <c:pt idx="6">
                  <c:v>0.2606241998442437</c:v>
                </c:pt>
                <c:pt idx="7">
                  <c:v>0.2578204092456967</c:v>
                </c:pt>
                <c:pt idx="8">
                  <c:v>0.254451678972347</c:v>
                </c:pt>
                <c:pt idx="9">
                  <c:v>0.2503144431281917</c:v>
                </c:pt>
                <c:pt idx="10">
                  <c:v>0.2451361279155067</c:v>
                </c:pt>
                <c:pt idx="11">
                  <c:v>0.2385671244638329</c:v>
                </c:pt>
                <c:pt idx="12">
                  <c:v>0.2301346297959017</c:v>
                </c:pt>
                <c:pt idx="13">
                  <c:v>0.2191698635688707</c:v>
                </c:pt>
                <c:pt idx="14">
                  <c:v>0.2047120394705692</c:v>
                </c:pt>
                <c:pt idx="15">
                  <c:v>1.139971826047579</c:v>
                </c:pt>
                <c:pt idx="16">
                  <c:v>0.05362403638246133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InfoC!$C$274:$T$274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PS4</c:v>
                </c:pt>
              </c:strCache>
            </c:strRef>
          </c:cat>
          <c:val>
            <c:numRef>
              <c:f>InfoC!$C$277:$T$277</c:f>
              <c:numCache>
                <c:formatCode>General</c:formatCode>
                <c:ptCount val="18"/>
                <c:pt idx="0">
                  <c:v>0</c:v>
                </c:pt>
                <c:pt idx="1">
                  <c:v>0.005291798964175288</c:v>
                </c:pt>
                <c:pt idx="2">
                  <c:v>0.02956765640085304</c:v>
                </c:pt>
                <c:pt idx="3">
                  <c:v>0.05587977348576537</c:v>
                </c:pt>
                <c:pt idx="4">
                  <c:v>0.08485334479752089</c:v>
                </c:pt>
                <c:pt idx="5">
                  <c:v>0.04531238538152119</c:v>
                </c:pt>
                <c:pt idx="6">
                  <c:v>0.05650271404991482</c:v>
                </c:pt>
                <c:pt idx="7">
                  <c:v>0.06932193936504011</c:v>
                </c:pt>
                <c:pt idx="8">
                  <c:v>0.08422963243606879</c:v>
                </c:pt>
                <c:pt idx="9">
                  <c:v>0.1017321463487808</c:v>
                </c:pt>
                <c:pt idx="10">
                  <c:v>0.1227273501669844</c:v>
                </c:pt>
                <c:pt idx="11">
                  <c:v>0.1482399026907599</c:v>
                </c:pt>
                <c:pt idx="12">
                  <c:v>0.1798970292477894</c:v>
                </c:pt>
                <c:pt idx="13">
                  <c:v>0.2202625944365334</c:v>
                </c:pt>
                <c:pt idx="14">
                  <c:v>0.2731842375835814</c:v>
                </c:pt>
                <c:pt idx="15">
                  <c:v>0.3455155955895112</c:v>
                </c:pt>
                <c:pt idx="16">
                  <c:v>3.383882594837177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InfoC!$C$288:$S$288</c:f>
              <c:strCache>
                <c:ptCount val="1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InfoC!$C$289:$S$289</c:f>
              <c:numCache>
                <c:formatCode>General</c:formatCode>
                <c:ptCount val="17"/>
                <c:pt idx="0">
                  <c:v>0</c:v>
                </c:pt>
                <c:pt idx="1">
                  <c:v>3.533211528667567</c:v>
                </c:pt>
                <c:pt idx="2">
                  <c:v>2.309640015764763</c:v>
                </c:pt>
                <c:pt idx="3">
                  <c:v>2.259229004155514</c:v>
                </c:pt>
                <c:pt idx="4">
                  <c:v>2.183720731107883</c:v>
                </c:pt>
                <c:pt idx="5">
                  <c:v>2.088814338516487</c:v>
                </c:pt>
                <c:pt idx="6">
                  <c:v>1.978525016746993</c:v>
                </c:pt>
                <c:pt idx="7">
                  <c:v>1.855779476237717</c:v>
                </c:pt>
                <c:pt idx="8">
                  <c:v>1.722800660052497</c:v>
                </c:pt>
                <c:pt idx="9">
                  <c:v>1.581200776086888</c:v>
                </c:pt>
                <c:pt idx="10">
                  <c:v>1.432231970326849</c:v>
                </c:pt>
                <c:pt idx="11">
                  <c:v>1.276820155476865</c:v>
                </c:pt>
                <c:pt idx="12">
                  <c:v>1.000288918514409</c:v>
                </c:pt>
                <c:pt idx="13">
                  <c:v>0.6942076519636733</c:v>
                </c:pt>
                <c:pt idx="14">
                  <c:v>0.3604072517668407</c:v>
                </c:pt>
                <c:pt idx="15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InfoC!$C$288:$S$288</c:f>
              <c:strCache>
                <c:ptCount val="1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InfoC!$C$290:$S$290</c:f>
              <c:numCache>
                <c:formatCode>General</c:formatCode>
                <c:ptCount val="17"/>
                <c:pt idx="0">
                  <c:v>0</c:v>
                </c:pt>
                <c:pt idx="1">
                  <c:v>3.548217967892305</c:v>
                </c:pt>
                <c:pt idx="2">
                  <c:v>0.15286742471161</c:v>
                </c:pt>
                <c:pt idx="3">
                  <c:v>0.1242630146983248</c:v>
                </c:pt>
                <c:pt idx="4">
                  <c:v>0.1024251416954872</c:v>
                </c:pt>
                <c:pt idx="5">
                  <c:v>0.08528829121447525</c:v>
                </c:pt>
                <c:pt idx="6">
                  <c:v>0.07147087621369748</c:v>
                </c:pt>
                <c:pt idx="7">
                  <c:v>0.06009707476143901</c:v>
                </c:pt>
                <c:pt idx="8">
                  <c:v>0.05062051694756509</c:v>
                </c:pt>
                <c:pt idx="9">
                  <c:v>0.04255217559314133</c:v>
                </c:pt>
                <c:pt idx="10">
                  <c:v>0.03562417171676256</c:v>
                </c:pt>
                <c:pt idx="11">
                  <c:v>0.02958735145505666</c:v>
                </c:pt>
                <c:pt idx="12">
                  <c:v>0.05604215779363879</c:v>
                </c:pt>
                <c:pt idx="13">
                  <c:v>0.03748861926225851</c:v>
                </c:pt>
                <c:pt idx="14">
                  <c:v>0.02071288475054529</c:v>
                </c:pt>
                <c:pt idx="15">
                  <c:v>0.005291798964175288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InfoC!$C$288:$S$288</c:f>
              <c:strCache>
                <c:ptCount val="1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InfoC!$C$291:$S$291</c:f>
              <c:numCache>
                <c:formatCode>General</c:formatCode>
                <c:ptCount val="17"/>
                <c:pt idx="0">
                  <c:v>0</c:v>
                </c:pt>
                <c:pt idx="1">
                  <c:v>0.01500643922473757</c:v>
                </c:pt>
                <c:pt idx="2">
                  <c:v>1.376438937614415</c:v>
                </c:pt>
                <c:pt idx="3">
                  <c:v>0.1746740263075739</c:v>
                </c:pt>
                <c:pt idx="4">
                  <c:v>0.1779334147431179</c:v>
                </c:pt>
                <c:pt idx="5">
                  <c:v>0.1801946838058705</c:v>
                </c:pt>
                <c:pt idx="6">
                  <c:v>0.1817601979831923</c:v>
                </c:pt>
                <c:pt idx="7">
                  <c:v>0.1828426152707144</c:v>
                </c:pt>
                <c:pt idx="8">
                  <c:v>0.1835993331327856</c:v>
                </c:pt>
                <c:pt idx="9">
                  <c:v>0.1841520595587501</c:v>
                </c:pt>
                <c:pt idx="10">
                  <c:v>0.1845929774768013</c:v>
                </c:pt>
                <c:pt idx="11">
                  <c:v>0.1849991663050403</c:v>
                </c:pt>
                <c:pt idx="12">
                  <c:v>0.3325733947560948</c:v>
                </c:pt>
                <c:pt idx="13">
                  <c:v>0.3435698858129947</c:v>
                </c:pt>
                <c:pt idx="14">
                  <c:v>0.3545132849473779</c:v>
                </c:pt>
                <c:pt idx="15">
                  <c:v>0.3656990507310167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InfoC!$C$302:$S$302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PN5</c:v>
                </c:pt>
              </c:strCache>
            </c:strRef>
          </c:cat>
          <c:val>
            <c:numRef>
              <c:f>InfoC!$C$303:$S$303</c:f>
              <c:numCache>
                <c:formatCode>General</c:formatCode>
                <c:ptCount val="17"/>
                <c:pt idx="0">
                  <c:v>0</c:v>
                </c:pt>
                <c:pt idx="1">
                  <c:v>0.3310426193946228</c:v>
                </c:pt>
                <c:pt idx="2">
                  <c:v>0.6179317755042434</c:v>
                </c:pt>
                <c:pt idx="3">
                  <c:v>0.858333810779054</c:v>
                </c:pt>
                <c:pt idx="4">
                  <c:v>1.048801626680412</c:v>
                </c:pt>
                <c:pt idx="5">
                  <c:v>1.196783008783829</c:v>
                </c:pt>
                <c:pt idx="6">
                  <c:v>1.329402410960525</c:v>
                </c:pt>
                <c:pt idx="7">
                  <c:v>1.444474351855477</c:v>
                </c:pt>
                <c:pt idx="8">
                  <c:v>1.539174639876711</c:v>
                </c:pt>
                <c:pt idx="9">
                  <c:v>1.609956917421327</c:v>
                </c:pt>
                <c:pt idx="10">
                  <c:v>1.652089808244269</c:v>
                </c:pt>
                <c:pt idx="11">
                  <c:v>1.659450414839683</c:v>
                </c:pt>
                <c:pt idx="12">
                  <c:v>1.62379543222971</c:v>
                </c:pt>
                <c:pt idx="13">
                  <c:v>1.533624833852177</c:v>
                </c:pt>
                <c:pt idx="14">
                  <c:v>2.084313628091786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InfoC!$C$302:$S$302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PN5</c:v>
                </c:pt>
              </c:strCache>
            </c:strRef>
          </c:cat>
          <c:val>
            <c:numRef>
              <c:f>InfoC!$C$304:$S$304</c:f>
              <c:numCache>
                <c:formatCode>General</c:formatCode>
                <c:ptCount val="17"/>
                <c:pt idx="0">
                  <c:v>0</c:v>
                </c:pt>
                <c:pt idx="1">
                  <c:v>0.3363344183587981</c:v>
                </c:pt>
                <c:pt idx="2">
                  <c:v>0.3164568125104737</c:v>
                </c:pt>
                <c:pt idx="3">
                  <c:v>0.296281808760576</c:v>
                </c:pt>
                <c:pt idx="4">
                  <c:v>0.2753211606988787</c:v>
                </c:pt>
                <c:pt idx="5">
                  <c:v>0.1932937674849383</c:v>
                </c:pt>
                <c:pt idx="6">
                  <c:v>0.1891221162266111</c:v>
                </c:pt>
                <c:pt idx="7">
                  <c:v>0.184393880259992</c:v>
                </c:pt>
                <c:pt idx="8">
                  <c:v>0.1789299204573028</c:v>
                </c:pt>
                <c:pt idx="9">
                  <c:v>0.172514423893397</c:v>
                </c:pt>
                <c:pt idx="10">
                  <c:v>0.1648602409899262</c:v>
                </c:pt>
                <c:pt idx="11">
                  <c:v>0.1556005092861737</c:v>
                </c:pt>
                <c:pt idx="12">
                  <c:v>0.1442420466378162</c:v>
                </c:pt>
                <c:pt idx="13">
                  <c:v>0.1300919960590006</c:v>
                </c:pt>
                <c:pt idx="14">
                  <c:v>0.8238730318231899</c:v>
                </c:pt>
                <c:pt idx="15">
                  <c:v>0.01500643922473757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InfoC!$C$302:$S$302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PN5</c:v>
                </c:pt>
              </c:strCache>
            </c:strRef>
          </c:cat>
          <c:val>
            <c:numRef>
              <c:f>InfoC!$C$305:$S$305</c:f>
              <c:numCache>
                <c:formatCode>General</c:formatCode>
                <c:ptCount val="17"/>
                <c:pt idx="0">
                  <c:v>0</c:v>
                </c:pt>
                <c:pt idx="1">
                  <c:v>0.005291798964175288</c:v>
                </c:pt>
                <c:pt idx="2">
                  <c:v>0.02956765640085304</c:v>
                </c:pt>
                <c:pt idx="3">
                  <c:v>0.05587977348576537</c:v>
                </c:pt>
                <c:pt idx="4">
                  <c:v>0.08485334479752089</c:v>
                </c:pt>
                <c:pt idx="5">
                  <c:v>0.04531238538152119</c:v>
                </c:pt>
                <c:pt idx="6">
                  <c:v>0.05650271404991482</c:v>
                </c:pt>
                <c:pt idx="7">
                  <c:v>0.06932193936504011</c:v>
                </c:pt>
                <c:pt idx="8">
                  <c:v>0.08422963243606878</c:v>
                </c:pt>
                <c:pt idx="9">
                  <c:v>0.1017321463487808</c:v>
                </c:pt>
                <c:pt idx="10">
                  <c:v>0.1227273501669844</c:v>
                </c:pt>
                <c:pt idx="11">
                  <c:v>0.1482399026907599</c:v>
                </c:pt>
                <c:pt idx="12">
                  <c:v>0.1798970292477894</c:v>
                </c:pt>
                <c:pt idx="13">
                  <c:v>0.2202625944365334</c:v>
                </c:pt>
                <c:pt idx="14">
                  <c:v>0.2731842375835813</c:v>
                </c:pt>
                <c:pt idx="15">
                  <c:v>2.099320067316523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InfoC!$C$316:$S$316</c:f>
              <c:strCache>
                <c:ptCount val="1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InfoC!$C$317:$S$317</c:f>
              <c:numCache>
                <c:formatCode>General</c:formatCode>
                <c:ptCount val="17"/>
                <c:pt idx="0">
                  <c:v>0</c:v>
                </c:pt>
                <c:pt idx="1">
                  <c:v>5.580051391778747</c:v>
                </c:pt>
                <c:pt idx="2">
                  <c:v>3.587044248321593</c:v>
                </c:pt>
                <c:pt idx="3">
                  <c:v>3.441405137389929</c:v>
                </c:pt>
                <c:pt idx="4">
                  <c:v>3.27391633827021</c:v>
                </c:pt>
                <c:pt idx="5">
                  <c:v>3.089991487772617</c:v>
                </c:pt>
                <c:pt idx="6">
                  <c:v>2.89338644468723</c:v>
                </c:pt>
                <c:pt idx="7">
                  <c:v>2.686790482740385</c:v>
                </c:pt>
                <c:pt idx="8">
                  <c:v>2.472207373478756</c:v>
                </c:pt>
                <c:pt idx="9">
                  <c:v>2.251045288278427</c:v>
                </c:pt>
                <c:pt idx="10">
                  <c:v>2.024364721046289</c:v>
                </c:pt>
                <c:pt idx="11">
                  <c:v>1.792909846938163</c:v>
                </c:pt>
                <c:pt idx="12">
                  <c:v>1.384440910840251</c:v>
                </c:pt>
                <c:pt idx="13">
                  <c:v>0.9486436248120023</c:v>
                </c:pt>
                <c:pt idx="14">
                  <c:v>0.4869323585915526</c:v>
                </c:pt>
                <c:pt idx="15">
                  <c:v>-1.554312234475219e-15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InfoC!$C$316:$S$316</c:f>
              <c:strCache>
                <c:ptCount val="1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InfoC!$C$318:$S$318</c:f>
              <c:numCache>
                <c:formatCode>General</c:formatCode>
                <c:ptCount val="17"/>
                <c:pt idx="0">
                  <c:v>0</c:v>
                </c:pt>
                <c:pt idx="1">
                  <c:v>5.631271255471956</c:v>
                </c:pt>
                <c:pt idx="2">
                  <c:v>0.15286742471161</c:v>
                </c:pt>
                <c:pt idx="3">
                  <c:v>0.1242630146983248</c:v>
                </c:pt>
                <c:pt idx="4">
                  <c:v>0.1024251416954872</c:v>
                </c:pt>
                <c:pt idx="5">
                  <c:v>0.08528829121447525</c:v>
                </c:pt>
                <c:pt idx="6">
                  <c:v>0.07147087621369749</c:v>
                </c:pt>
                <c:pt idx="7">
                  <c:v>0.060097074761439</c:v>
                </c:pt>
                <c:pt idx="8">
                  <c:v>0.05062051694756509</c:v>
                </c:pt>
                <c:pt idx="9">
                  <c:v>0.04255217559314134</c:v>
                </c:pt>
                <c:pt idx="10">
                  <c:v>0.03562417171676256</c:v>
                </c:pt>
                <c:pt idx="11">
                  <c:v>0.02958735145505665</c:v>
                </c:pt>
                <c:pt idx="12">
                  <c:v>0.0560421577936388</c:v>
                </c:pt>
                <c:pt idx="13">
                  <c:v>0.03748861926225851</c:v>
                </c:pt>
                <c:pt idx="14">
                  <c:v>0.02071288475054529</c:v>
                </c:pt>
                <c:pt idx="15">
                  <c:v>0.005291798964175289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InfoC!$C$316:$S$316</c:f>
              <c:strCache>
                <c:ptCount val="1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InfoC!$C$319:$S$319</c:f>
              <c:numCache>
                <c:formatCode>General</c:formatCode>
                <c:ptCount val="17"/>
                <c:pt idx="0">
                  <c:v>0</c:v>
                </c:pt>
                <c:pt idx="1">
                  <c:v>0.05121986369320904</c:v>
                </c:pt>
                <c:pt idx="2">
                  <c:v>2.145874568168765</c:v>
                </c:pt>
                <c:pt idx="3">
                  <c:v>0.2699021256299888</c:v>
                </c:pt>
                <c:pt idx="4">
                  <c:v>0.2699139408152059</c:v>
                </c:pt>
                <c:pt idx="5">
                  <c:v>0.2692131417120682</c:v>
                </c:pt>
                <c:pt idx="6">
                  <c:v>0.2680759192990842</c:v>
                </c:pt>
                <c:pt idx="7">
                  <c:v>0.2666930367082841</c:v>
                </c:pt>
                <c:pt idx="8">
                  <c:v>0.2652036262091936</c:v>
                </c:pt>
                <c:pt idx="9">
                  <c:v>0.2637142607934707</c:v>
                </c:pt>
                <c:pt idx="10">
                  <c:v>0.2623047389489012</c:v>
                </c:pt>
                <c:pt idx="11">
                  <c:v>0.2610422255631821</c:v>
                </c:pt>
                <c:pt idx="12">
                  <c:v>0.4645110938915507</c:v>
                </c:pt>
                <c:pt idx="13">
                  <c:v>0.4732859052905075</c:v>
                </c:pt>
                <c:pt idx="14">
                  <c:v>0.4824241509709949</c:v>
                </c:pt>
                <c:pt idx="15">
                  <c:v>0.4922241575557295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28817340.89955314</c:v>
                </c:pt>
                <c:pt idx="1">
                  <c:v>236044744.8911823</c:v>
                </c:pt>
                <c:pt idx="2">
                  <c:v>226403549.6167623</c:v>
                </c:pt>
                <c:pt idx="3">
                  <c:v>218826598.5515212</c:v>
                </c:pt>
                <c:pt idx="4">
                  <c:v>213151802.5028538</c:v>
                </c:pt>
                <c:pt idx="5">
                  <c:v>207625031.2030191</c:v>
                </c:pt>
                <c:pt idx="6">
                  <c:v>205785448.5094621</c:v>
                </c:pt>
                <c:pt idx="7">
                  <c:v>202298980.8085249</c:v>
                </c:pt>
                <c:pt idx="8">
                  <c:v>200529809.3672909</c:v>
                </c:pt>
                <c:pt idx="9">
                  <c:v>197101230.2967031</c:v>
                </c:pt>
                <c:pt idx="10">
                  <c:v>195367199.6754031</c:v>
                </c:pt>
                <c:pt idx="11">
                  <c:v>191968357.1638782</c:v>
                </c:pt>
                <c:pt idx="12">
                  <c:v>190254444.420555</c:v>
                </c:pt>
                <c:pt idx="13">
                  <c:v>186872718.5367837</c:v>
                </c:pt>
                <c:pt idx="14">
                  <c:v>185171402.1076448</c:v>
                </c:pt>
                <c:pt idx="15">
                  <c:v>181800490.8843178</c:v>
                </c:pt>
                <c:pt idx="16">
                  <c:v>180107539.4579101</c:v>
                </c:pt>
                <c:pt idx="17">
                  <c:v>176743969.2425836</c:v>
                </c:pt>
                <c:pt idx="18">
                  <c:v>175056788.0944813</c:v>
                </c:pt>
                <c:pt idx="19">
                  <c:v>171698349.7046102</c:v>
                </c:pt>
                <c:pt idx="20">
                  <c:v>170015280.267695</c:v>
                </c:pt>
                <c:pt idx="21">
                  <c:v>166660614.6186752</c:v>
                </c:pt>
                <c:pt idx="22">
                  <c:v>164980535.2143354</c:v>
                </c:pt>
                <c:pt idx="23">
                  <c:v>161628730.0945987</c:v>
                </c:pt>
                <c:pt idx="24">
                  <c:v>159950903.036012</c:v>
                </c:pt>
                <c:pt idx="25">
                  <c:v>156601502.9745708</c:v>
                </c:pt>
                <c:pt idx="26">
                  <c:v>154925359.8681313</c:v>
                </c:pt>
                <c:pt idx="27">
                  <c:v>151577901.0538111</c:v>
                </c:pt>
                <c:pt idx="28">
                  <c:v>149902946.4454665</c:v>
                </c:pt>
                <c:pt idx="29">
                  <c:v>146556786.4597321</c:v>
                </c:pt>
                <c:pt idx="30">
                  <c:v>144882764.8836802</c:v>
                </c:pt>
                <c:pt idx="31">
                  <c:v>141537875.1958424</c:v>
                </c:pt>
                <c:pt idx="32">
                  <c:v>139864712.2686327</c:v>
                </c:pt>
                <c:pt idx="33">
                  <c:v>136521547.2983092</c:v>
                </c:pt>
                <c:pt idx="34">
                  <c:v>134849723.2788668</c:v>
                </c:pt>
                <c:pt idx="35">
                  <c:v>131509085.3336191</c:v>
                </c:pt>
                <c:pt idx="36">
                  <c:v>129838212.8050316</c:v>
                </c:pt>
                <c:pt idx="37">
                  <c:v>126499899.733286</c:v>
                </c:pt>
                <c:pt idx="38">
                  <c:v>124829751.1229758</c:v>
                </c:pt>
                <c:pt idx="39">
                  <c:v>121493894.864244</c:v>
                </c:pt>
                <c:pt idx="40">
                  <c:v>112066167.3524909</c:v>
                </c:pt>
                <c:pt idx="41">
                  <c:v>108662354.7843775</c:v>
                </c:pt>
                <c:pt idx="42">
                  <c:v>106247835.7117816</c:v>
                </c:pt>
                <c:pt idx="43">
                  <c:v>106354920.3920976</c:v>
                </c:pt>
                <c:pt idx="44">
                  <c:v>102855079.2074398</c:v>
                </c:pt>
                <c:pt idx="45">
                  <c:v>97538675.37635115</c:v>
                </c:pt>
                <c:pt idx="46">
                  <c:v>97384025.33943439</c:v>
                </c:pt>
                <c:pt idx="47">
                  <c:v>97380339.3164131</c:v>
                </c:pt>
                <c:pt idx="48">
                  <c:v>96473453.53663546</c:v>
                </c:pt>
                <c:pt idx="49">
                  <c:v>96463021.00668471</c:v>
                </c:pt>
                <c:pt idx="50">
                  <c:v>95480383.45587721</c:v>
                </c:pt>
                <c:pt idx="51">
                  <c:v>95464046.6756815</c:v>
                </c:pt>
                <c:pt idx="52">
                  <c:v>94403804.60489111</c:v>
                </c:pt>
                <c:pt idx="53">
                  <c:v>94382295.07616064</c:v>
                </c:pt>
                <c:pt idx="54">
                  <c:v>93249126.00256681</c:v>
                </c:pt>
                <c:pt idx="55">
                  <c:v>93223078.39089008</c:v>
                </c:pt>
                <c:pt idx="56">
                  <c:v>92023016.85809261</c:v>
                </c:pt>
                <c:pt idx="57">
                  <c:v>91993005.29655936</c:v>
                </c:pt>
                <c:pt idx="58">
                  <c:v>90732013.42858388</c:v>
                </c:pt>
                <c:pt idx="59">
                  <c:v>90698548.50357431</c:v>
                </c:pt>
                <c:pt idx="60">
                  <c:v>89381994.84607022</c:v>
                </c:pt>
                <c:pt idx="61">
                  <c:v>89345547.14501961</c:v>
                </c:pt>
                <c:pt idx="62">
                  <c:v>87978313.06296559</c:v>
                </c:pt>
                <c:pt idx="63">
                  <c:v>87939316.73063284</c:v>
                </c:pt>
                <c:pt idx="64">
                  <c:v>86525852.23320626</c:v>
                </c:pt>
                <c:pt idx="65">
                  <c:v>86484719.0269641</c:v>
                </c:pt>
                <c:pt idx="66">
                  <c:v>85029258.91328645</c:v>
                </c:pt>
                <c:pt idx="67">
                  <c:v>84986369.61112452</c:v>
                </c:pt>
                <c:pt idx="68">
                  <c:v>83492857.34612559</c:v>
                </c:pt>
                <c:pt idx="69">
                  <c:v>83448553.40966155</c:v>
                </c:pt>
                <c:pt idx="70">
                  <c:v>81920748.304112</c:v>
                </c:pt>
                <c:pt idx="71">
                  <c:v>81875363.82272488</c:v>
                </c:pt>
                <c:pt idx="72">
                  <c:v>80317440.82775865</c:v>
                </c:pt>
                <c:pt idx="73">
                  <c:v>80271353.23262717</c:v>
                </c:pt>
                <c:pt idx="74">
                  <c:v>78687986.56454101</c:v>
                </c:pt>
                <c:pt idx="75">
                  <c:v>78641447.84768614</c:v>
                </c:pt>
                <c:pt idx="76">
                  <c:v>77037612.92006028</c:v>
                </c:pt>
                <c:pt idx="77">
                  <c:v>76990884.06081738</c:v>
                </c:pt>
                <c:pt idx="78">
                  <c:v>75371642.31099549</c:v>
                </c:pt>
                <c:pt idx="79">
                  <c:v>74842275.32532078</c:v>
                </c:pt>
                <c:pt idx="80">
                  <c:v>71954872.43844149</c:v>
                </c:pt>
                <c:pt idx="81">
                  <c:v>71615647.71477015</c:v>
                </c:pt>
                <c:pt idx="82">
                  <c:v>71746234.60191229</c:v>
                </c:pt>
                <c:pt idx="83">
                  <c:v>70415543.4726676</c:v>
                </c:pt>
                <c:pt idx="84">
                  <c:v>67767331.21017168</c:v>
                </c:pt>
                <c:pt idx="85">
                  <c:v>66678691.08976426</c:v>
                </c:pt>
                <c:pt idx="86">
                  <c:v>66501518.290273</c:v>
                </c:pt>
                <c:pt idx="87">
                  <c:v>66528263.29302429</c:v>
                </c:pt>
                <c:pt idx="88">
                  <c:v>66162308.14926472</c:v>
                </c:pt>
                <c:pt idx="89">
                  <c:v>66186925.18776421</c:v>
                </c:pt>
                <c:pt idx="90">
                  <c:v>65665490.98112841</c:v>
                </c:pt>
                <c:pt idx="91">
                  <c:v>65696658.6482492</c:v>
                </c:pt>
                <c:pt idx="92">
                  <c:v>65076866.4251495</c:v>
                </c:pt>
                <c:pt idx="93">
                  <c:v>65112849.5408712</c:v>
                </c:pt>
                <c:pt idx="94">
                  <c:v>64408570.646477</c:v>
                </c:pt>
                <c:pt idx="95">
                  <c:v>64447922.1239547</c:v>
                </c:pt>
                <c:pt idx="96">
                  <c:v>63672061.78549786</c:v>
                </c:pt>
                <c:pt idx="97">
                  <c:v>63713498.43723081</c:v>
                </c:pt>
                <c:pt idx="98">
                  <c:v>62877696.15332921</c:v>
                </c:pt>
                <c:pt idx="99">
                  <c:v>62920059.45984954</c:v>
                </c:pt>
                <c:pt idx="100">
                  <c:v>62034888.54673751</c:v>
                </c:pt>
                <c:pt idx="101">
                  <c:v>62077129.5337488</c:v>
                </c:pt>
                <c:pt idx="102">
                  <c:v>61152666.7750665</c:v>
                </c:pt>
                <c:pt idx="103">
                  <c:v>60810772.09025264</c:v>
                </c:pt>
                <c:pt idx="104">
                  <c:v>60850017.7125867</c:v>
                </c:pt>
                <c:pt idx="105">
                  <c:v>59975935.86007512</c:v>
                </c:pt>
                <c:pt idx="106">
                  <c:v>59053179.69644675</c:v>
                </c:pt>
                <c:pt idx="107">
                  <c:v>58694253.47089406</c:v>
                </c:pt>
                <c:pt idx="108">
                  <c:v>58727715.33753556</c:v>
                </c:pt>
                <c:pt idx="109">
                  <c:v>57836849.13020018</c:v>
                </c:pt>
                <c:pt idx="110">
                  <c:v>56913512.15157198</c:v>
                </c:pt>
                <c:pt idx="111">
                  <c:v>56553510.00810693</c:v>
                </c:pt>
                <c:pt idx="112">
                  <c:v>56579449.97350712</c:v>
                </c:pt>
                <c:pt idx="113">
                  <c:v>55719534.57687753</c:v>
                </c:pt>
                <c:pt idx="114">
                  <c:v>54845925.1308566</c:v>
                </c:pt>
                <c:pt idx="115">
                  <c:v>54507238.78014454</c:v>
                </c:pt>
                <c:pt idx="116">
                  <c:v>54525542.346511</c:v>
                </c:pt>
                <c:pt idx="117">
                  <c:v>53746684.34303051</c:v>
                </c:pt>
                <c:pt idx="118">
                  <c:v>52973969.55153608</c:v>
                </c:pt>
                <c:pt idx="119">
                  <c:v>51800264.16022088</c:v>
                </c:pt>
                <c:pt idx="120">
                  <c:v>51081727.02741245</c:v>
                </c:pt>
                <c:pt idx="121">
                  <c:v>50857671.12910821</c:v>
                </c:pt>
                <c:pt idx="122">
                  <c:v>50888434.25150388</c:v>
                </c:pt>
                <c:pt idx="123">
                  <c:v>49734520.02635576</c:v>
                </c:pt>
                <c:pt idx="124">
                  <c:v>49101569.84822209</c:v>
                </c:pt>
                <c:pt idx="125">
                  <c:v>48880014.47047108</c:v>
                </c:pt>
                <c:pt idx="126">
                  <c:v>48901428.94633526</c:v>
                </c:pt>
                <c:pt idx="127">
                  <c:v>48806839.75319076</c:v>
                </c:pt>
                <c:pt idx="128">
                  <c:v>48856626.51328299</c:v>
                </c:pt>
                <c:pt idx="129">
                  <c:v>48598936.77422956</c:v>
                </c:pt>
                <c:pt idx="130">
                  <c:v>48652572.77471635</c:v>
                </c:pt>
                <c:pt idx="131">
                  <c:v>48305506.34464917</c:v>
                </c:pt>
                <c:pt idx="132">
                  <c:v>48360620.44359998</c:v>
                </c:pt>
                <c:pt idx="133">
                  <c:v>47948982.57997171</c:v>
                </c:pt>
                <c:pt idx="134">
                  <c:v>48004759.11114437</c:v>
                </c:pt>
                <c:pt idx="135">
                  <c:v>47537095.41427717</c:v>
                </c:pt>
                <c:pt idx="136">
                  <c:v>47592775.76686823</c:v>
                </c:pt>
                <c:pt idx="137">
                  <c:v>47076764.36314983</c:v>
                </c:pt>
                <c:pt idx="138">
                  <c:v>46587761.36042192</c:v>
                </c:pt>
                <c:pt idx="139">
                  <c:v>46490198.68406095</c:v>
                </c:pt>
                <c:pt idx="140">
                  <c:v>46545527.9326626</c:v>
                </c:pt>
                <c:pt idx="141">
                  <c:v>45947797.25087187</c:v>
                </c:pt>
                <c:pt idx="142">
                  <c:v>45443851.28870906</c:v>
                </c:pt>
                <c:pt idx="143">
                  <c:v>45314699.22911868</c:v>
                </c:pt>
                <c:pt idx="144">
                  <c:v>45287389.48006076</c:v>
                </c:pt>
                <c:pt idx="145">
                  <c:v>44568792.44385316</c:v>
                </c:pt>
                <c:pt idx="146">
                  <c:v>44265562.39439848</c:v>
                </c:pt>
                <c:pt idx="147">
                  <c:v>44313379.94911873</c:v>
                </c:pt>
                <c:pt idx="148">
                  <c:v>44048345.3259841</c:v>
                </c:pt>
                <c:pt idx="149">
                  <c:v>44030139.52682289</c:v>
                </c:pt>
                <c:pt idx="150">
                  <c:v>43336512.21583623</c:v>
                </c:pt>
                <c:pt idx="151">
                  <c:v>43059209.22504275</c:v>
                </c:pt>
                <c:pt idx="152">
                  <c:v>43097313.46518683</c:v>
                </c:pt>
                <c:pt idx="153">
                  <c:v>42538699.74201436</c:v>
                </c:pt>
                <c:pt idx="154">
                  <c:v>42067222.85957826</c:v>
                </c:pt>
                <c:pt idx="155">
                  <c:v>41918563.10019424</c:v>
                </c:pt>
                <c:pt idx="156">
                  <c:v>41901808.38116353</c:v>
                </c:pt>
                <c:pt idx="157">
                  <c:v>41360351.32357648</c:v>
                </c:pt>
                <c:pt idx="158">
                  <c:v>40745320.39426816</c:v>
                </c:pt>
                <c:pt idx="159">
                  <c:v>40384281.20438839</c:v>
                </c:pt>
                <c:pt idx="160">
                  <c:v>40286349.6867345</c:v>
                </c:pt>
                <c:pt idx="161">
                  <c:v>40293033.59537508</c:v>
                </c:pt>
                <c:pt idx="162">
                  <c:v>39636931.32247616</c:v>
                </c:pt>
                <c:pt idx="163">
                  <c:v>39187866.73596334</c:v>
                </c:pt>
                <c:pt idx="164">
                  <c:v>39044460.86647189</c:v>
                </c:pt>
                <c:pt idx="165">
                  <c:v>39054780.30289458</c:v>
                </c:pt>
                <c:pt idx="166">
                  <c:v>38957474.25601793</c:v>
                </c:pt>
                <c:pt idx="167">
                  <c:v>38952904.4569881</c:v>
                </c:pt>
                <c:pt idx="168">
                  <c:v>38784007.45002647</c:v>
                </c:pt>
                <c:pt idx="169">
                  <c:v>38782849.65091547</c:v>
                </c:pt>
                <c:pt idx="170">
                  <c:v>38550943.21027443</c:v>
                </c:pt>
                <c:pt idx="171">
                  <c:v>38548200.3726555</c:v>
                </c:pt>
                <c:pt idx="172">
                  <c:v>38278646.19705001</c:v>
                </c:pt>
                <c:pt idx="173">
                  <c:v>38196232.63057172</c:v>
                </c:pt>
                <c:pt idx="174">
                  <c:v>38207405.57324073</c:v>
                </c:pt>
                <c:pt idx="175">
                  <c:v>37895457.13921162</c:v>
                </c:pt>
                <c:pt idx="176">
                  <c:v>37576562.16296473</c:v>
                </c:pt>
                <c:pt idx="177">
                  <c:v>37244049.15606835</c:v>
                </c:pt>
                <c:pt idx="178">
                  <c:v>37043741.6036092</c:v>
                </c:pt>
                <c:pt idx="179">
                  <c:v>37058398.99622969</c:v>
                </c:pt>
                <c:pt idx="180">
                  <c:v>36940937.33784501</c:v>
                </c:pt>
                <c:pt idx="181">
                  <c:v>36938469.16145896</c:v>
                </c:pt>
                <c:pt idx="182">
                  <c:v>36516278.76702145</c:v>
                </c:pt>
                <c:pt idx="183">
                  <c:v>36282379.92242151</c:v>
                </c:pt>
                <c:pt idx="184">
                  <c:v>35860632.08252588</c:v>
                </c:pt>
                <c:pt idx="185">
                  <c:v>35671925.08717983</c:v>
                </c:pt>
                <c:pt idx="186">
                  <c:v>35668650.77578883</c:v>
                </c:pt>
                <c:pt idx="187">
                  <c:v>35506720.09302042</c:v>
                </c:pt>
                <c:pt idx="188">
                  <c:v>35512915.98034534</c:v>
                </c:pt>
                <c:pt idx="189">
                  <c:v>35089400.00679281</c:v>
                </c:pt>
                <c:pt idx="190">
                  <c:v>34927230.56022082</c:v>
                </c:pt>
                <c:pt idx="191">
                  <c:v>34938848.85177939</c:v>
                </c:pt>
                <c:pt idx="192">
                  <c:v>34757329.12925044</c:v>
                </c:pt>
                <c:pt idx="193">
                  <c:v>34756395.30929052</c:v>
                </c:pt>
                <c:pt idx="194">
                  <c:v>34398696.09774707</c:v>
                </c:pt>
                <c:pt idx="195">
                  <c:v>34251525.96125758</c:v>
                </c:pt>
                <c:pt idx="196">
                  <c:v>34242660.27485866</c:v>
                </c:pt>
                <c:pt idx="197">
                  <c:v>33846898.70796325</c:v>
                </c:pt>
                <c:pt idx="198">
                  <c:v>33632814.09737547</c:v>
                </c:pt>
                <c:pt idx="199">
                  <c:v>33387220.88783592</c:v>
                </c:pt>
                <c:pt idx="200">
                  <c:v>33207355.95039965</c:v>
                </c:pt>
                <c:pt idx="201">
                  <c:v>32840585.37528005</c:v>
                </c:pt>
                <c:pt idx="202">
                  <c:v>32534541.72321042</c:v>
                </c:pt>
                <c:pt idx="203">
                  <c:v>32407069.52990355</c:v>
                </c:pt>
                <c:pt idx="204">
                  <c:v>32412064.76771559</c:v>
                </c:pt>
                <c:pt idx="205">
                  <c:v>32294349.79950718</c:v>
                </c:pt>
                <c:pt idx="206">
                  <c:v>32297159.60178246</c:v>
                </c:pt>
                <c:pt idx="207">
                  <c:v>32235464.0015425</c:v>
                </c:pt>
                <c:pt idx="208">
                  <c:v>32236445.06721028</c:v>
                </c:pt>
                <c:pt idx="209">
                  <c:v>32110200.00878952</c:v>
                </c:pt>
                <c:pt idx="210">
                  <c:v>32111665.38031023</c:v>
                </c:pt>
                <c:pt idx="211">
                  <c:v>31942519.50834766</c:v>
                </c:pt>
                <c:pt idx="212">
                  <c:v>31751266.21492001</c:v>
                </c:pt>
                <c:pt idx="213">
                  <c:v>31699313.36369679</c:v>
                </c:pt>
                <c:pt idx="214">
                  <c:v>31698527.12753607</c:v>
                </c:pt>
                <c:pt idx="215">
                  <c:v>31489853.25438503</c:v>
                </c:pt>
                <c:pt idx="216">
                  <c:v>31270224.02924307</c:v>
                </c:pt>
                <c:pt idx="217">
                  <c:v>31045338.00271189</c:v>
                </c:pt>
                <c:pt idx="218">
                  <c:v>30918913.65030369</c:v>
                </c:pt>
                <c:pt idx="219">
                  <c:v>30922362.31516692</c:v>
                </c:pt>
                <c:pt idx="220">
                  <c:v>30770193.05302287</c:v>
                </c:pt>
                <c:pt idx="221">
                  <c:v>30546547.20771229</c:v>
                </c:pt>
                <c:pt idx="222">
                  <c:v>30403048.15776896</c:v>
                </c:pt>
                <c:pt idx="223">
                  <c:v>30137874.41010115</c:v>
                </c:pt>
                <c:pt idx="224">
                  <c:v>30016369.73850412</c:v>
                </c:pt>
                <c:pt idx="225">
                  <c:v>30018227.25419853</c:v>
                </c:pt>
                <c:pt idx="226">
                  <c:v>29915877.14511626</c:v>
                </c:pt>
                <c:pt idx="227">
                  <c:v>29922545.6688052</c:v>
                </c:pt>
                <c:pt idx="228">
                  <c:v>29665005.9379524</c:v>
                </c:pt>
                <c:pt idx="229">
                  <c:v>29538815.68195016</c:v>
                </c:pt>
                <c:pt idx="230">
                  <c:v>29447839.84870072</c:v>
                </c:pt>
                <c:pt idx="231">
                  <c:v>29451505.79827352</c:v>
                </c:pt>
                <c:pt idx="232">
                  <c:v>29344393.161849</c:v>
                </c:pt>
                <c:pt idx="233">
                  <c:v>29342685.78724472</c:v>
                </c:pt>
                <c:pt idx="234">
                  <c:v>29146262.14795363</c:v>
                </c:pt>
                <c:pt idx="235">
                  <c:v>28999151.88054522</c:v>
                </c:pt>
                <c:pt idx="236">
                  <c:v>28784197.36747869</c:v>
                </c:pt>
                <c:pt idx="237">
                  <c:v>28656975.07006989</c:v>
                </c:pt>
                <c:pt idx="238">
                  <c:v>28510681.95066426</c:v>
                </c:pt>
                <c:pt idx="239">
                  <c:v>28403308.79992345</c:v>
                </c:pt>
                <c:pt idx="240">
                  <c:v>28171943.45825895</c:v>
                </c:pt>
                <c:pt idx="241">
                  <c:v>27965432.52402639</c:v>
                </c:pt>
                <c:pt idx="242">
                  <c:v>27878458.49249503</c:v>
                </c:pt>
                <c:pt idx="243">
                  <c:v>27881176.11528842</c:v>
                </c:pt>
                <c:pt idx="244">
                  <c:v>27796365.83536708</c:v>
                </c:pt>
                <c:pt idx="245">
                  <c:v>27799455.07265728</c:v>
                </c:pt>
                <c:pt idx="246">
                  <c:v>27718054.92395961</c:v>
                </c:pt>
                <c:pt idx="247">
                  <c:v>27721728.46648416</c:v>
                </c:pt>
                <c:pt idx="248">
                  <c:v>27674215.6000319</c:v>
                </c:pt>
                <c:pt idx="249">
                  <c:v>27678083.82585985</c:v>
                </c:pt>
                <c:pt idx="250">
                  <c:v>27584142.52051178</c:v>
                </c:pt>
                <c:pt idx="251">
                  <c:v>27584598.54891628</c:v>
                </c:pt>
                <c:pt idx="252">
                  <c:v>27426493.2672878</c:v>
                </c:pt>
                <c:pt idx="253">
                  <c:v>27351295.83915718</c:v>
                </c:pt>
                <c:pt idx="254">
                  <c:v>27350972.9608528</c:v>
                </c:pt>
                <c:pt idx="255">
                  <c:v>27169589.44343078</c:v>
                </c:pt>
                <c:pt idx="256">
                  <c:v>27012623.22175348</c:v>
                </c:pt>
                <c:pt idx="257">
                  <c:v>26920195.88762499</c:v>
                </c:pt>
                <c:pt idx="258">
                  <c:v>26879269.26156216</c:v>
                </c:pt>
                <c:pt idx="259">
                  <c:v>26879254.01364382</c:v>
                </c:pt>
                <c:pt idx="260">
                  <c:v>26709485.03297085</c:v>
                </c:pt>
                <c:pt idx="261">
                  <c:v>26607274.98286899</c:v>
                </c:pt>
                <c:pt idx="262">
                  <c:v>26426926.06230228</c:v>
                </c:pt>
                <c:pt idx="263">
                  <c:v>26314420.83201426</c:v>
                </c:pt>
                <c:pt idx="264">
                  <c:v>26228282.36179811</c:v>
                </c:pt>
                <c:pt idx="265">
                  <c:v>26202113.90470143</c:v>
                </c:pt>
                <c:pt idx="266">
                  <c:v>26203492.71395333</c:v>
                </c:pt>
                <c:pt idx="267">
                  <c:v>26134635.53568037</c:v>
                </c:pt>
                <c:pt idx="268">
                  <c:v>26136741.31612631</c:v>
                </c:pt>
                <c:pt idx="269">
                  <c:v>25967427.24851333</c:v>
                </c:pt>
                <c:pt idx="270">
                  <c:v>25891054.41736746</c:v>
                </c:pt>
                <c:pt idx="271">
                  <c:v>25865760.19995613</c:v>
                </c:pt>
                <c:pt idx="272">
                  <c:v>25865004.00256485</c:v>
                </c:pt>
                <c:pt idx="273">
                  <c:v>25734151.45822714</c:v>
                </c:pt>
                <c:pt idx="274">
                  <c:v>25635119.15385855</c:v>
                </c:pt>
                <c:pt idx="275">
                  <c:v>25490731.61889364</c:v>
                </c:pt>
                <c:pt idx="276">
                  <c:v>25403907.21896276</c:v>
                </c:pt>
                <c:pt idx="277">
                  <c:v>25304319.72603819</c:v>
                </c:pt>
                <c:pt idx="278">
                  <c:v>25231782.03022819</c:v>
                </c:pt>
                <c:pt idx="279">
                  <c:v>25075382.62617705</c:v>
                </c:pt>
                <c:pt idx="280">
                  <c:v>24930919.86145594</c:v>
                </c:pt>
                <c:pt idx="281">
                  <c:v>24857138.17802218</c:v>
                </c:pt>
                <c:pt idx="282">
                  <c:v>24790233.75290118</c:v>
                </c:pt>
                <c:pt idx="283">
                  <c:v>24767030.75350144</c:v>
                </c:pt>
                <c:pt idx="284">
                  <c:v>24768563.43925732</c:v>
                </c:pt>
                <c:pt idx="285">
                  <c:v>24709426.97737651</c:v>
                </c:pt>
                <c:pt idx="286">
                  <c:v>24710495.46961391</c:v>
                </c:pt>
                <c:pt idx="287">
                  <c:v>24651727.18278807</c:v>
                </c:pt>
                <c:pt idx="288">
                  <c:v>24652794.91414019</c:v>
                </c:pt>
                <c:pt idx="289">
                  <c:v>24619031.2836807</c:v>
                </c:pt>
                <c:pt idx="290">
                  <c:v>24620380.38372353</c:v>
                </c:pt>
                <c:pt idx="291">
                  <c:v>24553213.96136057</c:v>
                </c:pt>
                <c:pt idx="292">
                  <c:v>24441738.79263449</c:v>
                </c:pt>
                <c:pt idx="293">
                  <c:v>24389119.31500505</c:v>
                </c:pt>
                <c:pt idx="294">
                  <c:v>24388278.9814217</c:v>
                </c:pt>
                <c:pt idx="295">
                  <c:v>24252662.69627677</c:v>
                </c:pt>
                <c:pt idx="296">
                  <c:v>24178028.86221535</c:v>
                </c:pt>
                <c:pt idx="297">
                  <c:v>24112813.31737786</c:v>
                </c:pt>
                <c:pt idx="298">
                  <c:v>24083691.14332361</c:v>
                </c:pt>
                <c:pt idx="299">
                  <c:v>24083221.90023843</c:v>
                </c:pt>
                <c:pt idx="300">
                  <c:v>23967024.02687957</c:v>
                </c:pt>
                <c:pt idx="301">
                  <c:v>23841402.45277709</c:v>
                </c:pt>
                <c:pt idx="302">
                  <c:v>23761313.59026619</c:v>
                </c:pt>
                <c:pt idx="303">
                  <c:v>23698991.63112165</c:v>
                </c:pt>
                <c:pt idx="304">
                  <c:v>23680751.90950831</c:v>
                </c:pt>
                <c:pt idx="305">
                  <c:v>23682081.46143657</c:v>
                </c:pt>
                <c:pt idx="306">
                  <c:v>23632568.25984178</c:v>
                </c:pt>
                <c:pt idx="307">
                  <c:v>23633967.36900056</c:v>
                </c:pt>
                <c:pt idx="308">
                  <c:v>23515916.40389466</c:v>
                </c:pt>
                <c:pt idx="309">
                  <c:v>23462182.83370506</c:v>
                </c:pt>
                <c:pt idx="310">
                  <c:v>23408042.48524568</c:v>
                </c:pt>
                <c:pt idx="311">
                  <c:v>23390020.35120178</c:v>
                </c:pt>
                <c:pt idx="312">
                  <c:v>23390986.31449788</c:v>
                </c:pt>
                <c:pt idx="313">
                  <c:v>23296669.70563885</c:v>
                </c:pt>
                <c:pt idx="314">
                  <c:v>23224521.82799091</c:v>
                </c:pt>
                <c:pt idx="315">
                  <c:v>23121581.4447224</c:v>
                </c:pt>
                <c:pt idx="316">
                  <c:v>23057054.37655522</c:v>
                </c:pt>
                <c:pt idx="317">
                  <c:v>22985143.13312995</c:v>
                </c:pt>
                <c:pt idx="318">
                  <c:v>22881603.55005936</c:v>
                </c:pt>
                <c:pt idx="319">
                  <c:v>22776895.86711927</c:v>
                </c:pt>
                <c:pt idx="320">
                  <c:v>22720793.03698663</c:v>
                </c:pt>
                <c:pt idx="321">
                  <c:v>22669430.87357858</c:v>
                </c:pt>
                <c:pt idx="322">
                  <c:v>22652070.14450557</c:v>
                </c:pt>
                <c:pt idx="323">
                  <c:v>22653078.17834117</c:v>
                </c:pt>
                <c:pt idx="324">
                  <c:v>22608013.3489548</c:v>
                </c:pt>
                <c:pt idx="325">
                  <c:v>22589828.12737196</c:v>
                </c:pt>
                <c:pt idx="326">
                  <c:v>22590628.15744897</c:v>
                </c:pt>
                <c:pt idx="327">
                  <c:v>22549393.71771611</c:v>
                </c:pt>
                <c:pt idx="328">
                  <c:v>22550317.3990736</c:v>
                </c:pt>
                <c:pt idx="329">
                  <c:v>22524418.50252265</c:v>
                </c:pt>
                <c:pt idx="330">
                  <c:v>22524071.39879015</c:v>
                </c:pt>
                <c:pt idx="331">
                  <c:v>22437689.95950993</c:v>
                </c:pt>
                <c:pt idx="332">
                  <c:v>22398874.21005972</c:v>
                </c:pt>
                <c:pt idx="333">
                  <c:v>22399366.85880902</c:v>
                </c:pt>
                <c:pt idx="334">
                  <c:v>22302450.01697944</c:v>
                </c:pt>
                <c:pt idx="335">
                  <c:v>22248024.15057831</c:v>
                </c:pt>
                <c:pt idx="336">
                  <c:v>22200496.21763764</c:v>
                </c:pt>
                <c:pt idx="337">
                  <c:v>22178958.45994732</c:v>
                </c:pt>
                <c:pt idx="338">
                  <c:v>22179389.53129916</c:v>
                </c:pt>
                <c:pt idx="339">
                  <c:v>22096182.72914847</c:v>
                </c:pt>
                <c:pt idx="340">
                  <c:v>22006050.61762657</c:v>
                </c:pt>
                <c:pt idx="341">
                  <c:v>21946346.6101322</c:v>
                </c:pt>
                <c:pt idx="342">
                  <c:v>21900365.32290775</c:v>
                </c:pt>
                <c:pt idx="343">
                  <c:v>21857160.44730119</c:v>
                </c:pt>
                <c:pt idx="344">
                  <c:v>21842581.63373485</c:v>
                </c:pt>
                <c:pt idx="345">
                  <c:v>21842408.15191749</c:v>
                </c:pt>
                <c:pt idx="346">
                  <c:v>21788739.45026113</c:v>
                </c:pt>
                <c:pt idx="347">
                  <c:v>21713275.00826616</c:v>
                </c:pt>
                <c:pt idx="348">
                  <c:v>21674706.98560473</c:v>
                </c:pt>
                <c:pt idx="349">
                  <c:v>21634094.54174633</c:v>
                </c:pt>
                <c:pt idx="350">
                  <c:v>21620553.81671605</c:v>
                </c:pt>
                <c:pt idx="351">
                  <c:v>21621311.51749733</c:v>
                </c:pt>
                <c:pt idx="352">
                  <c:v>21553540.57556205</c:v>
                </c:pt>
                <c:pt idx="353">
                  <c:v>21501851.33072934</c:v>
                </c:pt>
                <c:pt idx="354">
                  <c:v>21428495.75103987</c:v>
                </c:pt>
                <c:pt idx="355">
                  <c:v>21382821.12603457</c:v>
                </c:pt>
                <c:pt idx="356">
                  <c:v>21332380.10102669</c:v>
                </c:pt>
                <c:pt idx="357">
                  <c:v>21259486.17035386</c:v>
                </c:pt>
                <c:pt idx="358">
                  <c:v>21185008.48501182</c:v>
                </c:pt>
                <c:pt idx="359">
                  <c:v>21143671.35815046</c:v>
                </c:pt>
                <c:pt idx="360">
                  <c:v>21106260.15399595</c:v>
                </c:pt>
                <c:pt idx="361">
                  <c:v>21093398.81836066</c:v>
                </c:pt>
                <c:pt idx="362">
                  <c:v>21094008.97171537</c:v>
                </c:pt>
                <c:pt idx="363">
                  <c:v>21061752.71179232</c:v>
                </c:pt>
                <c:pt idx="364">
                  <c:v>21048868.73804284</c:v>
                </c:pt>
                <c:pt idx="365">
                  <c:v>21049401.65898501</c:v>
                </c:pt>
                <c:pt idx="366">
                  <c:v>21020343.18454312</c:v>
                </c:pt>
                <c:pt idx="367">
                  <c:v>21020925.30973474</c:v>
                </c:pt>
                <c:pt idx="368">
                  <c:v>20981701.21461139</c:v>
                </c:pt>
                <c:pt idx="369">
                  <c:v>20964325.33744114</c:v>
                </c:pt>
                <c:pt idx="370">
                  <c:v>20964490.01946518</c:v>
                </c:pt>
                <c:pt idx="371">
                  <c:v>20906696.62759947</c:v>
                </c:pt>
                <c:pt idx="372">
                  <c:v>20856923.52716608</c:v>
                </c:pt>
                <c:pt idx="373">
                  <c:v>20795601.68276826</c:v>
                </c:pt>
                <c:pt idx="374">
                  <c:v>20756571.46568148</c:v>
                </c:pt>
                <c:pt idx="375">
                  <c:v>20723109.69109679</c:v>
                </c:pt>
                <c:pt idx="376">
                  <c:v>20707968.06239567</c:v>
                </c:pt>
                <c:pt idx="377">
                  <c:v>20708797.49741515</c:v>
                </c:pt>
                <c:pt idx="378">
                  <c:v>20649624.61202453</c:v>
                </c:pt>
                <c:pt idx="379">
                  <c:v>20585001.13110744</c:v>
                </c:pt>
                <c:pt idx="380">
                  <c:v>20541280.70526536</c:v>
                </c:pt>
                <c:pt idx="381">
                  <c:v>20507458.97314917</c:v>
                </c:pt>
                <c:pt idx="382">
                  <c:v>20476195.11875916</c:v>
                </c:pt>
                <c:pt idx="383">
                  <c:v>20465907.83188723</c:v>
                </c:pt>
                <c:pt idx="384">
                  <c:v>20466228.05704457</c:v>
                </c:pt>
                <c:pt idx="385">
                  <c:v>20426924.03252801</c:v>
                </c:pt>
                <c:pt idx="386">
                  <c:v>20372897.50743287</c:v>
                </c:pt>
                <c:pt idx="387">
                  <c:v>20345041.38641697</c:v>
                </c:pt>
                <c:pt idx="388">
                  <c:v>20316502.46220927</c:v>
                </c:pt>
                <c:pt idx="389">
                  <c:v>20307027.68804566</c:v>
                </c:pt>
                <c:pt idx="390">
                  <c:v>20307511.05539491</c:v>
                </c:pt>
                <c:pt idx="391">
                  <c:v>20259551.29423569</c:v>
                </c:pt>
                <c:pt idx="392">
                  <c:v>20222876.13513248</c:v>
                </c:pt>
                <c:pt idx="393">
                  <c:v>20171139.2021178</c:v>
                </c:pt>
                <c:pt idx="394">
                  <c:v>20138147.94826335</c:v>
                </c:pt>
                <c:pt idx="395">
                  <c:v>20102342.06281412</c:v>
                </c:pt>
                <c:pt idx="396">
                  <c:v>20050120.93814511</c:v>
                </c:pt>
                <c:pt idx="397">
                  <c:v>19995691.10853471</c:v>
                </c:pt>
                <c:pt idx="398">
                  <c:v>19964517.00651202</c:v>
                </c:pt>
                <c:pt idx="399">
                  <c:v>19936190.96519619</c:v>
                </c:pt>
                <c:pt idx="400">
                  <c:v>19926609.08936661</c:v>
                </c:pt>
                <c:pt idx="401">
                  <c:v>19926996.2475422</c:v>
                </c:pt>
                <c:pt idx="402">
                  <c:v>19902798.84053821</c:v>
                </c:pt>
                <c:pt idx="403">
                  <c:v>19893083.19752634</c:v>
                </c:pt>
                <c:pt idx="404">
                  <c:v>19893464.255133</c:v>
                </c:pt>
                <c:pt idx="405">
                  <c:v>19871766.76416618</c:v>
                </c:pt>
                <c:pt idx="406">
                  <c:v>19872176.04759753</c:v>
                </c:pt>
                <c:pt idx="407">
                  <c:v>19843461.81542175</c:v>
                </c:pt>
                <c:pt idx="408">
                  <c:v>19830471.79603231</c:v>
                </c:pt>
                <c:pt idx="409">
                  <c:v>19830944.48213404</c:v>
                </c:pt>
                <c:pt idx="410">
                  <c:v>19788775.95756531</c:v>
                </c:pt>
                <c:pt idx="411">
                  <c:v>19752320.38002399</c:v>
                </c:pt>
                <c:pt idx="412">
                  <c:v>19707803.91193814</c:v>
                </c:pt>
                <c:pt idx="413">
                  <c:v>19679292.69474485</c:v>
                </c:pt>
                <c:pt idx="414">
                  <c:v>19654969.68856294</c:v>
                </c:pt>
                <c:pt idx="415">
                  <c:v>19643930.9863066</c:v>
                </c:pt>
                <c:pt idx="416">
                  <c:v>19644193.65166774</c:v>
                </c:pt>
                <c:pt idx="417">
                  <c:v>19601857.80886151</c:v>
                </c:pt>
                <c:pt idx="418">
                  <c:v>19554947.60145983</c:v>
                </c:pt>
                <c:pt idx="419">
                  <c:v>19522526.72106109</c:v>
                </c:pt>
                <c:pt idx="420">
                  <c:v>19497516.51536679</c:v>
                </c:pt>
                <c:pt idx="421">
                  <c:v>19474242.35012447</c:v>
                </c:pt>
                <c:pt idx="422">
                  <c:v>19466505.30209714</c:v>
                </c:pt>
                <c:pt idx="423">
                  <c:v>19466953.85183857</c:v>
                </c:pt>
                <c:pt idx="424">
                  <c:v>19438127.89418471</c:v>
                </c:pt>
                <c:pt idx="425">
                  <c:v>19398716.57506604</c:v>
                </c:pt>
                <c:pt idx="426">
                  <c:v>19378649.08699513</c:v>
                </c:pt>
                <c:pt idx="427">
                  <c:v>19357522.95122377</c:v>
                </c:pt>
                <c:pt idx="428">
                  <c:v>19350548.13758783</c:v>
                </c:pt>
                <c:pt idx="429">
                  <c:v>19350806.56461606</c:v>
                </c:pt>
                <c:pt idx="430">
                  <c:v>19316244.51190931</c:v>
                </c:pt>
                <c:pt idx="431">
                  <c:v>19289778.91146178</c:v>
                </c:pt>
                <c:pt idx="432">
                  <c:v>19252131.46249811</c:v>
                </c:pt>
                <c:pt idx="433">
                  <c:v>19228476.66554286</c:v>
                </c:pt>
                <c:pt idx="434">
                  <c:v>19202787.78311482</c:v>
                </c:pt>
                <c:pt idx="435">
                  <c:v>19165014.05107868</c:v>
                </c:pt>
                <c:pt idx="436">
                  <c:v>19125222.68264311</c:v>
                </c:pt>
                <c:pt idx="437">
                  <c:v>19103942.48896648</c:v>
                </c:pt>
                <c:pt idx="438">
                  <c:v>19080651.17554365</c:v>
                </c:pt>
                <c:pt idx="439">
                  <c:v>19059729.90887895</c:v>
                </c:pt>
                <c:pt idx="440">
                  <c:v>19052552.14701504</c:v>
                </c:pt>
                <c:pt idx="441">
                  <c:v>19052845.84237534</c:v>
                </c:pt>
                <c:pt idx="442">
                  <c:v>19035177.27188859</c:v>
                </c:pt>
                <c:pt idx="443">
                  <c:v>19028025.41842284</c:v>
                </c:pt>
                <c:pt idx="444">
                  <c:v>19028243.69782755</c:v>
                </c:pt>
                <c:pt idx="445">
                  <c:v>19012619.17602252</c:v>
                </c:pt>
                <c:pt idx="446">
                  <c:v>19012853.73601291</c:v>
                </c:pt>
                <c:pt idx="447">
                  <c:v>18992218.30588423</c:v>
                </c:pt>
                <c:pt idx="448">
                  <c:v>18983136.75187569</c:v>
                </c:pt>
                <c:pt idx="449">
                  <c:v>18983360.05402011</c:v>
                </c:pt>
                <c:pt idx="450">
                  <c:v>18953312.75490266</c:v>
                </c:pt>
                <c:pt idx="451">
                  <c:v>18927291.54189872</c:v>
                </c:pt>
                <c:pt idx="452">
                  <c:v>18895372.75085119</c:v>
                </c:pt>
                <c:pt idx="453">
                  <c:v>18874897.64636335</c:v>
                </c:pt>
                <c:pt idx="454">
                  <c:v>18857650.21225567</c:v>
                </c:pt>
                <c:pt idx="455">
                  <c:v>18849863.15073157</c:v>
                </c:pt>
                <c:pt idx="456">
                  <c:v>18850181.81636797</c:v>
                </c:pt>
                <c:pt idx="457">
                  <c:v>18819919.17732815</c:v>
                </c:pt>
                <c:pt idx="458">
                  <c:v>18786019.43398026</c:v>
                </c:pt>
                <c:pt idx="459">
                  <c:v>18762165.41214304</c:v>
                </c:pt>
                <c:pt idx="460">
                  <c:v>18743761.60450432</c:v>
                </c:pt>
                <c:pt idx="461">
                  <c:v>18727078.36280107</c:v>
                </c:pt>
                <c:pt idx="462">
                  <c:v>18721620.4029089</c:v>
                </c:pt>
                <c:pt idx="463">
                  <c:v>18721748.37487502</c:v>
                </c:pt>
                <c:pt idx="464">
                  <c:v>18701235.13762923</c:v>
                </c:pt>
                <c:pt idx="465">
                  <c:v>18673080.95135439</c:v>
                </c:pt>
                <c:pt idx="466">
                  <c:v>18658867.62397474</c:v>
                </c:pt>
                <c:pt idx="467">
                  <c:v>18644211.71816811</c:v>
                </c:pt>
                <c:pt idx="468">
                  <c:v>18639413.66988986</c:v>
                </c:pt>
                <c:pt idx="469">
                  <c:v>18639672.46430121</c:v>
                </c:pt>
                <c:pt idx="470">
                  <c:v>18615212.61196925</c:v>
                </c:pt>
                <c:pt idx="471">
                  <c:v>18596589.41657886</c:v>
                </c:pt>
                <c:pt idx="472">
                  <c:v>18570072.58997114</c:v>
                </c:pt>
                <c:pt idx="473">
                  <c:v>18552910.12006576</c:v>
                </c:pt>
                <c:pt idx="474">
                  <c:v>18524878.90414332</c:v>
                </c:pt>
                <c:pt idx="475">
                  <c:v>18495245.17610579</c:v>
                </c:pt>
                <c:pt idx="476">
                  <c:v>18477369.52201035</c:v>
                </c:pt>
                <c:pt idx="477">
                  <c:v>18460911.31148247</c:v>
                </c:pt>
                <c:pt idx="478">
                  <c:v>18443098.20934451</c:v>
                </c:pt>
                <c:pt idx="479">
                  <c:v>18427030.95312563</c:v>
                </c:pt>
                <c:pt idx="480">
                  <c:v>18421625.8403889</c:v>
                </c:pt>
                <c:pt idx="481">
                  <c:v>18421810.11778528</c:v>
                </c:pt>
                <c:pt idx="482">
                  <c:v>18408363.49580393</c:v>
                </c:pt>
                <c:pt idx="483">
                  <c:v>18403011.84352985</c:v>
                </c:pt>
                <c:pt idx="484">
                  <c:v>18403222.85891796</c:v>
                </c:pt>
                <c:pt idx="485">
                  <c:v>18391412.18607597</c:v>
                </c:pt>
                <c:pt idx="486">
                  <c:v>18384240.86586179</c:v>
                </c:pt>
                <c:pt idx="487">
                  <c:v>18384437.31314516</c:v>
                </c:pt>
                <c:pt idx="488">
                  <c:v>18369318.37008724</c:v>
                </c:pt>
                <c:pt idx="489">
                  <c:v>18356181.78775496</c:v>
                </c:pt>
                <c:pt idx="490">
                  <c:v>18336824.19512932</c:v>
                </c:pt>
                <c:pt idx="491">
                  <c:v>18318215.71717459</c:v>
                </c:pt>
                <c:pt idx="492">
                  <c:v>18295507.58804683</c:v>
                </c:pt>
                <c:pt idx="493">
                  <c:v>18281132.54512576</c:v>
                </c:pt>
                <c:pt idx="494">
                  <c:v>18269169.83816253</c:v>
                </c:pt>
                <c:pt idx="495">
                  <c:v>18263804.14068428</c:v>
                </c:pt>
                <c:pt idx="496">
                  <c:v>18263941.78714883</c:v>
                </c:pt>
                <c:pt idx="497">
                  <c:v>18242932.9248068</c:v>
                </c:pt>
                <c:pt idx="498">
                  <c:v>18219079.76832755</c:v>
                </c:pt>
                <c:pt idx="499">
                  <c:v>18202537.50294687</c:v>
                </c:pt>
                <c:pt idx="500">
                  <c:v>18189952.22764785</c:v>
                </c:pt>
                <c:pt idx="501">
                  <c:v>18178425.21001733</c:v>
                </c:pt>
                <c:pt idx="502">
                  <c:v>18174696.74774591</c:v>
                </c:pt>
                <c:pt idx="503">
                  <c:v>18174934.89762453</c:v>
                </c:pt>
                <c:pt idx="504">
                  <c:v>18160865.15825357</c:v>
                </c:pt>
                <c:pt idx="505">
                  <c:v>18141213.28902875</c:v>
                </c:pt>
                <c:pt idx="506">
                  <c:v>18131664.16763164</c:v>
                </c:pt>
                <c:pt idx="507">
                  <c:v>18121455.02720337</c:v>
                </c:pt>
                <c:pt idx="508">
                  <c:v>18118162.2033792</c:v>
                </c:pt>
                <c:pt idx="509">
                  <c:v>18118252.85459896</c:v>
                </c:pt>
                <c:pt idx="510">
                  <c:v>18101488.39333316</c:v>
                </c:pt>
                <c:pt idx="511">
                  <c:v>18088752.16836879</c:v>
                </c:pt>
                <c:pt idx="512">
                  <c:v>18070022.1657116</c:v>
                </c:pt>
                <c:pt idx="513">
                  <c:v>18050523.73705922</c:v>
                </c:pt>
                <c:pt idx="514">
                  <c:v>18028881.76136435</c:v>
                </c:pt>
                <c:pt idx="515">
                  <c:v>18014956.47830898</c:v>
                </c:pt>
                <c:pt idx="516">
                  <c:v>18002119.47882444</c:v>
                </c:pt>
                <c:pt idx="517">
                  <c:v>17988249.32891417</c:v>
                </c:pt>
                <c:pt idx="518">
                  <c:v>17975782.68787474</c:v>
                </c:pt>
                <c:pt idx="519">
                  <c:v>17971450.57639585</c:v>
                </c:pt>
                <c:pt idx="520">
                  <c:v>17971620.21013134</c:v>
                </c:pt>
                <c:pt idx="521">
                  <c:v>17961193.77593108</c:v>
                </c:pt>
                <c:pt idx="522">
                  <c:v>17956922.57106311</c:v>
                </c:pt>
                <c:pt idx="523">
                  <c:v>17957036.28874078</c:v>
                </c:pt>
                <c:pt idx="524">
                  <c:v>17947974.92801087</c:v>
                </c:pt>
                <c:pt idx="525">
                  <c:v>17942452.27802501</c:v>
                </c:pt>
                <c:pt idx="526">
                  <c:v>17942553.8343215</c:v>
                </c:pt>
                <c:pt idx="527">
                  <c:v>17931235.1530767</c:v>
                </c:pt>
                <c:pt idx="528">
                  <c:v>17921292.38316693</c:v>
                </c:pt>
                <c:pt idx="529">
                  <c:v>17906869.40973547</c:v>
                </c:pt>
                <c:pt idx="530">
                  <c:v>17893080.70910471</c:v>
                </c:pt>
                <c:pt idx="531">
                  <c:v>17876441.28875064</c:v>
                </c:pt>
                <c:pt idx="532">
                  <c:v>17865824.7860373</c:v>
                </c:pt>
                <c:pt idx="533">
                  <c:v>17857107.87468335</c:v>
                </c:pt>
                <c:pt idx="534">
                  <c:v>17853194.17549393</c:v>
                </c:pt>
                <c:pt idx="535">
                  <c:v>17853357.36580419</c:v>
                </c:pt>
                <c:pt idx="536">
                  <c:v>17838213.66760555</c:v>
                </c:pt>
                <c:pt idx="537">
                  <c:v>17821100.39623403</c:v>
                </c:pt>
                <c:pt idx="538">
                  <c:v>17809171.83747399</c:v>
                </c:pt>
                <c:pt idx="539">
                  <c:v>17800186.61690032</c:v>
                </c:pt>
                <c:pt idx="540">
                  <c:v>17792321.37002971</c:v>
                </c:pt>
                <c:pt idx="541">
                  <c:v>17789823.67163381</c:v>
                </c:pt>
                <c:pt idx="542">
                  <c:v>17789866.75043388</c:v>
                </c:pt>
                <c:pt idx="543">
                  <c:v>17780334.10052946</c:v>
                </c:pt>
                <c:pt idx="544">
                  <c:v>17767014.71896501</c:v>
                </c:pt>
                <c:pt idx="545">
                  <c:v>17760786.09253389</c:v>
                </c:pt>
                <c:pt idx="546">
                  <c:v>17760891.12698098</c:v>
                </c:pt>
                <c:pt idx="547">
                  <c:v>17754091.50496705</c:v>
                </c:pt>
                <c:pt idx="548">
                  <c:v>17748092.76051797</c:v>
                </c:pt>
                <c:pt idx="549">
                  <c:v>17748089.74734026</c:v>
                </c:pt>
                <c:pt idx="550">
                  <c:v>17736403.48594807</c:v>
                </c:pt>
                <c:pt idx="551">
                  <c:v>17724335.34664973</c:v>
                </c:pt>
                <c:pt idx="552">
                  <c:v>17710938.37688839</c:v>
                </c:pt>
                <c:pt idx="553">
                  <c:v>17695492.88857173</c:v>
                </c:pt>
                <c:pt idx="554">
                  <c:v>17685307.90979882</c:v>
                </c:pt>
                <c:pt idx="555">
                  <c:v>17675791.69420401</c:v>
                </c:pt>
                <c:pt idx="556">
                  <c:v>17665561.55364508</c:v>
                </c:pt>
                <c:pt idx="557">
                  <c:v>17656236.48056649</c:v>
                </c:pt>
                <c:pt idx="558">
                  <c:v>17653084.04160637</c:v>
                </c:pt>
                <c:pt idx="559">
                  <c:v>17653185.77234277</c:v>
                </c:pt>
                <c:pt idx="560">
                  <c:v>17645420.49701963</c:v>
                </c:pt>
                <c:pt idx="561">
                  <c:v>17642338.54714592</c:v>
                </c:pt>
                <c:pt idx="562">
                  <c:v>17642468.37632134</c:v>
                </c:pt>
                <c:pt idx="563">
                  <c:v>17635744.0554639</c:v>
                </c:pt>
                <c:pt idx="564">
                  <c:v>17631696.49530998</c:v>
                </c:pt>
                <c:pt idx="565">
                  <c:v>17631859.29786988</c:v>
                </c:pt>
                <c:pt idx="566">
                  <c:v>17623527.76851341</c:v>
                </c:pt>
                <c:pt idx="567">
                  <c:v>17616405.09040453</c:v>
                </c:pt>
                <c:pt idx="568">
                  <c:v>17606192.2367677</c:v>
                </c:pt>
                <c:pt idx="569">
                  <c:v>17596447.08086812</c:v>
                </c:pt>
                <c:pt idx="570">
                  <c:v>17584720.1154603</c:v>
                </c:pt>
                <c:pt idx="571">
                  <c:v>17577295.97439308</c:v>
                </c:pt>
                <c:pt idx="572">
                  <c:v>17571281.14333878</c:v>
                </c:pt>
                <c:pt idx="573">
                  <c:v>17568590.12675323</c:v>
                </c:pt>
                <c:pt idx="574">
                  <c:v>17568664.78509527</c:v>
                </c:pt>
                <c:pt idx="575">
                  <c:v>17558271.14155168</c:v>
                </c:pt>
                <c:pt idx="576">
                  <c:v>17546455.14619819</c:v>
                </c:pt>
                <c:pt idx="577">
                  <c:v>17538429.21214259</c:v>
                </c:pt>
                <c:pt idx="578">
                  <c:v>17532495.41596247</c:v>
                </c:pt>
                <c:pt idx="579">
                  <c:v>17527165.06377238</c:v>
                </c:pt>
                <c:pt idx="580">
                  <c:v>17525502.03539754</c:v>
                </c:pt>
                <c:pt idx="581">
                  <c:v>17525653.42509984</c:v>
                </c:pt>
                <c:pt idx="582">
                  <c:v>17519272.58978707</c:v>
                </c:pt>
                <c:pt idx="583">
                  <c:v>17510231.90397234</c:v>
                </c:pt>
                <c:pt idx="584">
                  <c:v>17506201.00426262</c:v>
                </c:pt>
                <c:pt idx="585">
                  <c:v>17506270.67825992</c:v>
                </c:pt>
                <c:pt idx="586">
                  <c:v>17501589.70653531</c:v>
                </c:pt>
                <c:pt idx="587">
                  <c:v>17501626.43741416</c:v>
                </c:pt>
                <c:pt idx="588">
                  <c:v>17497596.33505044</c:v>
                </c:pt>
                <c:pt idx="589">
                  <c:v>17497630.54902301</c:v>
                </c:pt>
                <c:pt idx="590">
                  <c:v>17487606.03217075</c:v>
                </c:pt>
                <c:pt idx="591">
                  <c:v>17478619.97841034</c:v>
                </c:pt>
                <c:pt idx="592">
                  <c:v>17467793.63689725</c:v>
                </c:pt>
                <c:pt idx="593">
                  <c:v>17460300.06544703</c:v>
                </c:pt>
                <c:pt idx="594">
                  <c:v>17453320.92527146</c:v>
                </c:pt>
                <c:pt idx="595">
                  <c:v>17445788.69899436</c:v>
                </c:pt>
                <c:pt idx="596">
                  <c:v>17438978.32700982</c:v>
                </c:pt>
                <c:pt idx="597">
                  <c:v>17436283.84273918</c:v>
                </c:pt>
                <c:pt idx="598">
                  <c:v>17436393.19702296</c:v>
                </c:pt>
                <c:pt idx="599">
                  <c:v>17433898.57793914</c:v>
                </c:pt>
                <c:pt idx="600">
                  <c:v>17433961.05766168</c:v>
                </c:pt>
                <c:pt idx="601">
                  <c:v>17428475.78783498</c:v>
                </c:pt>
                <c:pt idx="602">
                  <c:v>17423731.58602992</c:v>
                </c:pt>
                <c:pt idx="603">
                  <c:v>17420823.32697956</c:v>
                </c:pt>
                <c:pt idx="604">
                  <c:v>17420879.35234468</c:v>
                </c:pt>
                <c:pt idx="605">
                  <c:v>17415136.74975827</c:v>
                </c:pt>
                <c:pt idx="606">
                  <c:v>17410119.43111158</c:v>
                </c:pt>
                <c:pt idx="607">
                  <c:v>17402952.40870581</c:v>
                </c:pt>
                <c:pt idx="608">
                  <c:v>17396165.09015438</c:v>
                </c:pt>
                <c:pt idx="609">
                  <c:v>17388008.74914772</c:v>
                </c:pt>
                <c:pt idx="610">
                  <c:v>17382862.61915282</c:v>
                </c:pt>
                <c:pt idx="611">
                  <c:v>17378777.87199043</c:v>
                </c:pt>
                <c:pt idx="612">
                  <c:v>17376943.98341954</c:v>
                </c:pt>
                <c:pt idx="613">
                  <c:v>17377043.84607174</c:v>
                </c:pt>
                <c:pt idx="614">
                  <c:v>17369957.1356054</c:v>
                </c:pt>
                <c:pt idx="615">
                  <c:v>17361889.108403</c:v>
                </c:pt>
                <c:pt idx="616">
                  <c:v>17356373.97902183</c:v>
                </c:pt>
                <c:pt idx="617">
                  <c:v>17352356.95054867</c:v>
                </c:pt>
                <c:pt idx="618">
                  <c:v>17349039.97473558</c:v>
                </c:pt>
                <c:pt idx="619">
                  <c:v>17348027.19998901</c:v>
                </c:pt>
                <c:pt idx="620">
                  <c:v>17348031.92420292</c:v>
                </c:pt>
                <c:pt idx="621">
                  <c:v>17344059.14339405</c:v>
                </c:pt>
                <c:pt idx="622">
                  <c:v>17338486.08935453</c:v>
                </c:pt>
                <c:pt idx="623">
                  <c:v>17336100.96776179</c:v>
                </c:pt>
                <c:pt idx="624">
                  <c:v>17336165.12809725</c:v>
                </c:pt>
                <c:pt idx="625">
                  <c:v>17333620.25046891</c:v>
                </c:pt>
                <c:pt idx="626">
                  <c:v>17333703.11530133</c:v>
                </c:pt>
                <c:pt idx="627">
                  <c:v>17331424.01979685</c:v>
                </c:pt>
                <c:pt idx="628">
                  <c:v>17331398.14505102</c:v>
                </c:pt>
                <c:pt idx="629">
                  <c:v>17325494.67835807</c:v>
                </c:pt>
                <c:pt idx="630">
                  <c:v>17319771.99106894</c:v>
                </c:pt>
                <c:pt idx="631">
                  <c:v>17312587.40310132</c:v>
                </c:pt>
                <c:pt idx="632">
                  <c:v>17307645.57622819</c:v>
                </c:pt>
                <c:pt idx="633">
                  <c:v>17302931.69124219</c:v>
                </c:pt>
                <c:pt idx="634">
                  <c:v>17297872.33524831</c:v>
                </c:pt>
                <c:pt idx="635">
                  <c:v>17293203.65289109</c:v>
                </c:pt>
                <c:pt idx="636">
                  <c:v>17291339.26038626</c:v>
                </c:pt>
                <c:pt idx="637">
                  <c:v>17291410.50273082</c:v>
                </c:pt>
                <c:pt idx="638">
                  <c:v>17289782.32385566</c:v>
                </c:pt>
                <c:pt idx="639">
                  <c:v>17289874.96778382</c:v>
                </c:pt>
                <c:pt idx="640">
                  <c:v>17286154.38906978</c:v>
                </c:pt>
                <c:pt idx="641">
                  <c:v>17282994.10332591</c:v>
                </c:pt>
                <c:pt idx="642">
                  <c:v>17281079.17591905</c:v>
                </c:pt>
                <c:pt idx="643">
                  <c:v>17281202.72353823</c:v>
                </c:pt>
                <c:pt idx="644">
                  <c:v>17277290.17408438</c:v>
                </c:pt>
                <c:pt idx="645">
                  <c:v>17274037.18997503</c:v>
                </c:pt>
                <c:pt idx="646">
                  <c:v>17269428.49890677</c:v>
                </c:pt>
                <c:pt idx="647">
                  <c:v>17265063.86985395</c:v>
                </c:pt>
                <c:pt idx="648">
                  <c:v>17259769.3623123</c:v>
                </c:pt>
                <c:pt idx="649">
                  <c:v>17256493.63639676</c:v>
                </c:pt>
                <c:pt idx="650">
                  <c:v>17253951.55390326</c:v>
                </c:pt>
                <c:pt idx="651">
                  <c:v>17252811.33269667</c:v>
                </c:pt>
                <c:pt idx="652">
                  <c:v>17252858.25668981</c:v>
                </c:pt>
                <c:pt idx="653">
                  <c:v>17248416.25756893</c:v>
                </c:pt>
                <c:pt idx="654">
                  <c:v>17243306.51735733</c:v>
                </c:pt>
                <c:pt idx="655">
                  <c:v>17239987.63230282</c:v>
                </c:pt>
                <c:pt idx="656">
                  <c:v>17237633.36829366</c:v>
                </c:pt>
                <c:pt idx="657">
                  <c:v>17235535.48321442</c:v>
                </c:pt>
                <c:pt idx="658">
                  <c:v>17235646.60616474</c:v>
                </c:pt>
                <c:pt idx="659">
                  <c:v>17234909.62536742</c:v>
                </c:pt>
                <c:pt idx="660">
                  <c:v>17234935.56991339</c:v>
                </c:pt>
                <c:pt idx="661">
                  <c:v>17230934.32327346</c:v>
                </c:pt>
                <c:pt idx="662">
                  <c:v>17229529.08457666</c:v>
                </c:pt>
                <c:pt idx="663">
                  <c:v>17229549.26084751</c:v>
                </c:pt>
                <c:pt idx="664">
                  <c:v>17227829.42520316</c:v>
                </c:pt>
                <c:pt idx="665">
                  <c:v>17227828.41907195</c:v>
                </c:pt>
                <c:pt idx="666">
                  <c:v>17226432.84470112</c:v>
                </c:pt>
                <c:pt idx="667">
                  <c:v>17226408.2638224</c:v>
                </c:pt>
                <c:pt idx="668">
                  <c:v>17222575.232187</c:v>
                </c:pt>
                <c:pt idx="669">
                  <c:v>17219156.48797249</c:v>
                </c:pt>
                <c:pt idx="670">
                  <c:v>17214608.74513321</c:v>
                </c:pt>
                <c:pt idx="671">
                  <c:v>17211352.30120581</c:v>
                </c:pt>
                <c:pt idx="672">
                  <c:v>17208283.9783342</c:v>
                </c:pt>
                <c:pt idx="673">
                  <c:v>17204953.59519043</c:v>
                </c:pt>
                <c:pt idx="674">
                  <c:v>17201937.67547558</c:v>
                </c:pt>
                <c:pt idx="675">
                  <c:v>17200824.40269082</c:v>
                </c:pt>
                <c:pt idx="676">
                  <c:v>17200908.36215515</c:v>
                </c:pt>
                <c:pt idx="677">
                  <c:v>17199772.13543949</c:v>
                </c:pt>
                <c:pt idx="678">
                  <c:v>17199812.12473914</c:v>
                </c:pt>
                <c:pt idx="679">
                  <c:v>17197437.25914409</c:v>
                </c:pt>
                <c:pt idx="680">
                  <c:v>17195467.71525292</c:v>
                </c:pt>
                <c:pt idx="681">
                  <c:v>17194273.4733791</c:v>
                </c:pt>
                <c:pt idx="682">
                  <c:v>17194318.88433849</c:v>
                </c:pt>
                <c:pt idx="683">
                  <c:v>17192045.20004747</c:v>
                </c:pt>
                <c:pt idx="684">
                  <c:v>17190072.28223997</c:v>
                </c:pt>
                <c:pt idx="685">
                  <c:v>17187259.72566876</c:v>
                </c:pt>
                <c:pt idx="686">
                  <c:v>17184630.12621551</c:v>
                </c:pt>
                <c:pt idx="687">
                  <c:v>17181415.52063113</c:v>
                </c:pt>
                <c:pt idx="688">
                  <c:v>17179457.39939398</c:v>
                </c:pt>
                <c:pt idx="689">
                  <c:v>17177995.05258112</c:v>
                </c:pt>
                <c:pt idx="690">
                  <c:v>17178056.29762448</c:v>
                </c:pt>
                <c:pt idx="691">
                  <c:v>17177308.71332834</c:v>
                </c:pt>
                <c:pt idx="692">
                  <c:v>17177296.68031765</c:v>
                </c:pt>
                <c:pt idx="693">
                  <c:v>17173809.76995208</c:v>
                </c:pt>
                <c:pt idx="694">
                  <c:v>17171673.0422071</c:v>
                </c:pt>
                <c:pt idx="695">
                  <c:v>17170171.27575139</c:v>
                </c:pt>
                <c:pt idx="696">
                  <c:v>17169063.76771436</c:v>
                </c:pt>
                <c:pt idx="697">
                  <c:v>17169067.83818359</c:v>
                </c:pt>
                <c:pt idx="698">
                  <c:v>17168041.86006788</c:v>
                </c:pt>
                <c:pt idx="699">
                  <c:v>17168018.69497319</c:v>
                </c:pt>
                <c:pt idx="700">
                  <c:v>17166012.46702058</c:v>
                </c:pt>
                <c:pt idx="701">
                  <c:v>17165268.48822025</c:v>
                </c:pt>
                <c:pt idx="702">
                  <c:v>17165323.35123254</c:v>
                </c:pt>
                <c:pt idx="703">
                  <c:v>17164592.47974328</c:v>
                </c:pt>
                <c:pt idx="704">
                  <c:v>17164593.11159845</c:v>
                </c:pt>
                <c:pt idx="705">
                  <c:v>17163980.54258846</c:v>
                </c:pt>
                <c:pt idx="706">
                  <c:v>17163932.1815933</c:v>
                </c:pt>
                <c:pt idx="707">
                  <c:v>17162136.64181675</c:v>
                </c:pt>
                <c:pt idx="708">
                  <c:v>17160180.47219636</c:v>
                </c:pt>
                <c:pt idx="709">
                  <c:v>17157578.09984227</c:v>
                </c:pt>
                <c:pt idx="710">
                  <c:v>17155765.67669522</c:v>
                </c:pt>
                <c:pt idx="711">
                  <c:v>17153966.08738277</c:v>
                </c:pt>
                <c:pt idx="712">
                  <c:v>17152063.75490848</c:v>
                </c:pt>
                <c:pt idx="713">
                  <c:v>17150298.09176458</c:v>
                </c:pt>
                <c:pt idx="714">
                  <c:v>17149642.94002822</c:v>
                </c:pt>
                <c:pt idx="715">
                  <c:v>17149709.04007541</c:v>
                </c:pt>
                <c:pt idx="716">
                  <c:v>17149081.9418888</c:v>
                </c:pt>
                <c:pt idx="717">
                  <c:v>17149152.60969793</c:v>
                </c:pt>
                <c:pt idx="718">
                  <c:v>17147776.43996189</c:v>
                </c:pt>
                <c:pt idx="719">
                  <c:v>17146687.5184067</c:v>
                </c:pt>
                <c:pt idx="720">
                  <c:v>17146030.57076248</c:v>
                </c:pt>
                <c:pt idx="721">
                  <c:v>17146127.059358</c:v>
                </c:pt>
                <c:pt idx="722">
                  <c:v>17144778.38402003</c:v>
                </c:pt>
                <c:pt idx="723">
                  <c:v>17143701.80085169</c:v>
                </c:pt>
                <c:pt idx="724">
                  <c:v>17142224.6019902</c:v>
                </c:pt>
                <c:pt idx="725">
                  <c:v>17140851.36782841</c:v>
                </c:pt>
                <c:pt idx="726">
                  <c:v>17139124.41886131</c:v>
                </c:pt>
                <c:pt idx="727">
                  <c:v>17138124.65776836</c:v>
                </c:pt>
                <c:pt idx="728">
                  <c:v>17137421.68310697</c:v>
                </c:pt>
                <c:pt idx="729">
                  <c:v>17137467.20972512</c:v>
                </c:pt>
                <c:pt idx="730">
                  <c:v>17136219.9685624</c:v>
                </c:pt>
                <c:pt idx="731">
                  <c:v>17135109.26717728</c:v>
                </c:pt>
                <c:pt idx="732">
                  <c:v>17133731.93679915</c:v>
                </c:pt>
                <c:pt idx="733">
                  <c:v>17132819.12160339</c:v>
                </c:pt>
                <c:pt idx="734">
                  <c:v>17132216.9907129</c:v>
                </c:pt>
                <c:pt idx="735">
                  <c:v>17132302.41855851</c:v>
                </c:pt>
                <c:pt idx="736">
                  <c:v>17131603.82031392</c:v>
                </c:pt>
                <c:pt idx="737">
                  <c:v>17131625.59969728</c:v>
                </c:pt>
                <c:pt idx="738">
                  <c:v>17131174.53485677</c:v>
                </c:pt>
                <c:pt idx="739">
                  <c:v>17131184.01981548</c:v>
                </c:pt>
                <c:pt idx="740">
                  <c:v>17130108.83031153</c:v>
                </c:pt>
                <c:pt idx="741">
                  <c:v>17129644.52620089</c:v>
                </c:pt>
                <c:pt idx="742">
                  <c:v>17129646.03895021</c:v>
                </c:pt>
                <c:pt idx="743">
                  <c:v>17129371.85672942</c:v>
                </c:pt>
                <c:pt idx="744">
                  <c:v>17129463.79392141</c:v>
                </c:pt>
                <c:pt idx="745">
                  <c:v>17128892.4007511</c:v>
                </c:pt>
                <c:pt idx="746">
                  <c:v>17128840.42240636</c:v>
                </c:pt>
                <c:pt idx="747">
                  <c:v>17127733.17969508</c:v>
                </c:pt>
                <c:pt idx="748">
                  <c:v>17126518.33030103</c:v>
                </c:pt>
                <c:pt idx="749">
                  <c:v>17125656.72633739</c:v>
                </c:pt>
                <c:pt idx="750">
                  <c:v>17124825.56225924</c:v>
                </c:pt>
                <c:pt idx="751">
                  <c:v>17123899.9010716</c:v>
                </c:pt>
                <c:pt idx="752">
                  <c:v>17123049.33860363</c:v>
                </c:pt>
                <c:pt idx="753">
                  <c:v>17122799.03715257</c:v>
                </c:pt>
                <c:pt idx="754">
                  <c:v>17122884.56224101</c:v>
                </c:pt>
                <c:pt idx="755">
                  <c:v>17122755.06789052</c:v>
                </c:pt>
                <c:pt idx="756">
                  <c:v>17122751.0016313</c:v>
                </c:pt>
                <c:pt idx="757">
                  <c:v>17122042.62037409</c:v>
                </c:pt>
                <c:pt idx="758">
                  <c:v>17121560.68635388</c:v>
                </c:pt>
                <c:pt idx="759">
                  <c:v>17121614.09610127</c:v>
                </c:pt>
                <c:pt idx="760">
                  <c:v>17121223.59094445</c:v>
                </c:pt>
                <c:pt idx="761">
                  <c:v>17121274.47184031</c:v>
                </c:pt>
                <c:pt idx="762">
                  <c:v>17120556.07108677</c:v>
                </c:pt>
                <c:pt idx="763">
                  <c:v>17119921.34025436</c:v>
                </c:pt>
                <c:pt idx="764">
                  <c:v>17119326.61710963</c:v>
                </c:pt>
                <c:pt idx="765">
                  <c:v>17118592.30111869</c:v>
                </c:pt>
                <c:pt idx="766">
                  <c:v>17118164.50825121</c:v>
                </c:pt>
                <c:pt idx="767">
                  <c:v>17118199.83323101</c:v>
                </c:pt>
                <c:pt idx="768">
                  <c:v>17117889.50184103</c:v>
                </c:pt>
                <c:pt idx="769">
                  <c:v>17117881.57577008</c:v>
                </c:pt>
                <c:pt idx="770">
                  <c:v>17117229.82182973</c:v>
                </c:pt>
                <c:pt idx="771">
                  <c:v>17116617.43783021</c:v>
                </c:pt>
                <c:pt idx="772">
                  <c:v>17116110.40310159</c:v>
                </c:pt>
                <c:pt idx="773">
                  <c:v>17115791.17740402</c:v>
                </c:pt>
                <c:pt idx="774">
                  <c:v>17115798.44039492</c:v>
                </c:pt>
                <c:pt idx="775">
                  <c:v>17115602.94215552</c:v>
                </c:pt>
                <c:pt idx="776">
                  <c:v>17115641.15003283</c:v>
                </c:pt>
                <c:pt idx="777">
                  <c:v>17115674.82522835</c:v>
                </c:pt>
                <c:pt idx="778">
                  <c:v>17115625.73176626</c:v>
                </c:pt>
                <c:pt idx="779">
                  <c:v>17115160.30104426</c:v>
                </c:pt>
                <c:pt idx="780">
                  <c:v>17115078.72327614</c:v>
                </c:pt>
                <c:pt idx="781">
                  <c:v>17115124.34798971</c:v>
                </c:pt>
                <c:pt idx="782">
                  <c:v>17115141.10012037</c:v>
                </c:pt>
                <c:pt idx="783">
                  <c:v>17115048.10153583</c:v>
                </c:pt>
                <c:pt idx="784">
                  <c:v>17114984.27275912</c:v>
                </c:pt>
                <c:pt idx="785">
                  <c:v>17114961.83773564</c:v>
                </c:pt>
                <c:pt idx="786">
                  <c:v>17114615.85004684</c:v>
                </c:pt>
                <c:pt idx="787">
                  <c:v>17114241.09958869</c:v>
                </c:pt>
                <c:pt idx="788">
                  <c:v>17113956.66625648</c:v>
                </c:pt>
                <c:pt idx="789">
                  <c:v>17113942.88856061</c:v>
                </c:pt>
                <c:pt idx="790">
                  <c:v>17113515.16650803</c:v>
                </c:pt>
                <c:pt idx="791">
                  <c:v>17113263.4216727</c:v>
                </c:pt>
                <c:pt idx="792">
                  <c:v>17113225.2587527</c:v>
                </c:pt>
                <c:pt idx="793">
                  <c:v>17113242.47005879</c:v>
                </c:pt>
                <c:pt idx="794">
                  <c:v>17113105.52206266</c:v>
                </c:pt>
                <c:pt idx="795">
                  <c:v>17113157.43738749</c:v>
                </c:pt>
                <c:pt idx="796">
                  <c:v>17112885.996277</c:v>
                </c:pt>
                <c:pt idx="797">
                  <c:v>17112955.91512292</c:v>
                </c:pt>
                <c:pt idx="798">
                  <c:v>17112754.1985206</c:v>
                </c:pt>
                <c:pt idx="799">
                  <c:v>17112839.87245992</c:v>
                </c:pt>
                <c:pt idx="800">
                  <c:v>17112578.90745313</c:v>
                </c:pt>
                <c:pt idx="801">
                  <c:v>17112587.84762441</c:v>
                </c:pt>
                <c:pt idx="802">
                  <c:v>17112275.75840358</c:v>
                </c:pt>
                <c:pt idx="803">
                  <c:v>17112113.89236278</c:v>
                </c:pt>
                <c:pt idx="804">
                  <c:v>17112132.73670902</c:v>
                </c:pt>
                <c:pt idx="805">
                  <c:v>17111842.95157883</c:v>
                </c:pt>
                <c:pt idx="806">
                  <c:v>17111794.09681205</c:v>
                </c:pt>
                <c:pt idx="807">
                  <c:v>17111841.5899052</c:v>
                </c:pt>
                <c:pt idx="808">
                  <c:v>17111763.30242779</c:v>
                </c:pt>
                <c:pt idx="809">
                  <c:v>17111766.19150903</c:v>
                </c:pt>
                <c:pt idx="810">
                  <c:v>17111502.37439729</c:v>
                </c:pt>
                <c:pt idx="811">
                  <c:v>17111449.87791531</c:v>
                </c:pt>
                <c:pt idx="812">
                  <c:v>17111476.0494392</c:v>
                </c:pt>
                <c:pt idx="813">
                  <c:v>17111430.03407347</c:v>
                </c:pt>
                <c:pt idx="814">
                  <c:v>17111483.88571047</c:v>
                </c:pt>
                <c:pt idx="815">
                  <c:v>17111304.0410538</c:v>
                </c:pt>
                <c:pt idx="816">
                  <c:v>17111345.67011358</c:v>
                </c:pt>
                <c:pt idx="817">
                  <c:v>17111272.27806772</c:v>
                </c:pt>
                <c:pt idx="818">
                  <c:v>17111291.14926488</c:v>
                </c:pt>
                <c:pt idx="819">
                  <c:v>17111182.79765935</c:v>
                </c:pt>
                <c:pt idx="820">
                  <c:v>17111200.67220493</c:v>
                </c:pt>
                <c:pt idx="821">
                  <c:v>17111353.45944986</c:v>
                </c:pt>
                <c:pt idx="822">
                  <c:v>17111197.73409938</c:v>
                </c:pt>
                <c:pt idx="823">
                  <c:v>17111213.72232507</c:v>
                </c:pt>
                <c:pt idx="824">
                  <c:v>17111182.06248693</c:v>
                </c:pt>
                <c:pt idx="825">
                  <c:v>17111167.79382876</c:v>
                </c:pt>
                <c:pt idx="826">
                  <c:v>17111227.58891092</c:v>
                </c:pt>
                <c:pt idx="827">
                  <c:v>17111182.63616956</c:v>
                </c:pt>
                <c:pt idx="828">
                  <c:v>17111237.73300446</c:v>
                </c:pt>
                <c:pt idx="829">
                  <c:v>17111139.11036485</c:v>
                </c:pt>
                <c:pt idx="830">
                  <c:v>17111195.65240259</c:v>
                </c:pt>
                <c:pt idx="831">
                  <c:v>17111167.20545622</c:v>
                </c:pt>
                <c:pt idx="832">
                  <c:v>17111211.9869292</c:v>
                </c:pt>
                <c:pt idx="833">
                  <c:v>17111043.11569919</c:v>
                </c:pt>
                <c:pt idx="834">
                  <c:v>17111006.85724737</c:v>
                </c:pt>
                <c:pt idx="835">
                  <c:v>17111011.86288431</c:v>
                </c:pt>
                <c:pt idx="836">
                  <c:v>17110974.98080748</c:v>
                </c:pt>
                <c:pt idx="837">
                  <c:v>17110909.50596269</c:v>
                </c:pt>
                <c:pt idx="838">
                  <c:v>17110907.90062701</c:v>
                </c:pt>
                <c:pt idx="839">
                  <c:v>17110741.64981847</c:v>
                </c:pt>
                <c:pt idx="840">
                  <c:v>17110797.71510858</c:v>
                </c:pt>
                <c:pt idx="841">
                  <c:v>17110750.93439437</c:v>
                </c:pt>
                <c:pt idx="842">
                  <c:v>17110787.31787772</c:v>
                </c:pt>
                <c:pt idx="843">
                  <c:v>17110784.0484996</c:v>
                </c:pt>
                <c:pt idx="844">
                  <c:v>17110761.02205558</c:v>
                </c:pt>
                <c:pt idx="845">
                  <c:v>17110816.68188827</c:v>
                </c:pt>
                <c:pt idx="846">
                  <c:v>17110763.40369958</c:v>
                </c:pt>
                <c:pt idx="847">
                  <c:v>17110755.60538315</c:v>
                </c:pt>
                <c:pt idx="848">
                  <c:v>17110791.46755796</c:v>
                </c:pt>
                <c:pt idx="849">
                  <c:v>17110847.81291604</c:v>
                </c:pt>
                <c:pt idx="850">
                  <c:v>17110756.00426776</c:v>
                </c:pt>
                <c:pt idx="851">
                  <c:v>17110759.27352713</c:v>
                </c:pt>
                <c:pt idx="852">
                  <c:v>17110763.50507459</c:v>
                </c:pt>
                <c:pt idx="853">
                  <c:v>17110789.4963436</c:v>
                </c:pt>
                <c:pt idx="854">
                  <c:v>17110767.27163073</c:v>
                </c:pt>
                <c:pt idx="855">
                  <c:v>17110782.7495257</c:v>
                </c:pt>
                <c:pt idx="856">
                  <c:v>17110766.93542283</c:v>
                </c:pt>
                <c:pt idx="857">
                  <c:v>17110746.49356018</c:v>
                </c:pt>
                <c:pt idx="858">
                  <c:v>17110775.03789418</c:v>
                </c:pt>
                <c:pt idx="859">
                  <c:v>17110734.55309826</c:v>
                </c:pt>
                <c:pt idx="860">
                  <c:v>17110757.46273815</c:v>
                </c:pt>
                <c:pt idx="861">
                  <c:v>17110843.47614494</c:v>
                </c:pt>
                <c:pt idx="862">
                  <c:v>17110691.78283067</c:v>
                </c:pt>
                <c:pt idx="863">
                  <c:v>17110641.33249906</c:v>
                </c:pt>
                <c:pt idx="864">
                  <c:v>17110667.24337147</c:v>
                </c:pt>
                <c:pt idx="865">
                  <c:v>17110676.4809771</c:v>
                </c:pt>
                <c:pt idx="866">
                  <c:v>17110678.24067263</c:v>
                </c:pt>
                <c:pt idx="867">
                  <c:v>17110652.93028798</c:v>
                </c:pt>
                <c:pt idx="868">
                  <c:v>17110657.06826772</c:v>
                </c:pt>
                <c:pt idx="869">
                  <c:v>17110745.11153885</c:v>
                </c:pt>
                <c:pt idx="870">
                  <c:v>17110700.13295439</c:v>
                </c:pt>
                <c:pt idx="871">
                  <c:v>17110654.89651733</c:v>
                </c:pt>
                <c:pt idx="872">
                  <c:v>17110727.64787983</c:v>
                </c:pt>
                <c:pt idx="873">
                  <c:v>17110685.75579093</c:v>
                </c:pt>
                <c:pt idx="874">
                  <c:v>17110669.27813833</c:v>
                </c:pt>
                <c:pt idx="875">
                  <c:v>17110699.0457934</c:v>
                </c:pt>
                <c:pt idx="876">
                  <c:v>17110648.45317979</c:v>
                </c:pt>
                <c:pt idx="877">
                  <c:v>17110622.51941638</c:v>
                </c:pt>
                <c:pt idx="878">
                  <c:v>17110651.13008265</c:v>
                </c:pt>
                <c:pt idx="879">
                  <c:v>17110637.45945907</c:v>
                </c:pt>
                <c:pt idx="880">
                  <c:v>17110644.43722937</c:v>
                </c:pt>
                <c:pt idx="881">
                  <c:v>17110622.69332652</c:v>
                </c:pt>
                <c:pt idx="882">
                  <c:v>17110630.22761908</c:v>
                </c:pt>
                <c:pt idx="883">
                  <c:v>17110622.7502683</c:v>
                </c:pt>
                <c:pt idx="884">
                  <c:v>17110614.53582867</c:v>
                </c:pt>
                <c:pt idx="885">
                  <c:v>17110613.27184405</c:v>
                </c:pt>
                <c:pt idx="886">
                  <c:v>17110666.64368628</c:v>
                </c:pt>
                <c:pt idx="887">
                  <c:v>17110630.30183057</c:v>
                </c:pt>
                <c:pt idx="888">
                  <c:v>17110683.58201948</c:v>
                </c:pt>
                <c:pt idx="889">
                  <c:v>17110616.87841862</c:v>
                </c:pt>
                <c:pt idx="890">
                  <c:v>17110641.64589043</c:v>
                </c:pt>
                <c:pt idx="891">
                  <c:v>17110623.56991128</c:v>
                </c:pt>
                <c:pt idx="892">
                  <c:v>17110628.5493753</c:v>
                </c:pt>
                <c:pt idx="893">
                  <c:v>17110614.73383109</c:v>
                </c:pt>
                <c:pt idx="894">
                  <c:v>17110627.03284033</c:v>
                </c:pt>
                <c:pt idx="895">
                  <c:v>17110608.78578432</c:v>
                </c:pt>
                <c:pt idx="896">
                  <c:v>17110620.56932027</c:v>
                </c:pt>
                <c:pt idx="897">
                  <c:v>17110607.40238105</c:v>
                </c:pt>
                <c:pt idx="898">
                  <c:v>17110586.97945636</c:v>
                </c:pt>
                <c:pt idx="899">
                  <c:v>17110585.48586297</c:v>
                </c:pt>
                <c:pt idx="900">
                  <c:v>17110568.50243195</c:v>
                </c:pt>
                <c:pt idx="901">
                  <c:v>17110570.06013408</c:v>
                </c:pt>
                <c:pt idx="902">
                  <c:v>17110550.82229797</c:v>
                </c:pt>
                <c:pt idx="903">
                  <c:v>17110554.31929034</c:v>
                </c:pt>
                <c:pt idx="904">
                  <c:v>17110537.79569029</c:v>
                </c:pt>
                <c:pt idx="905">
                  <c:v>17110545.98088044</c:v>
                </c:pt>
                <c:pt idx="906">
                  <c:v>17110536.32440189</c:v>
                </c:pt>
                <c:pt idx="907">
                  <c:v>17110554.2927263</c:v>
                </c:pt>
                <c:pt idx="908">
                  <c:v>17110471.3827224</c:v>
                </c:pt>
                <c:pt idx="909">
                  <c:v>17110469.5783355</c:v>
                </c:pt>
                <c:pt idx="910">
                  <c:v>17110476.94849682</c:v>
                </c:pt>
                <c:pt idx="911">
                  <c:v>17110479.25026949</c:v>
                </c:pt>
                <c:pt idx="912">
                  <c:v>17110446.44260579</c:v>
                </c:pt>
                <c:pt idx="913">
                  <c:v>17110455.80338844</c:v>
                </c:pt>
                <c:pt idx="914">
                  <c:v>17110412.22732854</c:v>
                </c:pt>
                <c:pt idx="915">
                  <c:v>17110418.25390052</c:v>
                </c:pt>
                <c:pt idx="916">
                  <c:v>17110415.10667425</c:v>
                </c:pt>
                <c:pt idx="917">
                  <c:v>17110414.40230794</c:v>
                </c:pt>
                <c:pt idx="918">
                  <c:v>17110398.48184638</c:v>
                </c:pt>
                <c:pt idx="919">
                  <c:v>17110418.98795781</c:v>
                </c:pt>
                <c:pt idx="920">
                  <c:v>17110418.19216466</c:v>
                </c:pt>
                <c:pt idx="921">
                  <c:v>17110412.11905776</c:v>
                </c:pt>
                <c:pt idx="922">
                  <c:v>17110399.74485437</c:v>
                </c:pt>
                <c:pt idx="923">
                  <c:v>17110407.45570854</c:v>
                </c:pt>
                <c:pt idx="924">
                  <c:v>17110391.60624757</c:v>
                </c:pt>
                <c:pt idx="925">
                  <c:v>17110401.18673334</c:v>
                </c:pt>
                <c:pt idx="926">
                  <c:v>17110395.5550631</c:v>
                </c:pt>
                <c:pt idx="927">
                  <c:v>17110395.27795841</c:v>
                </c:pt>
                <c:pt idx="928">
                  <c:v>17110390.06272348</c:v>
                </c:pt>
                <c:pt idx="929">
                  <c:v>17110394.87067581</c:v>
                </c:pt>
                <c:pt idx="930">
                  <c:v>17110395.43614848</c:v>
                </c:pt>
                <c:pt idx="931">
                  <c:v>17110400.02233673</c:v>
                </c:pt>
                <c:pt idx="932">
                  <c:v>17110384.2004249</c:v>
                </c:pt>
                <c:pt idx="933">
                  <c:v>17110395.95326653</c:v>
                </c:pt>
                <c:pt idx="934">
                  <c:v>17110397.0828644</c:v>
                </c:pt>
                <c:pt idx="935">
                  <c:v>17110392.49840154</c:v>
                </c:pt>
                <c:pt idx="936">
                  <c:v>17110396.7811517</c:v>
                </c:pt>
                <c:pt idx="937">
                  <c:v>17110390.08311669</c:v>
                </c:pt>
                <c:pt idx="938">
                  <c:v>17110399.29740232</c:v>
                </c:pt>
                <c:pt idx="939">
                  <c:v>17110386.79831576</c:v>
                </c:pt>
                <c:pt idx="940">
                  <c:v>17110391.59511839</c:v>
                </c:pt>
                <c:pt idx="941">
                  <c:v>17110389.64629679</c:v>
                </c:pt>
                <c:pt idx="942">
                  <c:v>17110386.64075288</c:v>
                </c:pt>
                <c:pt idx="943">
                  <c:v>17110383.33014939</c:v>
                </c:pt>
                <c:pt idx="944">
                  <c:v>17110385.03741483</c:v>
                </c:pt>
                <c:pt idx="945">
                  <c:v>17110395.99859552</c:v>
                </c:pt>
                <c:pt idx="946">
                  <c:v>17110393.82347775</c:v>
                </c:pt>
                <c:pt idx="947">
                  <c:v>17110404.11271648</c:v>
                </c:pt>
                <c:pt idx="948">
                  <c:v>17110387.54153579</c:v>
                </c:pt>
                <c:pt idx="949">
                  <c:v>17110392.57302056</c:v>
                </c:pt>
                <c:pt idx="950">
                  <c:v>17110398.32241305</c:v>
                </c:pt>
                <c:pt idx="951">
                  <c:v>17110389.32766698</c:v>
                </c:pt>
                <c:pt idx="952">
                  <c:v>17110388.88561941</c:v>
                </c:pt>
                <c:pt idx="953">
                  <c:v>17110399.72777839</c:v>
                </c:pt>
                <c:pt idx="954">
                  <c:v>17110399.59822772</c:v>
                </c:pt>
                <c:pt idx="955">
                  <c:v>17110396.49279416</c:v>
                </c:pt>
                <c:pt idx="956">
                  <c:v>17110391.32220235</c:v>
                </c:pt>
                <c:pt idx="957">
                  <c:v>17110391.8605247</c:v>
                </c:pt>
                <c:pt idx="958">
                  <c:v>17110376.41669301</c:v>
                </c:pt>
                <c:pt idx="959">
                  <c:v>17110369.4884745</c:v>
                </c:pt>
                <c:pt idx="960">
                  <c:v>17110393.04318573</c:v>
                </c:pt>
                <c:pt idx="961">
                  <c:v>17110375.11120633</c:v>
                </c:pt>
                <c:pt idx="962">
                  <c:v>17110389.55655232</c:v>
                </c:pt>
                <c:pt idx="963">
                  <c:v>17110380.56540298</c:v>
                </c:pt>
                <c:pt idx="964">
                  <c:v>17110385.71864957</c:v>
                </c:pt>
                <c:pt idx="965">
                  <c:v>17110382.50123043</c:v>
                </c:pt>
                <c:pt idx="966">
                  <c:v>17110376.41208269</c:v>
                </c:pt>
                <c:pt idx="967">
                  <c:v>17110366.83800473</c:v>
                </c:pt>
                <c:pt idx="968">
                  <c:v>17110375.70398268</c:v>
                </c:pt>
                <c:pt idx="969">
                  <c:v>17110375.86801878</c:v>
                </c:pt>
                <c:pt idx="970">
                  <c:v>17110360.93115667</c:v>
                </c:pt>
                <c:pt idx="971">
                  <c:v>17110371.90719552</c:v>
                </c:pt>
                <c:pt idx="972">
                  <c:v>17110400.17678579</c:v>
                </c:pt>
                <c:pt idx="973">
                  <c:v>17110366.74214222</c:v>
                </c:pt>
                <c:pt idx="974">
                  <c:v>17110360.64619266</c:v>
                </c:pt>
                <c:pt idx="975">
                  <c:v>17110363.20211523</c:v>
                </c:pt>
                <c:pt idx="976">
                  <c:v>17110368.72166048</c:v>
                </c:pt>
                <c:pt idx="977">
                  <c:v>17110374.36649001</c:v>
                </c:pt>
                <c:pt idx="978">
                  <c:v>17110375.73822027</c:v>
                </c:pt>
                <c:pt idx="979">
                  <c:v>17110359.27921081</c:v>
                </c:pt>
                <c:pt idx="980">
                  <c:v>17110363.25760387</c:v>
                </c:pt>
                <c:pt idx="981">
                  <c:v>17110380.10435172</c:v>
                </c:pt>
                <c:pt idx="982">
                  <c:v>17110391.57296496</c:v>
                </c:pt>
                <c:pt idx="983">
                  <c:v>17110355.08418979</c:v>
                </c:pt>
                <c:pt idx="984">
                  <c:v>17110391.0745063</c:v>
                </c:pt>
                <c:pt idx="985">
                  <c:v>17110368.0823384</c:v>
                </c:pt>
                <c:pt idx="986">
                  <c:v>17110374.24516391</c:v>
                </c:pt>
                <c:pt idx="987">
                  <c:v>17110360.05809515</c:v>
                </c:pt>
                <c:pt idx="988">
                  <c:v>17110369.08632264</c:v>
                </c:pt>
                <c:pt idx="989">
                  <c:v>17110357.08771408</c:v>
                </c:pt>
                <c:pt idx="990">
                  <c:v>17110373.37523624</c:v>
                </c:pt>
                <c:pt idx="991">
                  <c:v>17110359.36711084</c:v>
                </c:pt>
                <c:pt idx="992">
                  <c:v>17110357.3903516</c:v>
                </c:pt>
                <c:pt idx="993">
                  <c:v>17110361.25793507</c:v>
                </c:pt>
                <c:pt idx="994">
                  <c:v>17110376.47313408</c:v>
                </c:pt>
                <c:pt idx="995">
                  <c:v>17110362.86822848</c:v>
                </c:pt>
                <c:pt idx="996">
                  <c:v>17110370.39051181</c:v>
                </c:pt>
                <c:pt idx="997">
                  <c:v>17110353.86690849</c:v>
                </c:pt>
                <c:pt idx="998">
                  <c:v>17110339.33670234</c:v>
                </c:pt>
                <c:pt idx="999">
                  <c:v>17110346.18313605</c:v>
                </c:pt>
                <c:pt idx="1000">
                  <c:v>17110336.87375883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487427.8859001816</c:v>
                </c:pt>
                <c:pt idx="2">
                  <c:v>490129.9348939623</c:v>
                </c:pt>
                <c:pt idx="3">
                  <c:v>494560.1485879789</c:v>
                </c:pt>
                <c:pt idx="4">
                  <c:v>497829.2957321127</c:v>
                </c:pt>
                <c:pt idx="5">
                  <c:v>500660.001934387</c:v>
                </c:pt>
                <c:pt idx="6">
                  <c:v>503686.9019455466</c:v>
                </c:pt>
                <c:pt idx="7">
                  <c:v>507164.9670689005</c:v>
                </c:pt>
                <c:pt idx="8">
                  <c:v>510167.7519338487</c:v>
                </c:pt>
                <c:pt idx="9">
                  <c:v>513810.6096511751</c:v>
                </c:pt>
                <c:pt idx="10">
                  <c:v>516765.2946814877</c:v>
                </c:pt>
                <c:pt idx="11">
                  <c:v>520343.8941155826</c:v>
                </c:pt>
                <c:pt idx="12">
                  <c:v>523205.3686091743</c:v>
                </c:pt>
                <c:pt idx="13">
                  <c:v>526702.9448456222</c:v>
                </c:pt>
                <c:pt idx="14">
                  <c:v>529439.6797384737</c:v>
                </c:pt>
                <c:pt idx="15">
                  <c:v>532809.2253122494</c:v>
                </c:pt>
                <c:pt idx="16">
                  <c:v>535404.7403748023</c:v>
                </c:pt>
                <c:pt idx="17">
                  <c:v>538642.4923535123</c:v>
                </c:pt>
                <c:pt idx="18">
                  <c:v>541093.4511179319</c:v>
                </c:pt>
                <c:pt idx="19">
                  <c:v>544197.4999906385</c:v>
                </c:pt>
                <c:pt idx="20">
                  <c:v>546501.8391190066</c:v>
                </c:pt>
                <c:pt idx="21">
                  <c:v>549471.4577850088</c:v>
                </c:pt>
                <c:pt idx="22">
                  <c:v>551627.9417271857</c:v>
                </c:pt>
                <c:pt idx="23">
                  <c:v>554463.2248244404</c:v>
                </c:pt>
                <c:pt idx="24">
                  <c:v>556471.191574943</c:v>
                </c:pt>
                <c:pt idx="25">
                  <c:v>559172.8545930701</c:v>
                </c:pt>
                <c:pt idx="26">
                  <c:v>561032.0650124123</c:v>
                </c:pt>
                <c:pt idx="27">
                  <c:v>563601.3333043563</c:v>
                </c:pt>
                <c:pt idx="28">
                  <c:v>565311.8807870838</c:v>
                </c:pt>
                <c:pt idx="29">
                  <c:v>567750.4336634241</c:v>
                </c:pt>
                <c:pt idx="30">
                  <c:v>569312.6914786601</c:v>
                </c:pt>
                <c:pt idx="31">
                  <c:v>571622.6433277028</c:v>
                </c:pt>
                <c:pt idx="32">
                  <c:v>573037.2372763067</c:v>
                </c:pt>
                <c:pt idx="33">
                  <c:v>575221.1463867513</c:v>
                </c:pt>
                <c:pt idx="34">
                  <c:v>576490.9364070942</c:v>
                </c:pt>
                <c:pt idx="35">
                  <c:v>578553.7958031204</c:v>
                </c:pt>
                <c:pt idx="36">
                  <c:v>579678.9580007752</c:v>
                </c:pt>
                <c:pt idx="37">
                  <c:v>581623.4457359957</c:v>
                </c:pt>
                <c:pt idx="38">
                  <c:v>582604.5497338676</c:v>
                </c:pt>
                <c:pt idx="39">
                  <c:v>584434.0631407619</c:v>
                </c:pt>
                <c:pt idx="40">
                  <c:v>603372.7081334724</c:v>
                </c:pt>
                <c:pt idx="41">
                  <c:v>613279.5354549543</c:v>
                </c:pt>
                <c:pt idx="42">
                  <c:v>621550.8492043049</c:v>
                </c:pt>
                <c:pt idx="43">
                  <c:v>621758.4695919631</c:v>
                </c:pt>
                <c:pt idx="44">
                  <c:v>630668.322345682</c:v>
                </c:pt>
                <c:pt idx="45">
                  <c:v>645068.2219685466</c:v>
                </c:pt>
                <c:pt idx="46">
                  <c:v>645385.3665637041</c:v>
                </c:pt>
                <c:pt idx="47">
                  <c:v>645893.3953234876</c:v>
                </c:pt>
                <c:pt idx="48">
                  <c:v>648759.1827330058</c:v>
                </c:pt>
                <c:pt idx="49">
                  <c:v>649235.5647038351</c:v>
                </c:pt>
                <c:pt idx="50">
                  <c:v>652224.906348576</c:v>
                </c:pt>
                <c:pt idx="51">
                  <c:v>652669.5432510239</c:v>
                </c:pt>
                <c:pt idx="52">
                  <c:v>655894.975408668</c:v>
                </c:pt>
                <c:pt idx="53">
                  <c:v>656303.3734896308</c:v>
                </c:pt>
                <c:pt idx="54">
                  <c:v>659844.6129173724</c:v>
                </c:pt>
                <c:pt idx="55">
                  <c:v>660214.3370375574</c:v>
                </c:pt>
                <c:pt idx="56">
                  <c:v>664107.6954383241</c:v>
                </c:pt>
                <c:pt idx="57">
                  <c:v>664440.9511580196</c:v>
                </c:pt>
                <c:pt idx="58">
                  <c:v>668732.4281762346</c:v>
                </c:pt>
                <c:pt idx="59">
                  <c:v>669028.6536988068</c:v>
                </c:pt>
                <c:pt idx="60">
                  <c:v>673750.8776183906</c:v>
                </c:pt>
                <c:pt idx="61">
                  <c:v>674009.6315800269</c:v>
                </c:pt>
                <c:pt idx="62">
                  <c:v>679195.0999471411</c:v>
                </c:pt>
                <c:pt idx="63">
                  <c:v>679416.0718808923</c:v>
                </c:pt>
                <c:pt idx="64">
                  <c:v>685098.1024130355</c:v>
                </c:pt>
                <c:pt idx="65">
                  <c:v>685280.9929514208</c:v>
                </c:pt>
                <c:pt idx="66">
                  <c:v>691493.7334269662</c:v>
                </c:pt>
                <c:pt idx="67">
                  <c:v>691638.3161172589</c:v>
                </c:pt>
                <c:pt idx="68">
                  <c:v>698417.6866930927</c:v>
                </c:pt>
                <c:pt idx="69">
                  <c:v>698523.8988580359</c:v>
                </c:pt>
                <c:pt idx="70">
                  <c:v>705907.8704231161</c:v>
                </c:pt>
                <c:pt idx="71">
                  <c:v>705975.6054736845</c:v>
                </c:pt>
                <c:pt idx="72">
                  <c:v>714002.0450759577</c:v>
                </c:pt>
                <c:pt idx="73">
                  <c:v>714031.723429225</c:v>
                </c:pt>
                <c:pt idx="74">
                  <c:v>722733.6906330986</c:v>
                </c:pt>
                <c:pt idx="75">
                  <c:v>722724.5846556546</c:v>
                </c:pt>
                <c:pt idx="76">
                  <c:v>732135.0502837569</c:v>
                </c:pt>
                <c:pt idx="77">
                  <c:v>732087.0210751882</c:v>
                </c:pt>
                <c:pt idx="78">
                  <c:v>742239.957088474</c:v>
                </c:pt>
                <c:pt idx="79">
                  <c:v>744647.9944804094</c:v>
                </c:pt>
                <c:pt idx="80">
                  <c:v>762983.8052068452</c:v>
                </c:pt>
                <c:pt idx="81">
                  <c:v>767973.8915172677</c:v>
                </c:pt>
                <c:pt idx="82">
                  <c:v>767843.1690040469</c:v>
                </c:pt>
                <c:pt idx="83">
                  <c:v>779056.8277163507</c:v>
                </c:pt>
                <c:pt idx="84">
                  <c:v>797130.5469194041</c:v>
                </c:pt>
                <c:pt idx="85">
                  <c:v>806816.9620248063</c:v>
                </c:pt>
                <c:pt idx="86">
                  <c:v>810019.1761870157</c:v>
                </c:pt>
                <c:pt idx="87">
                  <c:v>810111.4870184258</c:v>
                </c:pt>
                <c:pt idx="88">
                  <c:v>814384.4020444903</c:v>
                </c:pt>
                <c:pt idx="89">
                  <c:v>814807.7102099113</c:v>
                </c:pt>
                <c:pt idx="90">
                  <c:v>820220.6598853912</c:v>
                </c:pt>
                <c:pt idx="91">
                  <c:v>820587.219280851</c:v>
                </c:pt>
                <c:pt idx="92">
                  <c:v>826620.3490106467</c:v>
                </c:pt>
                <c:pt idx="93">
                  <c:v>826930.604545042</c:v>
                </c:pt>
                <c:pt idx="94">
                  <c:v>833548.9346691531</c:v>
                </c:pt>
                <c:pt idx="95">
                  <c:v>833802.9640510272</c:v>
                </c:pt>
                <c:pt idx="96">
                  <c:v>840971.9636236863</c:v>
                </c:pt>
                <c:pt idx="97">
                  <c:v>841169.5143808128</c:v>
                </c:pt>
                <c:pt idx="98">
                  <c:v>848848.8065339823</c:v>
                </c:pt>
                <c:pt idx="99">
                  <c:v>848989.8075244722</c:v>
                </c:pt>
                <c:pt idx="100">
                  <c:v>857150.0958051637</c:v>
                </c:pt>
                <c:pt idx="101">
                  <c:v>857234.5287642332</c:v>
                </c:pt>
                <c:pt idx="102">
                  <c:v>865844.4366956782</c:v>
                </c:pt>
                <c:pt idx="103">
                  <c:v>869729.5933153338</c:v>
                </c:pt>
                <c:pt idx="104">
                  <c:v>869709.8814745788</c:v>
                </c:pt>
                <c:pt idx="105">
                  <c:v>878055.4420337287</c:v>
                </c:pt>
                <c:pt idx="106">
                  <c:v>887371.7914571149</c:v>
                </c:pt>
                <c:pt idx="107">
                  <c:v>891305.9706735172</c:v>
                </c:pt>
                <c:pt idx="108">
                  <c:v>891179.8580209825</c:v>
                </c:pt>
                <c:pt idx="109">
                  <c:v>900214.4343086138</c:v>
                </c:pt>
                <c:pt idx="110">
                  <c:v>909862.1850897977</c:v>
                </c:pt>
                <c:pt idx="111">
                  <c:v>913703.0861048041</c:v>
                </c:pt>
                <c:pt idx="112">
                  <c:v>913472.3531364315</c:v>
                </c:pt>
                <c:pt idx="113">
                  <c:v>922833.0119672156</c:v>
                </c:pt>
                <c:pt idx="114">
                  <c:v>932344.6918034412</c:v>
                </c:pt>
                <c:pt idx="115">
                  <c:v>935845.7926737553</c:v>
                </c:pt>
                <c:pt idx="116">
                  <c:v>935510.3511335963</c:v>
                </c:pt>
                <c:pt idx="117">
                  <c:v>944660.4481026615</c:v>
                </c:pt>
                <c:pt idx="118">
                  <c:v>953397.7626549489</c:v>
                </c:pt>
                <c:pt idx="119">
                  <c:v>970160.7576370401</c:v>
                </c:pt>
                <c:pt idx="120">
                  <c:v>985138.5876650588</c:v>
                </c:pt>
                <c:pt idx="121">
                  <c:v>990081.1825851329</c:v>
                </c:pt>
                <c:pt idx="122">
                  <c:v>988797.3945610058</c:v>
                </c:pt>
                <c:pt idx="123">
                  <c:v>1007510.421422304</c:v>
                </c:pt>
                <c:pt idx="124">
                  <c:v>1017139.905363176</c:v>
                </c:pt>
                <c:pt idx="125">
                  <c:v>1021322.78939478</c:v>
                </c:pt>
                <c:pt idx="126">
                  <c:v>1020746.807911638</c:v>
                </c:pt>
                <c:pt idx="127">
                  <c:v>1021695.832872069</c:v>
                </c:pt>
                <c:pt idx="128">
                  <c:v>1020900.289904284</c:v>
                </c:pt>
                <c:pt idx="129">
                  <c:v>1023897.444187276</c:v>
                </c:pt>
                <c:pt idx="130">
                  <c:v>1023102.183964738</c:v>
                </c:pt>
                <c:pt idx="131">
                  <c:v>1027643.555748348</c:v>
                </c:pt>
                <c:pt idx="132">
                  <c:v>1026874.418732911</c:v>
                </c:pt>
                <c:pt idx="133">
                  <c:v>1032696.893375213</c:v>
                </c:pt>
                <c:pt idx="134">
                  <c:v>1031965.738349629</c:v>
                </c:pt>
                <c:pt idx="135">
                  <c:v>1038959.86839123</c:v>
                </c:pt>
                <c:pt idx="136">
                  <c:v>1038273.70220206</c:v>
                </c:pt>
                <c:pt idx="137">
                  <c:v>1046360.108656645</c:v>
                </c:pt>
                <c:pt idx="138">
                  <c:v>1054654.174087202</c:v>
                </c:pt>
                <c:pt idx="139">
                  <c:v>1057221.092417515</c:v>
                </c:pt>
                <c:pt idx="140">
                  <c:v>1056670.262000177</c:v>
                </c:pt>
                <c:pt idx="141">
                  <c:v>1066633.333342131</c:v>
                </c:pt>
                <c:pt idx="142">
                  <c:v>1076235.951347565</c:v>
                </c:pt>
                <c:pt idx="143">
                  <c:v>1079638.16242362</c:v>
                </c:pt>
                <c:pt idx="144">
                  <c:v>1079842.407102612</c:v>
                </c:pt>
                <c:pt idx="145">
                  <c:v>1093847.284879006</c:v>
                </c:pt>
                <c:pt idx="146">
                  <c:v>1100336.912567457</c:v>
                </c:pt>
                <c:pt idx="147">
                  <c:v>1100024.107978019</c:v>
                </c:pt>
                <c:pt idx="148">
                  <c:v>1105208.665506072</c:v>
                </c:pt>
                <c:pt idx="149">
                  <c:v>1105262.022959106</c:v>
                </c:pt>
                <c:pt idx="150">
                  <c:v>1120499.25435376</c:v>
                </c:pt>
                <c:pt idx="151">
                  <c:v>1126997.985439816</c:v>
                </c:pt>
                <c:pt idx="152">
                  <c:v>1126880.462897584</c:v>
                </c:pt>
                <c:pt idx="153">
                  <c:v>1138930.664141655</c:v>
                </c:pt>
                <c:pt idx="154">
                  <c:v>1151409.247985633</c:v>
                </c:pt>
                <c:pt idx="155">
                  <c:v>1156663.412988277</c:v>
                </c:pt>
                <c:pt idx="156">
                  <c:v>1156562.339554823</c:v>
                </c:pt>
                <c:pt idx="157">
                  <c:v>1170806.876165058</c:v>
                </c:pt>
                <c:pt idx="158">
                  <c:v>1185960.879364894</c:v>
                </c:pt>
                <c:pt idx="159">
                  <c:v>1191556.02453117</c:v>
                </c:pt>
                <c:pt idx="160">
                  <c:v>1193115.393951285</c:v>
                </c:pt>
                <c:pt idx="161">
                  <c:v>1192289.359242322</c:v>
                </c:pt>
                <c:pt idx="162">
                  <c:v>1210406.542538432</c:v>
                </c:pt>
                <c:pt idx="163">
                  <c:v>1223062.513689891</c:v>
                </c:pt>
                <c:pt idx="164">
                  <c:v>1227187.77840301</c:v>
                </c:pt>
                <c:pt idx="165">
                  <c:v>1227383.432736299</c:v>
                </c:pt>
                <c:pt idx="166">
                  <c:v>1229390.319237093</c:v>
                </c:pt>
                <c:pt idx="167">
                  <c:v>1229589.390470987</c:v>
                </c:pt>
                <c:pt idx="168">
                  <c:v>1235726.594930071</c:v>
                </c:pt>
                <c:pt idx="169">
                  <c:v>1235625.038138238</c:v>
                </c:pt>
                <c:pt idx="170">
                  <c:v>1243392.583245257</c:v>
                </c:pt>
                <c:pt idx="171">
                  <c:v>1243411.940549898</c:v>
                </c:pt>
                <c:pt idx="172">
                  <c:v>1252367.299761645</c:v>
                </c:pt>
                <c:pt idx="173">
                  <c:v>1255266.318034617</c:v>
                </c:pt>
                <c:pt idx="174">
                  <c:v>1255082.298199051</c:v>
                </c:pt>
                <c:pt idx="175">
                  <c:v>1265335.747710826</c:v>
                </c:pt>
                <c:pt idx="176">
                  <c:v>1276030.596808588</c:v>
                </c:pt>
                <c:pt idx="177">
                  <c:v>1287343.786938007</c:v>
                </c:pt>
                <c:pt idx="178">
                  <c:v>1294903.113313523</c:v>
                </c:pt>
                <c:pt idx="179">
                  <c:v>1294262.36214987</c:v>
                </c:pt>
                <c:pt idx="180">
                  <c:v>1298494.01814694</c:v>
                </c:pt>
                <c:pt idx="181">
                  <c:v>1299084.42441435</c:v>
                </c:pt>
                <c:pt idx="182">
                  <c:v>1313386.963555877</c:v>
                </c:pt>
                <c:pt idx="183">
                  <c:v>1321873.481211551</c:v>
                </c:pt>
                <c:pt idx="184">
                  <c:v>1337128.915890398</c:v>
                </c:pt>
                <c:pt idx="185">
                  <c:v>1344087.129205153</c:v>
                </c:pt>
                <c:pt idx="186">
                  <c:v>1344797.802759592</c:v>
                </c:pt>
                <c:pt idx="187">
                  <c:v>1350621.889066932</c:v>
                </c:pt>
                <c:pt idx="188">
                  <c:v>1350261.04207444</c:v>
                </c:pt>
                <c:pt idx="189">
                  <c:v>1365986.637476453</c:v>
                </c:pt>
                <c:pt idx="190">
                  <c:v>1372379.302061026</c:v>
                </c:pt>
                <c:pt idx="191">
                  <c:v>1371595.996776945</c:v>
                </c:pt>
                <c:pt idx="192">
                  <c:v>1379194.950131518</c:v>
                </c:pt>
                <c:pt idx="193">
                  <c:v>1380232.642168043</c:v>
                </c:pt>
                <c:pt idx="194">
                  <c:v>1392959.572368194</c:v>
                </c:pt>
                <c:pt idx="195">
                  <c:v>1397869.935892907</c:v>
                </c:pt>
                <c:pt idx="196">
                  <c:v>1397718.45803115</c:v>
                </c:pt>
                <c:pt idx="197">
                  <c:v>1413986.322077431</c:v>
                </c:pt>
                <c:pt idx="198">
                  <c:v>1427050.169646666</c:v>
                </c:pt>
                <c:pt idx="199">
                  <c:v>1439471.371454514</c:v>
                </c:pt>
                <c:pt idx="200">
                  <c:v>1448940.723491815</c:v>
                </c:pt>
                <c:pt idx="201">
                  <c:v>1465981.609859552</c:v>
                </c:pt>
                <c:pt idx="202">
                  <c:v>1480711.445065372</c:v>
                </c:pt>
                <c:pt idx="203">
                  <c:v>1488237.179174898</c:v>
                </c:pt>
                <c:pt idx="204">
                  <c:v>1487729.628688269</c:v>
                </c:pt>
                <c:pt idx="205">
                  <c:v>1493760.878759571</c:v>
                </c:pt>
                <c:pt idx="206">
                  <c:v>1493833.768335382</c:v>
                </c:pt>
                <c:pt idx="207">
                  <c:v>1497307.564499956</c:v>
                </c:pt>
                <c:pt idx="208">
                  <c:v>1497159.711191311</c:v>
                </c:pt>
                <c:pt idx="209">
                  <c:v>1502337.704526731</c:v>
                </c:pt>
                <c:pt idx="210">
                  <c:v>1502261.159179048</c:v>
                </c:pt>
                <c:pt idx="211">
                  <c:v>1509919.385022942</c:v>
                </c:pt>
                <c:pt idx="212">
                  <c:v>1518912.913347198</c:v>
                </c:pt>
                <c:pt idx="213">
                  <c:v>1521585.17346921</c:v>
                </c:pt>
                <c:pt idx="214">
                  <c:v>1521777.370643741</c:v>
                </c:pt>
                <c:pt idx="215">
                  <c:v>1531969.538617208</c:v>
                </c:pt>
                <c:pt idx="216">
                  <c:v>1543000.91427981</c:v>
                </c:pt>
                <c:pt idx="217">
                  <c:v>1554704.910260678</c:v>
                </c:pt>
                <c:pt idx="218">
                  <c:v>1561346.44906552</c:v>
                </c:pt>
                <c:pt idx="219">
                  <c:v>1561460.289747956</c:v>
                </c:pt>
                <c:pt idx="220">
                  <c:v>1569810.630857684</c:v>
                </c:pt>
                <c:pt idx="221">
                  <c:v>1581902.23933993</c:v>
                </c:pt>
                <c:pt idx="222">
                  <c:v>1590391.364083909</c:v>
                </c:pt>
                <c:pt idx="223">
                  <c:v>1605672.500559086</c:v>
                </c:pt>
                <c:pt idx="224">
                  <c:v>1612830.759666939</c:v>
                </c:pt>
                <c:pt idx="225">
                  <c:v>1613415.498162937</c:v>
                </c:pt>
                <c:pt idx="226">
                  <c:v>1619104.442812443</c:v>
                </c:pt>
                <c:pt idx="227">
                  <c:v>1619210.687959136</c:v>
                </c:pt>
                <c:pt idx="228">
                  <c:v>1635292.167931366</c:v>
                </c:pt>
                <c:pt idx="229">
                  <c:v>1645950.140615688</c:v>
                </c:pt>
                <c:pt idx="230">
                  <c:v>1652142.936967833</c:v>
                </c:pt>
                <c:pt idx="231">
                  <c:v>1652442.212336232</c:v>
                </c:pt>
                <c:pt idx="232">
                  <c:v>1658539.142860903</c:v>
                </c:pt>
                <c:pt idx="233">
                  <c:v>1658186.896928102</c:v>
                </c:pt>
                <c:pt idx="234">
                  <c:v>1672116.481624661</c:v>
                </c:pt>
                <c:pt idx="235">
                  <c:v>1682019.632338777</c:v>
                </c:pt>
                <c:pt idx="236">
                  <c:v>1697537.701615601</c:v>
                </c:pt>
                <c:pt idx="237">
                  <c:v>1702644.657429227</c:v>
                </c:pt>
                <c:pt idx="238">
                  <c:v>1711576.238034398</c:v>
                </c:pt>
                <c:pt idx="239">
                  <c:v>1717938.078786424</c:v>
                </c:pt>
                <c:pt idx="240">
                  <c:v>1734518.427186979</c:v>
                </c:pt>
                <c:pt idx="241">
                  <c:v>1749556.086417794</c:v>
                </c:pt>
                <c:pt idx="242">
                  <c:v>1755247.820517966</c:v>
                </c:pt>
                <c:pt idx="243">
                  <c:v>1755497.685390593</c:v>
                </c:pt>
                <c:pt idx="244">
                  <c:v>1761432.704811623</c:v>
                </c:pt>
                <c:pt idx="245">
                  <c:v>1761217.071144796</c:v>
                </c:pt>
                <c:pt idx="246">
                  <c:v>1768302.357784257</c:v>
                </c:pt>
                <c:pt idx="247">
                  <c:v>1768372.210450348</c:v>
                </c:pt>
                <c:pt idx="248">
                  <c:v>1770951.687263604</c:v>
                </c:pt>
                <c:pt idx="249">
                  <c:v>1770950.69021492</c:v>
                </c:pt>
                <c:pt idx="250">
                  <c:v>1779062.057290691</c:v>
                </c:pt>
                <c:pt idx="251">
                  <c:v>1779232.636824945</c:v>
                </c:pt>
                <c:pt idx="252">
                  <c:v>1792112.852297504</c:v>
                </c:pt>
                <c:pt idx="253">
                  <c:v>1798974.598508067</c:v>
                </c:pt>
                <c:pt idx="254">
                  <c:v>1799022.751370103</c:v>
                </c:pt>
                <c:pt idx="255">
                  <c:v>1814334.013972362</c:v>
                </c:pt>
                <c:pt idx="256">
                  <c:v>1827877.418390096</c:v>
                </c:pt>
                <c:pt idx="257">
                  <c:v>1835952.909648887</c:v>
                </c:pt>
                <c:pt idx="258">
                  <c:v>1839521.598928905</c:v>
                </c:pt>
                <c:pt idx="259">
                  <c:v>1839466.424681891</c:v>
                </c:pt>
                <c:pt idx="260">
                  <c:v>1854550.092955849</c:v>
                </c:pt>
                <c:pt idx="261">
                  <c:v>1863430.650953542</c:v>
                </c:pt>
                <c:pt idx="262">
                  <c:v>1879977.29317234</c:v>
                </c:pt>
                <c:pt idx="263">
                  <c:v>1891408.847735196</c:v>
                </c:pt>
                <c:pt idx="264">
                  <c:v>1899653.455577602</c:v>
                </c:pt>
                <c:pt idx="265">
                  <c:v>1901287.135965085</c:v>
                </c:pt>
                <c:pt idx="266">
                  <c:v>1900809.229412716</c:v>
                </c:pt>
                <c:pt idx="267">
                  <c:v>1908068.159681229</c:v>
                </c:pt>
                <c:pt idx="268">
                  <c:v>1907912.197992829</c:v>
                </c:pt>
                <c:pt idx="269">
                  <c:v>1921966.688468487</c:v>
                </c:pt>
                <c:pt idx="270">
                  <c:v>1927997.074967253</c:v>
                </c:pt>
                <c:pt idx="271">
                  <c:v>1930103.8171444</c:v>
                </c:pt>
                <c:pt idx="272">
                  <c:v>1930621.359660417</c:v>
                </c:pt>
                <c:pt idx="273">
                  <c:v>1943197.257837374</c:v>
                </c:pt>
                <c:pt idx="274">
                  <c:v>1953183.755476745</c:v>
                </c:pt>
                <c:pt idx="275">
                  <c:v>1966909.731332113</c:v>
                </c:pt>
                <c:pt idx="276">
                  <c:v>1979548.866159053</c:v>
                </c:pt>
                <c:pt idx="277">
                  <c:v>1991271.334695553</c:v>
                </c:pt>
                <c:pt idx="278">
                  <c:v>2000271.901449539</c:v>
                </c:pt>
                <c:pt idx="279">
                  <c:v>2017526.349140872</c:v>
                </c:pt>
                <c:pt idx="280">
                  <c:v>2033971.910006712</c:v>
                </c:pt>
                <c:pt idx="281">
                  <c:v>2042381.071896166</c:v>
                </c:pt>
                <c:pt idx="282">
                  <c:v>2050750.277245682</c:v>
                </c:pt>
                <c:pt idx="283">
                  <c:v>2052953.644539818</c:v>
                </c:pt>
                <c:pt idx="284">
                  <c:v>2052943.504925286</c:v>
                </c:pt>
                <c:pt idx="285">
                  <c:v>2060016.245058727</c:v>
                </c:pt>
                <c:pt idx="286">
                  <c:v>2059618.38667822</c:v>
                </c:pt>
                <c:pt idx="287">
                  <c:v>2066083.485745271</c:v>
                </c:pt>
                <c:pt idx="288">
                  <c:v>2065847.500226066</c:v>
                </c:pt>
                <c:pt idx="289">
                  <c:v>2070800.778844008</c:v>
                </c:pt>
                <c:pt idx="290">
                  <c:v>2070580.044063339</c:v>
                </c:pt>
                <c:pt idx="291">
                  <c:v>2077497.561245343</c:v>
                </c:pt>
                <c:pt idx="292">
                  <c:v>2090254.777938007</c:v>
                </c:pt>
                <c:pt idx="293">
                  <c:v>2095981.33306822</c:v>
                </c:pt>
                <c:pt idx="294">
                  <c:v>2096103.724358072</c:v>
                </c:pt>
                <c:pt idx="295">
                  <c:v>2112169.673959096</c:v>
                </c:pt>
                <c:pt idx="296">
                  <c:v>2121469.858466502</c:v>
                </c:pt>
                <c:pt idx="297">
                  <c:v>2129569.366709528</c:v>
                </c:pt>
                <c:pt idx="298">
                  <c:v>2133222.587377728</c:v>
                </c:pt>
                <c:pt idx="299">
                  <c:v>2133145.453658361</c:v>
                </c:pt>
                <c:pt idx="300">
                  <c:v>2147863.652647011</c:v>
                </c:pt>
                <c:pt idx="301">
                  <c:v>2164048.862078934</c:v>
                </c:pt>
                <c:pt idx="302">
                  <c:v>2173802.526839717</c:v>
                </c:pt>
                <c:pt idx="303">
                  <c:v>2181928.819966116</c:v>
                </c:pt>
                <c:pt idx="304">
                  <c:v>2185304.582357196</c:v>
                </c:pt>
                <c:pt idx="305">
                  <c:v>2185633.499716176</c:v>
                </c:pt>
                <c:pt idx="306">
                  <c:v>2191410.590060939</c:v>
                </c:pt>
                <c:pt idx="307">
                  <c:v>2191381.77887392</c:v>
                </c:pt>
                <c:pt idx="308">
                  <c:v>2209537.787928626</c:v>
                </c:pt>
                <c:pt idx="309">
                  <c:v>2217847.911357764</c:v>
                </c:pt>
                <c:pt idx="310">
                  <c:v>2227215.03064696</c:v>
                </c:pt>
                <c:pt idx="311">
                  <c:v>2230247.644465492</c:v>
                </c:pt>
                <c:pt idx="312">
                  <c:v>2230684.857672913</c:v>
                </c:pt>
                <c:pt idx="313">
                  <c:v>2244119.987726163</c:v>
                </c:pt>
                <c:pt idx="314">
                  <c:v>2254636.879163117</c:v>
                </c:pt>
                <c:pt idx="315">
                  <c:v>2271051.371258087</c:v>
                </c:pt>
                <c:pt idx="316">
                  <c:v>2277175.189962748</c:v>
                </c:pt>
                <c:pt idx="317">
                  <c:v>2287041.825437862</c:v>
                </c:pt>
                <c:pt idx="318">
                  <c:v>2302113.482993026</c:v>
                </c:pt>
                <c:pt idx="319">
                  <c:v>2318292.660260441</c:v>
                </c:pt>
                <c:pt idx="320">
                  <c:v>2327418.834530513</c:v>
                </c:pt>
                <c:pt idx="321">
                  <c:v>2335035.130723746</c:v>
                </c:pt>
                <c:pt idx="322">
                  <c:v>2338424.859626743</c:v>
                </c:pt>
                <c:pt idx="323">
                  <c:v>2338238.615546004</c:v>
                </c:pt>
                <c:pt idx="324">
                  <c:v>2345227.061294998</c:v>
                </c:pt>
                <c:pt idx="325">
                  <c:v>2349252.325964132</c:v>
                </c:pt>
                <c:pt idx="326">
                  <c:v>2349364.755825355</c:v>
                </c:pt>
                <c:pt idx="327">
                  <c:v>2356136.398830066</c:v>
                </c:pt>
                <c:pt idx="328">
                  <c:v>2356155.196406669</c:v>
                </c:pt>
                <c:pt idx="329">
                  <c:v>2359352.906125584</c:v>
                </c:pt>
                <c:pt idx="330">
                  <c:v>2359750.147497303</c:v>
                </c:pt>
                <c:pt idx="331">
                  <c:v>2375151.043572328</c:v>
                </c:pt>
                <c:pt idx="332">
                  <c:v>2382374.428948825</c:v>
                </c:pt>
                <c:pt idx="333">
                  <c:v>2382393.55222726</c:v>
                </c:pt>
                <c:pt idx="334">
                  <c:v>2399674.361149757</c:v>
                </c:pt>
                <c:pt idx="335">
                  <c:v>2409393.041037389</c:v>
                </c:pt>
                <c:pt idx="336">
                  <c:v>2418024.470711843</c:v>
                </c:pt>
                <c:pt idx="337">
                  <c:v>2421888.537707273</c:v>
                </c:pt>
                <c:pt idx="338">
                  <c:v>2421749.386403149</c:v>
                </c:pt>
                <c:pt idx="339">
                  <c:v>2437138.009527771</c:v>
                </c:pt>
                <c:pt idx="340">
                  <c:v>2454113.316792538</c:v>
                </c:pt>
                <c:pt idx="341">
                  <c:v>2466195.692621203</c:v>
                </c:pt>
                <c:pt idx="342">
                  <c:v>2475278.096090083</c:v>
                </c:pt>
                <c:pt idx="343">
                  <c:v>2482140.594597979</c:v>
                </c:pt>
                <c:pt idx="344">
                  <c:v>2484773.871491537</c:v>
                </c:pt>
                <c:pt idx="345">
                  <c:v>2484173.145285782</c:v>
                </c:pt>
                <c:pt idx="346">
                  <c:v>2494289.796469687</c:v>
                </c:pt>
                <c:pt idx="347">
                  <c:v>2507525.341282604</c:v>
                </c:pt>
                <c:pt idx="348">
                  <c:v>2514683.408885723</c:v>
                </c:pt>
                <c:pt idx="349">
                  <c:v>2520974.776543328</c:v>
                </c:pt>
                <c:pt idx="350">
                  <c:v>2523182.471712316</c:v>
                </c:pt>
                <c:pt idx="351">
                  <c:v>2522596.358210978</c:v>
                </c:pt>
                <c:pt idx="352">
                  <c:v>2536407.90356869</c:v>
                </c:pt>
                <c:pt idx="353">
                  <c:v>2547078.290619439</c:v>
                </c:pt>
                <c:pt idx="354">
                  <c:v>2561199.617742529</c:v>
                </c:pt>
                <c:pt idx="355">
                  <c:v>2574505.848157663</c:v>
                </c:pt>
                <c:pt idx="356">
                  <c:v>2586460.095981377</c:v>
                </c:pt>
                <c:pt idx="357">
                  <c:v>2603298.503669382</c:v>
                </c:pt>
                <c:pt idx="358">
                  <c:v>2620315.365096377</c:v>
                </c:pt>
                <c:pt idx="359">
                  <c:v>2629440.953923746</c:v>
                </c:pt>
                <c:pt idx="360">
                  <c:v>2638656.741487871</c:v>
                </c:pt>
                <c:pt idx="361">
                  <c:v>2640990.108802392</c:v>
                </c:pt>
                <c:pt idx="362">
                  <c:v>2641015.352804736</c:v>
                </c:pt>
                <c:pt idx="363">
                  <c:v>2648726.516098828</c:v>
                </c:pt>
                <c:pt idx="364">
                  <c:v>2650716.802678366</c:v>
                </c:pt>
                <c:pt idx="365">
                  <c:v>2650462.827806246</c:v>
                </c:pt>
                <c:pt idx="366">
                  <c:v>2657237.615870232</c:v>
                </c:pt>
                <c:pt idx="367">
                  <c:v>2657056.442172342</c:v>
                </c:pt>
                <c:pt idx="368">
                  <c:v>2666481.501282624</c:v>
                </c:pt>
                <c:pt idx="369">
                  <c:v>2671591.346914894</c:v>
                </c:pt>
                <c:pt idx="370">
                  <c:v>2671662.450556353</c:v>
                </c:pt>
                <c:pt idx="371">
                  <c:v>2684108.116004151</c:v>
                </c:pt>
                <c:pt idx="372">
                  <c:v>2695751.893126081</c:v>
                </c:pt>
                <c:pt idx="373">
                  <c:v>2710250.165923356</c:v>
                </c:pt>
                <c:pt idx="374">
                  <c:v>2719677.926490969</c:v>
                </c:pt>
                <c:pt idx="375">
                  <c:v>2727885.726763933</c:v>
                </c:pt>
                <c:pt idx="376">
                  <c:v>2731669.194986742</c:v>
                </c:pt>
                <c:pt idx="377">
                  <c:v>2731719.461605925</c:v>
                </c:pt>
                <c:pt idx="378">
                  <c:v>2746213.772194227</c:v>
                </c:pt>
                <c:pt idx="379">
                  <c:v>2762473.91151126</c:v>
                </c:pt>
                <c:pt idx="380">
                  <c:v>2772991.830612413</c:v>
                </c:pt>
                <c:pt idx="381">
                  <c:v>2781497.580793906</c:v>
                </c:pt>
                <c:pt idx="382">
                  <c:v>2791345.761951915</c:v>
                </c:pt>
                <c:pt idx="383">
                  <c:v>2794383.347135756</c:v>
                </c:pt>
                <c:pt idx="384">
                  <c:v>2793748.224137575</c:v>
                </c:pt>
                <c:pt idx="385">
                  <c:v>2805168.58011578</c:v>
                </c:pt>
                <c:pt idx="386">
                  <c:v>2821583.744060579</c:v>
                </c:pt>
                <c:pt idx="387">
                  <c:v>2829863.351494868</c:v>
                </c:pt>
                <c:pt idx="388">
                  <c:v>2839872.212840271</c:v>
                </c:pt>
                <c:pt idx="389">
                  <c:v>2843108.597924428</c:v>
                </c:pt>
                <c:pt idx="390">
                  <c:v>2843539.107346649</c:v>
                </c:pt>
                <c:pt idx="391">
                  <c:v>2857050.547107549</c:v>
                </c:pt>
                <c:pt idx="392">
                  <c:v>2867603.419385484</c:v>
                </c:pt>
                <c:pt idx="393">
                  <c:v>2884084.615139118</c:v>
                </c:pt>
                <c:pt idx="394">
                  <c:v>2890091.887768177</c:v>
                </c:pt>
                <c:pt idx="395">
                  <c:v>2899640.755633252</c:v>
                </c:pt>
                <c:pt idx="396">
                  <c:v>2914407.38850972</c:v>
                </c:pt>
                <c:pt idx="397">
                  <c:v>2930542.850009157</c:v>
                </c:pt>
                <c:pt idx="398">
                  <c:v>2940423.628681296</c:v>
                </c:pt>
                <c:pt idx="399">
                  <c:v>2948544.441067092</c:v>
                </c:pt>
                <c:pt idx="400">
                  <c:v>2952210.870561403</c:v>
                </c:pt>
                <c:pt idx="401">
                  <c:v>2952031.351608868</c:v>
                </c:pt>
                <c:pt idx="402">
                  <c:v>2959249.129468021</c:v>
                </c:pt>
                <c:pt idx="403">
                  <c:v>2963298.176494111</c:v>
                </c:pt>
                <c:pt idx="404">
                  <c:v>2963426.185239645</c:v>
                </c:pt>
                <c:pt idx="405">
                  <c:v>2970148.955568688</c:v>
                </c:pt>
                <c:pt idx="406">
                  <c:v>2970186.257543313</c:v>
                </c:pt>
                <c:pt idx="407">
                  <c:v>2979131.917241433</c:v>
                </c:pt>
                <c:pt idx="408">
                  <c:v>2982262.496894129</c:v>
                </c:pt>
                <c:pt idx="409">
                  <c:v>2982149.600961306</c:v>
                </c:pt>
                <c:pt idx="410">
                  <c:v>2997097.948057257</c:v>
                </c:pt>
                <c:pt idx="411">
                  <c:v>3009547.902549319</c:v>
                </c:pt>
                <c:pt idx="412">
                  <c:v>3025047.0638074</c:v>
                </c:pt>
                <c:pt idx="413">
                  <c:v>3035039.285524847</c:v>
                </c:pt>
                <c:pt idx="414">
                  <c:v>3043587.493910837</c:v>
                </c:pt>
                <c:pt idx="415">
                  <c:v>3047415.603593074</c:v>
                </c:pt>
                <c:pt idx="416">
                  <c:v>3047156.353606811</c:v>
                </c:pt>
                <c:pt idx="417">
                  <c:v>3062422.467175923</c:v>
                </c:pt>
                <c:pt idx="418">
                  <c:v>3079551.753413404</c:v>
                </c:pt>
                <c:pt idx="419">
                  <c:v>3092203.030072027</c:v>
                </c:pt>
                <c:pt idx="420">
                  <c:v>3101815.868530809</c:v>
                </c:pt>
                <c:pt idx="421">
                  <c:v>3108835.671100894</c:v>
                </c:pt>
                <c:pt idx="422">
                  <c:v>3111374.690964856</c:v>
                </c:pt>
                <c:pt idx="423">
                  <c:v>3111913.759614073</c:v>
                </c:pt>
                <c:pt idx="424">
                  <c:v>3121718.66488058</c:v>
                </c:pt>
                <c:pt idx="425">
                  <c:v>3134920.167402256</c:v>
                </c:pt>
                <c:pt idx="426">
                  <c:v>3142137.942396419</c:v>
                </c:pt>
                <c:pt idx="427">
                  <c:v>3148068.689500739</c:v>
                </c:pt>
                <c:pt idx="428">
                  <c:v>3150140.644118355</c:v>
                </c:pt>
                <c:pt idx="429">
                  <c:v>3149566.091733859</c:v>
                </c:pt>
                <c:pt idx="430">
                  <c:v>3162951.508259316</c:v>
                </c:pt>
                <c:pt idx="431">
                  <c:v>3173277.126434554</c:v>
                </c:pt>
                <c:pt idx="432">
                  <c:v>3186669.325269245</c:v>
                </c:pt>
                <c:pt idx="433">
                  <c:v>3199975.514681246</c:v>
                </c:pt>
                <c:pt idx="434">
                  <c:v>3211536.672828154</c:v>
                </c:pt>
                <c:pt idx="435">
                  <c:v>3228054.252918335</c:v>
                </c:pt>
                <c:pt idx="436">
                  <c:v>3245348.237642304</c:v>
                </c:pt>
                <c:pt idx="437">
                  <c:v>3254773.777252503</c:v>
                </c:pt>
                <c:pt idx="438">
                  <c:v>3264523.033024758</c:v>
                </c:pt>
                <c:pt idx="439">
                  <c:v>3274353.530326873</c:v>
                </c:pt>
                <c:pt idx="440">
                  <c:v>3276793.516625892</c:v>
                </c:pt>
                <c:pt idx="441">
                  <c:v>3276855.313482636</c:v>
                </c:pt>
                <c:pt idx="442">
                  <c:v>3284935.309440099</c:v>
                </c:pt>
                <c:pt idx="443">
                  <c:v>3287095.167901068</c:v>
                </c:pt>
                <c:pt idx="444">
                  <c:v>3286841.367394241</c:v>
                </c:pt>
                <c:pt idx="445">
                  <c:v>3293899.361187364</c:v>
                </c:pt>
                <c:pt idx="446">
                  <c:v>3293728.742397106</c:v>
                </c:pt>
                <c:pt idx="447">
                  <c:v>3303123.190456563</c:v>
                </c:pt>
                <c:pt idx="448">
                  <c:v>3308365.058641039</c:v>
                </c:pt>
                <c:pt idx="449">
                  <c:v>3308307.081237788</c:v>
                </c:pt>
                <c:pt idx="450">
                  <c:v>3320660.841560837</c:v>
                </c:pt>
                <c:pt idx="451">
                  <c:v>3332201.562337595</c:v>
                </c:pt>
                <c:pt idx="452">
                  <c:v>3346466.64383681</c:v>
                </c:pt>
                <c:pt idx="453">
                  <c:v>3355759.027672881</c:v>
                </c:pt>
                <c:pt idx="454">
                  <c:v>3363751.787838202</c:v>
                </c:pt>
                <c:pt idx="455">
                  <c:v>3367437.992156261</c:v>
                </c:pt>
                <c:pt idx="456">
                  <c:v>3367598.171631466</c:v>
                </c:pt>
                <c:pt idx="457">
                  <c:v>3381501.1695498</c:v>
                </c:pt>
                <c:pt idx="458">
                  <c:v>3397504.090216152</c:v>
                </c:pt>
                <c:pt idx="459">
                  <c:v>3408236.913566675</c:v>
                </c:pt>
                <c:pt idx="460">
                  <c:v>3416836.676380425</c:v>
                </c:pt>
                <c:pt idx="461">
                  <c:v>3426844.039867442</c:v>
                </c:pt>
                <c:pt idx="462">
                  <c:v>3429975.993862118</c:v>
                </c:pt>
                <c:pt idx="463">
                  <c:v>3429273.319031355</c:v>
                </c:pt>
                <c:pt idx="464">
                  <c:v>3440562.623207652</c:v>
                </c:pt>
                <c:pt idx="465">
                  <c:v>3456795.364216864</c:v>
                </c:pt>
                <c:pt idx="466">
                  <c:v>3464718.948237327</c:v>
                </c:pt>
                <c:pt idx="467">
                  <c:v>3474779.865834848</c:v>
                </c:pt>
                <c:pt idx="468">
                  <c:v>3477982.339493026</c:v>
                </c:pt>
                <c:pt idx="469">
                  <c:v>3478455.800205898</c:v>
                </c:pt>
                <c:pt idx="470">
                  <c:v>3491472.513581949</c:v>
                </c:pt>
                <c:pt idx="471">
                  <c:v>3501622.683297146</c:v>
                </c:pt>
                <c:pt idx="472">
                  <c:v>3517938.987551699</c:v>
                </c:pt>
                <c:pt idx="473">
                  <c:v>3523429.480265905</c:v>
                </c:pt>
                <c:pt idx="474">
                  <c:v>3537701.499745064</c:v>
                </c:pt>
                <c:pt idx="475">
                  <c:v>3553793.531410374</c:v>
                </c:pt>
                <c:pt idx="476">
                  <c:v>3565084.179410697</c:v>
                </c:pt>
                <c:pt idx="477">
                  <c:v>3574167.549649455</c:v>
                </c:pt>
                <c:pt idx="478">
                  <c:v>3584751.693947754</c:v>
                </c:pt>
                <c:pt idx="479">
                  <c:v>3593348.059306253</c:v>
                </c:pt>
                <c:pt idx="480">
                  <c:v>3597281.02334595</c:v>
                </c:pt>
                <c:pt idx="481">
                  <c:v>3597078.061287451</c:v>
                </c:pt>
                <c:pt idx="482">
                  <c:v>3604561.78057656</c:v>
                </c:pt>
                <c:pt idx="483">
                  <c:v>3608774.996916122</c:v>
                </c:pt>
                <c:pt idx="484">
                  <c:v>3608929.432937292</c:v>
                </c:pt>
                <c:pt idx="485">
                  <c:v>3615684.161904757</c:v>
                </c:pt>
                <c:pt idx="486">
                  <c:v>3620288.306323568</c:v>
                </c:pt>
                <c:pt idx="487">
                  <c:v>3620797.623605906</c:v>
                </c:pt>
                <c:pt idx="488">
                  <c:v>3628586.067123392</c:v>
                </c:pt>
                <c:pt idx="489">
                  <c:v>3637543.286277697</c:v>
                </c:pt>
                <c:pt idx="490">
                  <c:v>3650582.065646204</c:v>
                </c:pt>
                <c:pt idx="491">
                  <c:v>3662583.028251098</c:v>
                </c:pt>
                <c:pt idx="492">
                  <c:v>3677528.557088646</c:v>
                </c:pt>
                <c:pt idx="493">
                  <c:v>3687091.232791067</c:v>
                </c:pt>
                <c:pt idx="494">
                  <c:v>3695029.72481043</c:v>
                </c:pt>
                <c:pt idx="495">
                  <c:v>3698532.90695596</c:v>
                </c:pt>
                <c:pt idx="496">
                  <c:v>3698221.644528076</c:v>
                </c:pt>
                <c:pt idx="497">
                  <c:v>3712602.564787106</c:v>
                </c:pt>
                <c:pt idx="498">
                  <c:v>3729119.437282242</c:v>
                </c:pt>
                <c:pt idx="499">
                  <c:v>3741481.175000169</c:v>
                </c:pt>
                <c:pt idx="500">
                  <c:v>3750759.694741797</c:v>
                </c:pt>
                <c:pt idx="501">
                  <c:v>3757011.141110198</c:v>
                </c:pt>
                <c:pt idx="502">
                  <c:v>3759195.658717575</c:v>
                </c:pt>
                <c:pt idx="503">
                  <c:v>3759826.44781158</c:v>
                </c:pt>
                <c:pt idx="504">
                  <c:v>3768653.915396489</c:v>
                </c:pt>
                <c:pt idx="505">
                  <c:v>3780645.67641907</c:v>
                </c:pt>
                <c:pt idx="506">
                  <c:v>3787026.324252941</c:v>
                </c:pt>
                <c:pt idx="507">
                  <c:v>3791759.361637276</c:v>
                </c:pt>
                <c:pt idx="508">
                  <c:v>3793401.49216511</c:v>
                </c:pt>
                <c:pt idx="509">
                  <c:v>3792783.204547932</c:v>
                </c:pt>
                <c:pt idx="510">
                  <c:v>3804798.127165316</c:v>
                </c:pt>
                <c:pt idx="511">
                  <c:v>3813924.513541296</c:v>
                </c:pt>
                <c:pt idx="512">
                  <c:v>3825633.014502109</c:v>
                </c:pt>
                <c:pt idx="513">
                  <c:v>3843656.910624302</c:v>
                </c:pt>
                <c:pt idx="514">
                  <c:v>3861050.232718321</c:v>
                </c:pt>
                <c:pt idx="515">
                  <c:v>3870850.583322283</c:v>
                </c:pt>
                <c:pt idx="516">
                  <c:v>3881412.690307206</c:v>
                </c:pt>
                <c:pt idx="517">
                  <c:v>3892304.183789345</c:v>
                </c:pt>
                <c:pt idx="518">
                  <c:v>3903294.807027475</c:v>
                </c:pt>
                <c:pt idx="519">
                  <c:v>3906056.90510672</c:v>
                </c:pt>
                <c:pt idx="520">
                  <c:v>3906156.502404473</c:v>
                </c:pt>
                <c:pt idx="521">
                  <c:v>3915130.852482063</c:v>
                </c:pt>
                <c:pt idx="522">
                  <c:v>3917579.14610382</c:v>
                </c:pt>
                <c:pt idx="523">
                  <c:v>3917296.604916183</c:v>
                </c:pt>
                <c:pt idx="524">
                  <c:v>3925098.051733122</c:v>
                </c:pt>
                <c:pt idx="525">
                  <c:v>3929459.740254541</c:v>
                </c:pt>
                <c:pt idx="526">
                  <c:v>3928838.571752131</c:v>
                </c:pt>
                <c:pt idx="527">
                  <c:v>3939773.537005626</c:v>
                </c:pt>
                <c:pt idx="528">
                  <c:v>3947325.868095641</c:v>
                </c:pt>
                <c:pt idx="529">
                  <c:v>3958645.620386589</c:v>
                </c:pt>
                <c:pt idx="530">
                  <c:v>3970280.052096177</c:v>
                </c:pt>
                <c:pt idx="531">
                  <c:v>3984414.23969986</c:v>
                </c:pt>
                <c:pt idx="532">
                  <c:v>3993539.361305542</c:v>
                </c:pt>
                <c:pt idx="533">
                  <c:v>4001226.983754897</c:v>
                </c:pt>
                <c:pt idx="534">
                  <c:v>4004747.481539989</c:v>
                </c:pt>
                <c:pt idx="535">
                  <c:v>4004962.189695356</c:v>
                </c:pt>
                <c:pt idx="536">
                  <c:v>4018110.020052311</c:v>
                </c:pt>
                <c:pt idx="537">
                  <c:v>4033393.021284393</c:v>
                </c:pt>
                <c:pt idx="538">
                  <c:v>4043366.85987053</c:v>
                </c:pt>
                <c:pt idx="539">
                  <c:v>4051179.826300715</c:v>
                </c:pt>
                <c:pt idx="540">
                  <c:v>4060619.421108129</c:v>
                </c:pt>
                <c:pt idx="541">
                  <c:v>4063495.045495639</c:v>
                </c:pt>
                <c:pt idx="542">
                  <c:v>4062702.220215403</c:v>
                </c:pt>
                <c:pt idx="543">
                  <c:v>4072968.359335398</c:v>
                </c:pt>
                <c:pt idx="544">
                  <c:v>4088205.312833068</c:v>
                </c:pt>
                <c:pt idx="545">
                  <c:v>4094930.679179183</c:v>
                </c:pt>
                <c:pt idx="546">
                  <c:v>4094984.338083295</c:v>
                </c:pt>
                <c:pt idx="547">
                  <c:v>4104594.038161273</c:v>
                </c:pt>
                <c:pt idx="548">
                  <c:v>4112342.894096022</c:v>
                </c:pt>
                <c:pt idx="549">
                  <c:v>4112341.932913709</c:v>
                </c:pt>
                <c:pt idx="550">
                  <c:v>4124517.039220392</c:v>
                </c:pt>
                <c:pt idx="551">
                  <c:v>4139736.589160465</c:v>
                </c:pt>
                <c:pt idx="552">
                  <c:v>4149971.12658549</c:v>
                </c:pt>
                <c:pt idx="553">
                  <c:v>4165335.348523508</c:v>
                </c:pt>
                <c:pt idx="554">
                  <c:v>4177271.074793717</c:v>
                </c:pt>
                <c:pt idx="555">
                  <c:v>4187023.472686664</c:v>
                </c:pt>
                <c:pt idx="556">
                  <c:v>4198333.372378243</c:v>
                </c:pt>
                <c:pt idx="557">
                  <c:v>4207578.079055279</c:v>
                </c:pt>
                <c:pt idx="558">
                  <c:v>4211922.71438837</c:v>
                </c:pt>
                <c:pt idx="559">
                  <c:v>4211670.426044411</c:v>
                </c:pt>
                <c:pt idx="560">
                  <c:v>4219706.932245352</c:v>
                </c:pt>
                <c:pt idx="561">
                  <c:v>4224316.737696751</c:v>
                </c:pt>
                <c:pt idx="562">
                  <c:v>4224501.533215385</c:v>
                </c:pt>
                <c:pt idx="563">
                  <c:v>4231586.72845551</c:v>
                </c:pt>
                <c:pt idx="564">
                  <c:v>4236398.058042164</c:v>
                </c:pt>
                <c:pt idx="565">
                  <c:v>4236923.400802469</c:v>
                </c:pt>
                <c:pt idx="566">
                  <c:v>4244753.345415209</c:v>
                </c:pt>
                <c:pt idx="567">
                  <c:v>4253870.724968364</c:v>
                </c:pt>
                <c:pt idx="568">
                  <c:v>4266913.419348003</c:v>
                </c:pt>
                <c:pt idx="569">
                  <c:v>4278815.942595319</c:v>
                </c:pt>
                <c:pt idx="570">
                  <c:v>4293484.983780688</c:v>
                </c:pt>
                <c:pt idx="571">
                  <c:v>4302927.002470021</c:v>
                </c:pt>
                <c:pt idx="572">
                  <c:v>4310544.918647202</c:v>
                </c:pt>
                <c:pt idx="573">
                  <c:v>4313898.71400959</c:v>
                </c:pt>
                <c:pt idx="574">
                  <c:v>4313537.543572348</c:v>
                </c:pt>
                <c:pt idx="575">
                  <c:v>4327216.552260197</c:v>
                </c:pt>
                <c:pt idx="576">
                  <c:v>4342989.18737951</c:v>
                </c:pt>
                <c:pt idx="577">
                  <c:v>4354818.603318368</c:v>
                </c:pt>
                <c:pt idx="578">
                  <c:v>4363441.307679739</c:v>
                </c:pt>
                <c:pt idx="579">
                  <c:v>4368408.4095669</c:v>
                </c:pt>
                <c:pt idx="580">
                  <c:v>4370105.732967994</c:v>
                </c:pt>
                <c:pt idx="581">
                  <c:v>4370851.400579914</c:v>
                </c:pt>
                <c:pt idx="582">
                  <c:v>4378145.857755043</c:v>
                </c:pt>
                <c:pt idx="583">
                  <c:v>4387909.242580956</c:v>
                </c:pt>
                <c:pt idx="584">
                  <c:v>4392889.882412493</c:v>
                </c:pt>
                <c:pt idx="585">
                  <c:v>4392683.104685987</c:v>
                </c:pt>
                <c:pt idx="586">
                  <c:v>4395843.445481863</c:v>
                </c:pt>
                <c:pt idx="587">
                  <c:v>4395837.702584008</c:v>
                </c:pt>
                <c:pt idx="588">
                  <c:v>4399438.67723015</c:v>
                </c:pt>
                <c:pt idx="589">
                  <c:v>4400584.066817951</c:v>
                </c:pt>
                <c:pt idx="590">
                  <c:v>4410838.643037002</c:v>
                </c:pt>
                <c:pt idx="591">
                  <c:v>4427476.60039184</c:v>
                </c:pt>
                <c:pt idx="592">
                  <c:v>4444104.891053736</c:v>
                </c:pt>
                <c:pt idx="593">
                  <c:v>4453977.886877117</c:v>
                </c:pt>
                <c:pt idx="594">
                  <c:v>4464897.435292794</c:v>
                </c:pt>
                <c:pt idx="595">
                  <c:v>4476126.645798126</c:v>
                </c:pt>
                <c:pt idx="596">
                  <c:v>4487715.95283148</c:v>
                </c:pt>
                <c:pt idx="597">
                  <c:v>4493702.270375108</c:v>
                </c:pt>
                <c:pt idx="598">
                  <c:v>4493812.536209037</c:v>
                </c:pt>
                <c:pt idx="599">
                  <c:v>4496478.311460077</c:v>
                </c:pt>
                <c:pt idx="600">
                  <c:v>4496142.059002246</c:v>
                </c:pt>
                <c:pt idx="601">
                  <c:v>4504642.453101272</c:v>
                </c:pt>
                <c:pt idx="602">
                  <c:v>4512405.732505415</c:v>
                </c:pt>
                <c:pt idx="603">
                  <c:v>4516860.699139959</c:v>
                </c:pt>
                <c:pt idx="604">
                  <c:v>4516167.044650416</c:v>
                </c:pt>
                <c:pt idx="605">
                  <c:v>4527292.314655039</c:v>
                </c:pt>
                <c:pt idx="606">
                  <c:v>4534598.011156002</c:v>
                </c:pt>
                <c:pt idx="607">
                  <c:v>4545339.424150135</c:v>
                </c:pt>
                <c:pt idx="608">
                  <c:v>4556414.845465503</c:v>
                </c:pt>
                <c:pt idx="609">
                  <c:v>4569828.713523471</c:v>
                </c:pt>
                <c:pt idx="610">
                  <c:v>4578368.761597753</c:v>
                </c:pt>
                <c:pt idx="611">
                  <c:v>4585386.381330482</c:v>
                </c:pt>
                <c:pt idx="612">
                  <c:v>4588580.764406747</c:v>
                </c:pt>
                <c:pt idx="613">
                  <c:v>4588842.750381638</c:v>
                </c:pt>
                <c:pt idx="614">
                  <c:v>4600710.66302122</c:v>
                </c:pt>
                <c:pt idx="615">
                  <c:v>4614649.005339751</c:v>
                </c:pt>
                <c:pt idx="616">
                  <c:v>4623199.036628352</c:v>
                </c:pt>
                <c:pt idx="617">
                  <c:v>4629732.772528528</c:v>
                </c:pt>
                <c:pt idx="618">
                  <c:v>4638414.346005032</c:v>
                </c:pt>
                <c:pt idx="619">
                  <c:v>4640948.760628848</c:v>
                </c:pt>
                <c:pt idx="620">
                  <c:v>4640009.297931259</c:v>
                </c:pt>
                <c:pt idx="621">
                  <c:v>4648949.524009017</c:v>
                </c:pt>
                <c:pt idx="622">
                  <c:v>4662726.935524139</c:v>
                </c:pt>
                <c:pt idx="623">
                  <c:v>4668032.24383375</c:v>
                </c:pt>
                <c:pt idx="624">
                  <c:v>4668192.961536183</c:v>
                </c:pt>
                <c:pt idx="625">
                  <c:v>4676871.303089299</c:v>
                </c:pt>
                <c:pt idx="626">
                  <c:v>4676842.170810088</c:v>
                </c:pt>
                <c:pt idx="627">
                  <c:v>4683427.613547547</c:v>
                </c:pt>
                <c:pt idx="628">
                  <c:v>4682243.726347426</c:v>
                </c:pt>
                <c:pt idx="629">
                  <c:v>4697456.627753341</c:v>
                </c:pt>
                <c:pt idx="630">
                  <c:v>4704394.043575232</c:v>
                </c:pt>
                <c:pt idx="631">
                  <c:v>4717814.48502322</c:v>
                </c:pt>
                <c:pt idx="632">
                  <c:v>4729245.446274966</c:v>
                </c:pt>
                <c:pt idx="633">
                  <c:v>4738452.525294689</c:v>
                </c:pt>
                <c:pt idx="634">
                  <c:v>4749360.464141353</c:v>
                </c:pt>
                <c:pt idx="635">
                  <c:v>4758117.703082877</c:v>
                </c:pt>
                <c:pt idx="636">
                  <c:v>4760257.689936187</c:v>
                </c:pt>
                <c:pt idx="637">
                  <c:v>4760018.799402327</c:v>
                </c:pt>
                <c:pt idx="638">
                  <c:v>4764742.500445268</c:v>
                </c:pt>
                <c:pt idx="639">
                  <c:v>4764982.962187933</c:v>
                </c:pt>
                <c:pt idx="640">
                  <c:v>4773005.367004656</c:v>
                </c:pt>
                <c:pt idx="641">
                  <c:v>4779727.36286225</c:v>
                </c:pt>
                <c:pt idx="642">
                  <c:v>4784182.313186448</c:v>
                </c:pt>
                <c:pt idx="643">
                  <c:v>4784771.029327285</c:v>
                </c:pt>
                <c:pt idx="644">
                  <c:v>4791297.130637702</c:v>
                </c:pt>
                <c:pt idx="645">
                  <c:v>4799623.55559252</c:v>
                </c:pt>
                <c:pt idx="646">
                  <c:v>4811566.05908247</c:v>
                </c:pt>
                <c:pt idx="647">
                  <c:v>4822249.295193071</c:v>
                </c:pt>
                <c:pt idx="648">
                  <c:v>4835605.82343843</c:v>
                </c:pt>
                <c:pt idx="649">
                  <c:v>4844117.421852943</c:v>
                </c:pt>
                <c:pt idx="650">
                  <c:v>4850692.471212619</c:v>
                </c:pt>
                <c:pt idx="651">
                  <c:v>4853594.49184482</c:v>
                </c:pt>
                <c:pt idx="652">
                  <c:v>4853158.514344991</c:v>
                </c:pt>
                <c:pt idx="653">
                  <c:v>4865225.474911358</c:v>
                </c:pt>
                <c:pt idx="654">
                  <c:v>4879467.349016828</c:v>
                </c:pt>
                <c:pt idx="655">
                  <c:v>4890308.697063167</c:v>
                </c:pt>
                <c:pt idx="656">
                  <c:v>4897870.723599324</c:v>
                </c:pt>
                <c:pt idx="657">
                  <c:v>4900815.126277098</c:v>
                </c:pt>
                <c:pt idx="658">
                  <c:v>4901739.373689448</c:v>
                </c:pt>
                <c:pt idx="659">
                  <c:v>4901808.684364286</c:v>
                </c:pt>
                <c:pt idx="660">
                  <c:v>4902633.283226403</c:v>
                </c:pt>
                <c:pt idx="661">
                  <c:v>4909621.107125986</c:v>
                </c:pt>
                <c:pt idx="662">
                  <c:v>4912903.9939034</c:v>
                </c:pt>
                <c:pt idx="663">
                  <c:v>4912514.49615345</c:v>
                </c:pt>
                <c:pt idx="664">
                  <c:v>4913028.023273365</c:v>
                </c:pt>
                <c:pt idx="665">
                  <c:v>4912810.125054014</c:v>
                </c:pt>
                <c:pt idx="666">
                  <c:v>4914199.500799025</c:v>
                </c:pt>
                <c:pt idx="667">
                  <c:v>4912949.634953575</c:v>
                </c:pt>
                <c:pt idx="668">
                  <c:v>4919479.553396859</c:v>
                </c:pt>
                <c:pt idx="669">
                  <c:v>4934114.851728839</c:v>
                </c:pt>
                <c:pt idx="670">
                  <c:v>4948719.476680513</c:v>
                </c:pt>
                <c:pt idx="671">
                  <c:v>4957054.456967702</c:v>
                </c:pt>
                <c:pt idx="672">
                  <c:v>4967032.925551986</c:v>
                </c:pt>
                <c:pt idx="673">
                  <c:v>4977132.603736469</c:v>
                </c:pt>
                <c:pt idx="674">
                  <c:v>4988128.105047529</c:v>
                </c:pt>
                <c:pt idx="675">
                  <c:v>4993951.941214583</c:v>
                </c:pt>
                <c:pt idx="676">
                  <c:v>4993984.221138551</c:v>
                </c:pt>
                <c:pt idx="677">
                  <c:v>4996116.850735039</c:v>
                </c:pt>
                <c:pt idx="678">
                  <c:v>4995664.11828462</c:v>
                </c:pt>
                <c:pt idx="679">
                  <c:v>5003480.100927623</c:v>
                </c:pt>
                <c:pt idx="680">
                  <c:v>5010441.433599641</c:v>
                </c:pt>
                <c:pt idx="681">
                  <c:v>5014295.875419224</c:v>
                </c:pt>
                <c:pt idx="682">
                  <c:v>5013473.846210127</c:v>
                </c:pt>
                <c:pt idx="683">
                  <c:v>5023863.435931643</c:v>
                </c:pt>
                <c:pt idx="684">
                  <c:v>5029788.382948965</c:v>
                </c:pt>
                <c:pt idx="685">
                  <c:v>5038403.974397477</c:v>
                </c:pt>
                <c:pt idx="686">
                  <c:v>5047511.640813265</c:v>
                </c:pt>
                <c:pt idx="687">
                  <c:v>5058805.249860434</c:v>
                </c:pt>
                <c:pt idx="688">
                  <c:v>5065661.171503809</c:v>
                </c:pt>
                <c:pt idx="689">
                  <c:v>5071071.513212205</c:v>
                </c:pt>
                <c:pt idx="690">
                  <c:v>5071384.909309542</c:v>
                </c:pt>
                <c:pt idx="691">
                  <c:v>5073492.063510927</c:v>
                </c:pt>
                <c:pt idx="692">
                  <c:v>5073799.942762603</c:v>
                </c:pt>
                <c:pt idx="693">
                  <c:v>5086400.060798411</c:v>
                </c:pt>
                <c:pt idx="694">
                  <c:v>5092387.196740308</c:v>
                </c:pt>
                <c:pt idx="695">
                  <c:v>5096897.021773946</c:v>
                </c:pt>
                <c:pt idx="696">
                  <c:v>5104753.01243471</c:v>
                </c:pt>
                <c:pt idx="697">
                  <c:v>5103536.715909067</c:v>
                </c:pt>
                <c:pt idx="698">
                  <c:v>5109747.065566187</c:v>
                </c:pt>
                <c:pt idx="699">
                  <c:v>5109414.669062955</c:v>
                </c:pt>
                <c:pt idx="700">
                  <c:v>5122121.7035912</c:v>
                </c:pt>
                <c:pt idx="701">
                  <c:v>5125988.56272466</c:v>
                </c:pt>
                <c:pt idx="702">
                  <c:v>5126375.210192184</c:v>
                </c:pt>
                <c:pt idx="703">
                  <c:v>5134503.41305148</c:v>
                </c:pt>
                <c:pt idx="704">
                  <c:v>5134284.188498938</c:v>
                </c:pt>
                <c:pt idx="705">
                  <c:v>5140127.445901272</c:v>
                </c:pt>
                <c:pt idx="706">
                  <c:v>5138836.743356723</c:v>
                </c:pt>
                <c:pt idx="707">
                  <c:v>5152329.728162861</c:v>
                </c:pt>
                <c:pt idx="708">
                  <c:v>5154830.148408945</c:v>
                </c:pt>
                <c:pt idx="709">
                  <c:v>5164473.616885587</c:v>
                </c:pt>
                <c:pt idx="710">
                  <c:v>5173938.532684535</c:v>
                </c:pt>
                <c:pt idx="711">
                  <c:v>5181002.723271567</c:v>
                </c:pt>
                <c:pt idx="712">
                  <c:v>5189941.335696338</c:v>
                </c:pt>
                <c:pt idx="713">
                  <c:v>5196523.189618417</c:v>
                </c:pt>
                <c:pt idx="714">
                  <c:v>5197222.286085437</c:v>
                </c:pt>
                <c:pt idx="715">
                  <c:v>5197017.452033387</c:v>
                </c:pt>
                <c:pt idx="716">
                  <c:v>5201344.593805794</c:v>
                </c:pt>
                <c:pt idx="717">
                  <c:v>5201669.751299841</c:v>
                </c:pt>
                <c:pt idx="718">
                  <c:v>5207801.030379236</c:v>
                </c:pt>
                <c:pt idx="719">
                  <c:v>5212604.085757253</c:v>
                </c:pt>
                <c:pt idx="720">
                  <c:v>5215901.354404387</c:v>
                </c:pt>
                <c:pt idx="721">
                  <c:v>5216526.182762629</c:v>
                </c:pt>
                <c:pt idx="722">
                  <c:v>5219756.337725932</c:v>
                </c:pt>
                <c:pt idx="723">
                  <c:v>5225887.544685263</c:v>
                </c:pt>
                <c:pt idx="724">
                  <c:v>5234898.86432132</c:v>
                </c:pt>
                <c:pt idx="725">
                  <c:v>5242517.862661388</c:v>
                </c:pt>
                <c:pt idx="726">
                  <c:v>5252412.503998362</c:v>
                </c:pt>
                <c:pt idx="727">
                  <c:v>5258587.194231541</c:v>
                </c:pt>
                <c:pt idx="728">
                  <c:v>5262946.26105647</c:v>
                </c:pt>
                <c:pt idx="729">
                  <c:v>5262419.312563345</c:v>
                </c:pt>
                <c:pt idx="730">
                  <c:v>5271883.531147278</c:v>
                </c:pt>
                <c:pt idx="731">
                  <c:v>5279552.648644489</c:v>
                </c:pt>
                <c:pt idx="732">
                  <c:v>5288589.7711317</c:v>
                </c:pt>
                <c:pt idx="733">
                  <c:v>5297945.568606294</c:v>
                </c:pt>
                <c:pt idx="734">
                  <c:v>5304085.621979433</c:v>
                </c:pt>
                <c:pt idx="735">
                  <c:v>5305270.330791389</c:v>
                </c:pt>
                <c:pt idx="736">
                  <c:v>5303931.190525929</c:v>
                </c:pt>
                <c:pt idx="737">
                  <c:v>5303485.514989266</c:v>
                </c:pt>
                <c:pt idx="738">
                  <c:v>5306144.843157106</c:v>
                </c:pt>
                <c:pt idx="739">
                  <c:v>5305736.773335041</c:v>
                </c:pt>
                <c:pt idx="740">
                  <c:v>5307912.158222844</c:v>
                </c:pt>
                <c:pt idx="741">
                  <c:v>5304611.081109121</c:v>
                </c:pt>
                <c:pt idx="742">
                  <c:v>5303941.038808045</c:v>
                </c:pt>
                <c:pt idx="743">
                  <c:v>5306180.901908192</c:v>
                </c:pt>
                <c:pt idx="744">
                  <c:v>5306390.234618278</c:v>
                </c:pt>
                <c:pt idx="745">
                  <c:v>5302312.708925337</c:v>
                </c:pt>
                <c:pt idx="746">
                  <c:v>5298270.660347175</c:v>
                </c:pt>
                <c:pt idx="747">
                  <c:v>5306312.558925664</c:v>
                </c:pt>
                <c:pt idx="748">
                  <c:v>5316110.992544509</c:v>
                </c:pt>
                <c:pt idx="749">
                  <c:v>5320363.360015633</c:v>
                </c:pt>
                <c:pt idx="750">
                  <c:v>5327284.238549465</c:v>
                </c:pt>
                <c:pt idx="751">
                  <c:v>5333578.595026289</c:v>
                </c:pt>
                <c:pt idx="752">
                  <c:v>5341671.772295412</c:v>
                </c:pt>
                <c:pt idx="753">
                  <c:v>5346484.900460276</c:v>
                </c:pt>
                <c:pt idx="754">
                  <c:v>5346255.940647019</c:v>
                </c:pt>
                <c:pt idx="755">
                  <c:v>5347138.04577736</c:v>
                </c:pt>
                <c:pt idx="756">
                  <c:v>5346228.076277417</c:v>
                </c:pt>
                <c:pt idx="757">
                  <c:v>5350842.770939718</c:v>
                </c:pt>
                <c:pt idx="758">
                  <c:v>5355462.352799194</c:v>
                </c:pt>
                <c:pt idx="759">
                  <c:v>5354395.980949637</c:v>
                </c:pt>
                <c:pt idx="760">
                  <c:v>5358586.096215027</c:v>
                </c:pt>
                <c:pt idx="761">
                  <c:v>5359731.008594519</c:v>
                </c:pt>
                <c:pt idx="762">
                  <c:v>5365947.006857689</c:v>
                </c:pt>
                <c:pt idx="763">
                  <c:v>5370313.199390222</c:v>
                </c:pt>
                <c:pt idx="764">
                  <c:v>5375421.209950157</c:v>
                </c:pt>
                <c:pt idx="765">
                  <c:v>5382251.195023909</c:v>
                </c:pt>
                <c:pt idx="766">
                  <c:v>5385868.939858197</c:v>
                </c:pt>
                <c:pt idx="767">
                  <c:v>5386109.974672202</c:v>
                </c:pt>
                <c:pt idx="768">
                  <c:v>5388403.00809298</c:v>
                </c:pt>
                <c:pt idx="769">
                  <c:v>5388159.712094651</c:v>
                </c:pt>
                <c:pt idx="770">
                  <c:v>5392733.427631969</c:v>
                </c:pt>
                <c:pt idx="771">
                  <c:v>5398294.830985034</c:v>
                </c:pt>
                <c:pt idx="772">
                  <c:v>5398742.917217377</c:v>
                </c:pt>
                <c:pt idx="773">
                  <c:v>5399090.132465401</c:v>
                </c:pt>
                <c:pt idx="774">
                  <c:v>5400214.264857668</c:v>
                </c:pt>
                <c:pt idx="775">
                  <c:v>5406617.035680376</c:v>
                </c:pt>
                <c:pt idx="776">
                  <c:v>5407103.578718744</c:v>
                </c:pt>
                <c:pt idx="777">
                  <c:v>5410658.863500221</c:v>
                </c:pt>
                <c:pt idx="778">
                  <c:v>5406237.612628729</c:v>
                </c:pt>
                <c:pt idx="779">
                  <c:v>5415548.655360913</c:v>
                </c:pt>
                <c:pt idx="780">
                  <c:v>5423804.57393766</c:v>
                </c:pt>
                <c:pt idx="781">
                  <c:v>5424476.741918009</c:v>
                </c:pt>
                <c:pt idx="782">
                  <c:v>5426105.683543276</c:v>
                </c:pt>
                <c:pt idx="783">
                  <c:v>5422155.641749945</c:v>
                </c:pt>
                <c:pt idx="784">
                  <c:v>5430278.949723311</c:v>
                </c:pt>
                <c:pt idx="785">
                  <c:v>5425870.069044708</c:v>
                </c:pt>
                <c:pt idx="786">
                  <c:v>5429097.743524301</c:v>
                </c:pt>
                <c:pt idx="787">
                  <c:v>5431142.818265045</c:v>
                </c:pt>
                <c:pt idx="788">
                  <c:v>5435562.973699125</c:v>
                </c:pt>
                <c:pt idx="789">
                  <c:v>5435031.191966353</c:v>
                </c:pt>
                <c:pt idx="790">
                  <c:v>5438476.04179201</c:v>
                </c:pt>
                <c:pt idx="791">
                  <c:v>5439481.738281688</c:v>
                </c:pt>
                <c:pt idx="792">
                  <c:v>5437311.089143539</c:v>
                </c:pt>
                <c:pt idx="793">
                  <c:v>5437570.373924789</c:v>
                </c:pt>
                <c:pt idx="794">
                  <c:v>5438574.382163443</c:v>
                </c:pt>
                <c:pt idx="795">
                  <c:v>5437636.067360802</c:v>
                </c:pt>
                <c:pt idx="796">
                  <c:v>5441745.926432463</c:v>
                </c:pt>
                <c:pt idx="797">
                  <c:v>5442285.537549607</c:v>
                </c:pt>
                <c:pt idx="798">
                  <c:v>5442165.649656128</c:v>
                </c:pt>
                <c:pt idx="799">
                  <c:v>5440615.550954579</c:v>
                </c:pt>
                <c:pt idx="800">
                  <c:v>5443777.943317101</c:v>
                </c:pt>
                <c:pt idx="801">
                  <c:v>5442725.916799391</c:v>
                </c:pt>
                <c:pt idx="802">
                  <c:v>5446005.96527137</c:v>
                </c:pt>
                <c:pt idx="803">
                  <c:v>5448064.044116391</c:v>
                </c:pt>
                <c:pt idx="804">
                  <c:v>5447894.973945424</c:v>
                </c:pt>
                <c:pt idx="805">
                  <c:v>5450919.597558878</c:v>
                </c:pt>
                <c:pt idx="806">
                  <c:v>5452510.542539652</c:v>
                </c:pt>
                <c:pt idx="807">
                  <c:v>5452123.117097016</c:v>
                </c:pt>
                <c:pt idx="808">
                  <c:v>5455013.501663445</c:v>
                </c:pt>
                <c:pt idx="809">
                  <c:v>5455435.915305113</c:v>
                </c:pt>
                <c:pt idx="810">
                  <c:v>5459795.840270159</c:v>
                </c:pt>
                <c:pt idx="811">
                  <c:v>5467448.510695279</c:v>
                </c:pt>
                <c:pt idx="812">
                  <c:v>5466317.041098056</c:v>
                </c:pt>
                <c:pt idx="813">
                  <c:v>5472214.273168919</c:v>
                </c:pt>
                <c:pt idx="814">
                  <c:v>5468992.521723554</c:v>
                </c:pt>
                <c:pt idx="815">
                  <c:v>5469751.832499268</c:v>
                </c:pt>
                <c:pt idx="816">
                  <c:v>5470326.298279089</c:v>
                </c:pt>
                <c:pt idx="817">
                  <c:v>5471486.542358731</c:v>
                </c:pt>
                <c:pt idx="818">
                  <c:v>5474777.10592775</c:v>
                </c:pt>
                <c:pt idx="819">
                  <c:v>5467370.681893333</c:v>
                </c:pt>
                <c:pt idx="820">
                  <c:v>5464272.851731053</c:v>
                </c:pt>
                <c:pt idx="821">
                  <c:v>5461491.288089755</c:v>
                </c:pt>
                <c:pt idx="822">
                  <c:v>5466376.032089389</c:v>
                </c:pt>
                <c:pt idx="823">
                  <c:v>5471821.251652705</c:v>
                </c:pt>
                <c:pt idx="824">
                  <c:v>5463266.638762064</c:v>
                </c:pt>
                <c:pt idx="825">
                  <c:v>5467294.850327433</c:v>
                </c:pt>
                <c:pt idx="826">
                  <c:v>5468516.411161563</c:v>
                </c:pt>
                <c:pt idx="827">
                  <c:v>5469085.211629407</c:v>
                </c:pt>
                <c:pt idx="828">
                  <c:v>5466651.57962</c:v>
                </c:pt>
                <c:pt idx="829">
                  <c:v>5469844.03846225</c:v>
                </c:pt>
                <c:pt idx="830">
                  <c:v>5468687.936939584</c:v>
                </c:pt>
                <c:pt idx="831">
                  <c:v>5473009.927235507</c:v>
                </c:pt>
                <c:pt idx="832">
                  <c:v>5469301.438118002</c:v>
                </c:pt>
                <c:pt idx="833">
                  <c:v>5469896.22788354</c:v>
                </c:pt>
                <c:pt idx="834">
                  <c:v>5470106.414114232</c:v>
                </c:pt>
                <c:pt idx="835">
                  <c:v>5470543.179569749</c:v>
                </c:pt>
                <c:pt idx="836">
                  <c:v>5470641.536568124</c:v>
                </c:pt>
                <c:pt idx="837">
                  <c:v>5474076.444886219</c:v>
                </c:pt>
                <c:pt idx="838">
                  <c:v>5473521.480928343</c:v>
                </c:pt>
                <c:pt idx="839">
                  <c:v>5474127.6912964</c:v>
                </c:pt>
                <c:pt idx="840">
                  <c:v>5475111.681372413</c:v>
                </c:pt>
                <c:pt idx="841">
                  <c:v>5476961.305276812</c:v>
                </c:pt>
                <c:pt idx="842">
                  <c:v>5474057.730373263</c:v>
                </c:pt>
                <c:pt idx="843">
                  <c:v>5474818.438303629</c:v>
                </c:pt>
                <c:pt idx="844">
                  <c:v>5474666.264553059</c:v>
                </c:pt>
                <c:pt idx="845">
                  <c:v>5475917.849385535</c:v>
                </c:pt>
                <c:pt idx="846">
                  <c:v>5475206.825712545</c:v>
                </c:pt>
                <c:pt idx="847">
                  <c:v>5474255.466947529</c:v>
                </c:pt>
                <c:pt idx="848">
                  <c:v>5473651.045744903</c:v>
                </c:pt>
                <c:pt idx="849">
                  <c:v>5473370.765868197</c:v>
                </c:pt>
                <c:pt idx="850">
                  <c:v>5476116.555858986</c:v>
                </c:pt>
                <c:pt idx="851">
                  <c:v>5465821.995696823</c:v>
                </c:pt>
                <c:pt idx="852">
                  <c:v>5475970.304140026</c:v>
                </c:pt>
                <c:pt idx="853">
                  <c:v>5470738.427418688</c:v>
                </c:pt>
                <c:pt idx="854">
                  <c:v>5474326.962790119</c:v>
                </c:pt>
                <c:pt idx="855">
                  <c:v>5477962.320725339</c:v>
                </c:pt>
                <c:pt idx="856">
                  <c:v>5474543.814754012</c:v>
                </c:pt>
                <c:pt idx="857">
                  <c:v>5470019.802020905</c:v>
                </c:pt>
                <c:pt idx="858">
                  <c:v>5469763.851765639</c:v>
                </c:pt>
                <c:pt idx="859">
                  <c:v>5472403.117987879</c:v>
                </c:pt>
                <c:pt idx="860">
                  <c:v>5469843.277603603</c:v>
                </c:pt>
                <c:pt idx="861">
                  <c:v>5481165.849436219</c:v>
                </c:pt>
                <c:pt idx="862">
                  <c:v>5473308.370800755</c:v>
                </c:pt>
                <c:pt idx="863">
                  <c:v>5474881.062705374</c:v>
                </c:pt>
                <c:pt idx="864">
                  <c:v>5477781.562134911</c:v>
                </c:pt>
                <c:pt idx="865">
                  <c:v>5476556.841826107</c:v>
                </c:pt>
                <c:pt idx="866">
                  <c:v>5473534.451981437</c:v>
                </c:pt>
                <c:pt idx="867">
                  <c:v>5476669.806050801</c:v>
                </c:pt>
                <c:pt idx="868">
                  <c:v>5475998.405905747</c:v>
                </c:pt>
                <c:pt idx="869">
                  <c:v>5473591.868799365</c:v>
                </c:pt>
                <c:pt idx="870">
                  <c:v>5473092.461813012</c:v>
                </c:pt>
                <c:pt idx="871">
                  <c:v>5474087.658335533</c:v>
                </c:pt>
                <c:pt idx="872">
                  <c:v>5474668.910311342</c:v>
                </c:pt>
                <c:pt idx="873">
                  <c:v>5475313.942588862</c:v>
                </c:pt>
                <c:pt idx="874">
                  <c:v>5475143.494751456</c:v>
                </c:pt>
                <c:pt idx="875">
                  <c:v>5474251.834316351</c:v>
                </c:pt>
                <c:pt idx="876">
                  <c:v>5473263.533602373</c:v>
                </c:pt>
                <c:pt idx="877">
                  <c:v>5474398.958783018</c:v>
                </c:pt>
                <c:pt idx="878">
                  <c:v>5474092.89563674</c:v>
                </c:pt>
                <c:pt idx="879">
                  <c:v>5474117.725827698</c:v>
                </c:pt>
                <c:pt idx="880">
                  <c:v>5474326.831103985</c:v>
                </c:pt>
                <c:pt idx="881">
                  <c:v>5475316.309599064</c:v>
                </c:pt>
                <c:pt idx="882">
                  <c:v>5474717.696181119</c:v>
                </c:pt>
                <c:pt idx="883">
                  <c:v>5473814.243501613</c:v>
                </c:pt>
                <c:pt idx="884">
                  <c:v>5476140.798752206</c:v>
                </c:pt>
                <c:pt idx="885">
                  <c:v>5474282.802664314</c:v>
                </c:pt>
                <c:pt idx="886">
                  <c:v>5475986.942642945</c:v>
                </c:pt>
                <c:pt idx="887">
                  <c:v>5473106.915192978</c:v>
                </c:pt>
                <c:pt idx="888">
                  <c:v>5474858.563085009</c:v>
                </c:pt>
                <c:pt idx="889">
                  <c:v>5474786.474505485</c:v>
                </c:pt>
                <c:pt idx="890">
                  <c:v>5474662.953665076</c:v>
                </c:pt>
                <c:pt idx="891">
                  <c:v>5473384.458933231</c:v>
                </c:pt>
                <c:pt idx="892">
                  <c:v>5478477.457185688</c:v>
                </c:pt>
                <c:pt idx="893">
                  <c:v>5475852.885868683</c:v>
                </c:pt>
                <c:pt idx="894">
                  <c:v>5469840.546315229</c:v>
                </c:pt>
                <c:pt idx="895">
                  <c:v>5474538.094867297</c:v>
                </c:pt>
                <c:pt idx="896">
                  <c:v>5473133.811469301</c:v>
                </c:pt>
                <c:pt idx="897">
                  <c:v>5474868.984962692</c:v>
                </c:pt>
                <c:pt idx="898">
                  <c:v>5474363.713698001</c:v>
                </c:pt>
                <c:pt idx="899">
                  <c:v>5474001.658017404</c:v>
                </c:pt>
                <c:pt idx="900">
                  <c:v>5473816.428932463</c:v>
                </c:pt>
                <c:pt idx="901">
                  <c:v>5473825.714106023</c:v>
                </c:pt>
                <c:pt idx="902">
                  <c:v>5474027.519378008</c:v>
                </c:pt>
                <c:pt idx="903">
                  <c:v>5473463.460438577</c:v>
                </c:pt>
                <c:pt idx="904">
                  <c:v>5474899.57727883</c:v>
                </c:pt>
                <c:pt idx="905">
                  <c:v>5474324.222088301</c:v>
                </c:pt>
                <c:pt idx="906">
                  <c:v>5474919.097035922</c:v>
                </c:pt>
                <c:pt idx="907">
                  <c:v>5474395.031757521</c:v>
                </c:pt>
                <c:pt idx="908">
                  <c:v>5475154.538895347</c:v>
                </c:pt>
                <c:pt idx="909">
                  <c:v>5475833.953947037</c:v>
                </c:pt>
                <c:pt idx="910">
                  <c:v>5475292.895018445</c:v>
                </c:pt>
                <c:pt idx="911">
                  <c:v>5475322.487394012</c:v>
                </c:pt>
                <c:pt idx="912">
                  <c:v>5475217.421140807</c:v>
                </c:pt>
                <c:pt idx="913">
                  <c:v>5475492.306352901</c:v>
                </c:pt>
                <c:pt idx="914">
                  <c:v>5478447.295775982</c:v>
                </c:pt>
                <c:pt idx="915">
                  <c:v>5479200.61012981</c:v>
                </c:pt>
                <c:pt idx="916">
                  <c:v>5478189.367818636</c:v>
                </c:pt>
                <c:pt idx="917">
                  <c:v>5478578.884199508</c:v>
                </c:pt>
                <c:pt idx="918">
                  <c:v>5478799.385267157</c:v>
                </c:pt>
                <c:pt idx="919">
                  <c:v>5478677.361411648</c:v>
                </c:pt>
                <c:pt idx="920">
                  <c:v>5480467.328773294</c:v>
                </c:pt>
                <c:pt idx="921">
                  <c:v>5479447.480498064</c:v>
                </c:pt>
                <c:pt idx="922">
                  <c:v>5480839.190779408</c:v>
                </c:pt>
                <c:pt idx="923">
                  <c:v>5479385.855448381</c:v>
                </c:pt>
                <c:pt idx="924">
                  <c:v>5479446.469298143</c:v>
                </c:pt>
                <c:pt idx="925">
                  <c:v>5478565.222494081</c:v>
                </c:pt>
                <c:pt idx="926">
                  <c:v>5483609.288374911</c:v>
                </c:pt>
                <c:pt idx="927">
                  <c:v>5479720.650178161</c:v>
                </c:pt>
                <c:pt idx="928">
                  <c:v>5474800.01781353</c:v>
                </c:pt>
                <c:pt idx="929">
                  <c:v>5474539.353334389</c:v>
                </c:pt>
                <c:pt idx="930">
                  <c:v>5472417.615963476</c:v>
                </c:pt>
                <c:pt idx="931">
                  <c:v>5474027.451802643</c:v>
                </c:pt>
                <c:pt idx="932">
                  <c:v>5473695.174335288</c:v>
                </c:pt>
                <c:pt idx="933">
                  <c:v>5472407.049268108</c:v>
                </c:pt>
                <c:pt idx="934">
                  <c:v>5475790.493296985</c:v>
                </c:pt>
                <c:pt idx="935">
                  <c:v>5475552.555083242</c:v>
                </c:pt>
                <c:pt idx="936">
                  <c:v>5474305.58360334</c:v>
                </c:pt>
                <c:pt idx="937">
                  <c:v>5473348.949979677</c:v>
                </c:pt>
                <c:pt idx="938">
                  <c:v>5474175.48065077</c:v>
                </c:pt>
                <c:pt idx="939">
                  <c:v>5473702.68523254</c:v>
                </c:pt>
                <c:pt idx="940">
                  <c:v>5474075.886600306</c:v>
                </c:pt>
                <c:pt idx="941">
                  <c:v>5474180.733358288</c:v>
                </c:pt>
                <c:pt idx="942">
                  <c:v>5473276.85905969</c:v>
                </c:pt>
                <c:pt idx="943">
                  <c:v>5473712.290404615</c:v>
                </c:pt>
                <c:pt idx="944">
                  <c:v>5472451.941233313</c:v>
                </c:pt>
                <c:pt idx="945">
                  <c:v>5473700.247366289</c:v>
                </c:pt>
                <c:pt idx="946">
                  <c:v>5472954.591678333</c:v>
                </c:pt>
                <c:pt idx="947">
                  <c:v>5473970.303923204</c:v>
                </c:pt>
                <c:pt idx="948">
                  <c:v>5473856.25560256</c:v>
                </c:pt>
                <c:pt idx="949">
                  <c:v>5474286.147473535</c:v>
                </c:pt>
                <c:pt idx="950">
                  <c:v>5472591.357981323</c:v>
                </c:pt>
                <c:pt idx="951">
                  <c:v>5473692.390512634</c:v>
                </c:pt>
                <c:pt idx="952">
                  <c:v>5474871.33086612</c:v>
                </c:pt>
                <c:pt idx="953">
                  <c:v>5473672.453613778</c:v>
                </c:pt>
                <c:pt idx="954">
                  <c:v>5470565.918897598</c:v>
                </c:pt>
                <c:pt idx="955">
                  <c:v>5473843.911207754</c:v>
                </c:pt>
                <c:pt idx="956">
                  <c:v>5475284.228929943</c:v>
                </c:pt>
                <c:pt idx="957">
                  <c:v>5474209.355609123</c:v>
                </c:pt>
                <c:pt idx="958">
                  <c:v>5474898.159035198</c:v>
                </c:pt>
                <c:pt idx="959">
                  <c:v>5475991.189319219</c:v>
                </c:pt>
                <c:pt idx="960">
                  <c:v>5476027.825358952</c:v>
                </c:pt>
                <c:pt idx="961">
                  <c:v>5475857.391452188</c:v>
                </c:pt>
                <c:pt idx="962">
                  <c:v>5477508.224001883</c:v>
                </c:pt>
                <c:pt idx="963">
                  <c:v>5475997.802589213</c:v>
                </c:pt>
                <c:pt idx="964">
                  <c:v>5473886.153780391</c:v>
                </c:pt>
                <c:pt idx="965">
                  <c:v>5474287.574346686</c:v>
                </c:pt>
                <c:pt idx="966">
                  <c:v>5478408.765439202</c:v>
                </c:pt>
                <c:pt idx="967">
                  <c:v>5474765.701525385</c:v>
                </c:pt>
                <c:pt idx="968">
                  <c:v>5476139.45014352</c:v>
                </c:pt>
                <c:pt idx="969">
                  <c:v>5473758.144005326</c:v>
                </c:pt>
                <c:pt idx="970">
                  <c:v>5476544.93644836</c:v>
                </c:pt>
                <c:pt idx="971">
                  <c:v>5474244.573104666</c:v>
                </c:pt>
                <c:pt idx="972">
                  <c:v>5478441.988719793</c:v>
                </c:pt>
                <c:pt idx="973">
                  <c:v>5476296.146432645</c:v>
                </c:pt>
                <c:pt idx="974">
                  <c:v>5476853.244909141</c:v>
                </c:pt>
                <c:pt idx="975">
                  <c:v>5477347.587015467</c:v>
                </c:pt>
                <c:pt idx="976">
                  <c:v>5478826.681299865</c:v>
                </c:pt>
                <c:pt idx="977">
                  <c:v>5476645.490995217</c:v>
                </c:pt>
                <c:pt idx="978">
                  <c:v>5474044.431253113</c:v>
                </c:pt>
                <c:pt idx="979">
                  <c:v>5477205.571901857</c:v>
                </c:pt>
                <c:pt idx="980">
                  <c:v>5476165.87128675</c:v>
                </c:pt>
                <c:pt idx="981">
                  <c:v>5477801.69753919</c:v>
                </c:pt>
                <c:pt idx="982">
                  <c:v>5477644.795253904</c:v>
                </c:pt>
                <c:pt idx="983">
                  <c:v>5477814.261466312</c:v>
                </c:pt>
                <c:pt idx="984">
                  <c:v>5476987.181899362</c:v>
                </c:pt>
                <c:pt idx="985">
                  <c:v>5477582.146356594</c:v>
                </c:pt>
                <c:pt idx="986">
                  <c:v>5479804.163217764</c:v>
                </c:pt>
                <c:pt idx="987">
                  <c:v>5475722.51430839</c:v>
                </c:pt>
                <c:pt idx="988">
                  <c:v>5476955.064528585</c:v>
                </c:pt>
                <c:pt idx="989">
                  <c:v>5478316.03996187</c:v>
                </c:pt>
                <c:pt idx="990">
                  <c:v>5478158.999706387</c:v>
                </c:pt>
                <c:pt idx="991">
                  <c:v>5477530.229420412</c:v>
                </c:pt>
                <c:pt idx="992">
                  <c:v>5478223.944301174</c:v>
                </c:pt>
                <c:pt idx="993">
                  <c:v>5477433.527034878</c:v>
                </c:pt>
                <c:pt idx="994">
                  <c:v>5478212.705244448</c:v>
                </c:pt>
                <c:pt idx="995">
                  <c:v>5477839.364052671</c:v>
                </c:pt>
                <c:pt idx="996">
                  <c:v>5479000.143565441</c:v>
                </c:pt>
                <c:pt idx="997">
                  <c:v>5477764.347791138</c:v>
                </c:pt>
                <c:pt idx="998">
                  <c:v>5476931.223479373</c:v>
                </c:pt>
                <c:pt idx="999">
                  <c:v>5476287.698618752</c:v>
                </c:pt>
                <c:pt idx="1000">
                  <c:v>5479837.932308218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InfoC!$C$330:$S$330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PS5</c:v>
                </c:pt>
              </c:strCache>
            </c:strRef>
          </c:cat>
          <c:val>
            <c:numRef>
              <c:f>InfoC!$C$331:$S$331</c:f>
              <c:numCache>
                <c:formatCode>General</c:formatCode>
                <c:ptCount val="17"/>
                <c:pt idx="0">
                  <c:v>0</c:v>
                </c:pt>
                <c:pt idx="1">
                  <c:v>0.3929529062256844</c:v>
                </c:pt>
                <c:pt idx="2">
                  <c:v>0.7425476925451975</c:v>
                </c:pt>
                <c:pt idx="3">
                  <c:v>1.046695091525029</c:v>
                </c:pt>
                <c:pt idx="4">
                  <c:v>1.302193632067945</c:v>
                </c:pt>
                <c:pt idx="5">
                  <c:v>1.498662331447217</c:v>
                </c:pt>
                <c:pt idx="6">
                  <c:v>1.680995412127643</c:v>
                </c:pt>
                <c:pt idx="7">
                  <c:v>1.847119052091403</c:v>
                </c:pt>
                <c:pt idx="8">
                  <c:v>1.994327801865036</c:v>
                </c:pt>
                <c:pt idx="9">
                  <c:v>2.11920256102887</c:v>
                </c:pt>
                <c:pt idx="10">
                  <c:v>2.217149344710676</c:v>
                </c:pt>
                <c:pt idx="11">
                  <c:v>2.282194642783636</c:v>
                </c:pt>
                <c:pt idx="12">
                  <c:v>2.306258706793487</c:v>
                </c:pt>
                <c:pt idx="13">
                  <c:v>2.278021806612289</c:v>
                </c:pt>
                <c:pt idx="14">
                  <c:v>3.269404237902645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InfoC!$C$330:$S$330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PS5</c:v>
                </c:pt>
              </c:strCache>
            </c:strRef>
          </c:cat>
          <c:val>
            <c:numRef>
              <c:f>InfoC!$C$332:$S$332</c:f>
              <c:numCache>
                <c:formatCode>General</c:formatCode>
                <c:ptCount val="17"/>
                <c:pt idx="0">
                  <c:v>0</c:v>
                </c:pt>
                <c:pt idx="1">
                  <c:v>0.3982447051898597</c:v>
                </c:pt>
                <c:pt idx="2">
                  <c:v>0.3791624427203663</c:v>
                </c:pt>
                <c:pt idx="3">
                  <c:v>0.3600271724655975</c:v>
                </c:pt>
                <c:pt idx="4">
                  <c:v>0.3403518853404365</c:v>
                </c:pt>
                <c:pt idx="5">
                  <c:v>0.2417810847607927</c:v>
                </c:pt>
                <c:pt idx="6">
                  <c:v>0.2388357947303413</c:v>
                </c:pt>
                <c:pt idx="7">
                  <c:v>0.2354455793288003</c:v>
                </c:pt>
                <c:pt idx="8">
                  <c:v>0.2314383822097013</c:v>
                </c:pt>
                <c:pt idx="9">
                  <c:v>0.2266069055126154</c:v>
                </c:pt>
                <c:pt idx="10">
                  <c:v>0.2206741338487906</c:v>
                </c:pt>
                <c:pt idx="11">
                  <c:v>0.2132852007637199</c:v>
                </c:pt>
                <c:pt idx="12">
                  <c:v>0.2039610932576404</c:v>
                </c:pt>
                <c:pt idx="13">
                  <c:v>0.1920256942553355</c:v>
                </c:pt>
                <c:pt idx="14">
                  <c:v>1.264566668873937</c:v>
                </c:pt>
                <c:pt idx="15">
                  <c:v>0.05121986369320904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InfoC!$C$330:$S$330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PS5</c:v>
                </c:pt>
              </c:strCache>
            </c:strRef>
          </c:cat>
          <c:val>
            <c:numRef>
              <c:f>InfoC!$C$333:$S$333</c:f>
              <c:numCache>
                <c:formatCode>General</c:formatCode>
                <c:ptCount val="17"/>
                <c:pt idx="0">
                  <c:v>0</c:v>
                </c:pt>
                <c:pt idx="1">
                  <c:v>0.005291798964175289</c:v>
                </c:pt>
                <c:pt idx="2">
                  <c:v>0.02956765640085305</c:v>
                </c:pt>
                <c:pt idx="3">
                  <c:v>0.05587977348576538</c:v>
                </c:pt>
                <c:pt idx="4">
                  <c:v>0.08485334479752089</c:v>
                </c:pt>
                <c:pt idx="5">
                  <c:v>0.04531238538152119</c:v>
                </c:pt>
                <c:pt idx="6">
                  <c:v>0.05650271404991482</c:v>
                </c:pt>
                <c:pt idx="7">
                  <c:v>0.06932193936504011</c:v>
                </c:pt>
                <c:pt idx="8">
                  <c:v>0.08422963243606878</c:v>
                </c:pt>
                <c:pt idx="9">
                  <c:v>0.1017321463487808</c:v>
                </c:pt>
                <c:pt idx="10">
                  <c:v>0.1227273501669844</c:v>
                </c:pt>
                <c:pt idx="11">
                  <c:v>0.1482399026907599</c:v>
                </c:pt>
                <c:pt idx="12">
                  <c:v>0.1798970292477894</c:v>
                </c:pt>
                <c:pt idx="13">
                  <c:v>0.2202625944365334</c:v>
                </c:pt>
                <c:pt idx="14">
                  <c:v>0.2731842375835814</c:v>
                </c:pt>
                <c:pt idx="15">
                  <c:v>3.320624101595854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InfoC!$C$344:$R$344</c:f>
              <c:strCache>
                <c:ptCount val="1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InfoC!$C$345:$R$345</c:f>
              <c:numCache>
                <c:formatCode>General</c:formatCode>
                <c:ptCount val="16"/>
                <c:pt idx="0">
                  <c:v>0</c:v>
                </c:pt>
                <c:pt idx="1">
                  <c:v>3.459997261461342</c:v>
                </c:pt>
                <c:pt idx="2">
                  <c:v>2.106523808961995</c:v>
                </c:pt>
                <c:pt idx="3">
                  <c:v>2.042896933104656</c:v>
                </c:pt>
                <c:pt idx="4">
                  <c:v>1.959489318578759</c:v>
                </c:pt>
                <c:pt idx="5">
                  <c:v>1.860349654378268</c:v>
                </c:pt>
                <c:pt idx="6">
                  <c:v>1.74843532134537</c:v>
                </c:pt>
                <c:pt idx="7">
                  <c:v>1.625997573578413</c:v>
                </c:pt>
                <c:pt idx="8">
                  <c:v>1.494674974974955</c:v>
                </c:pt>
                <c:pt idx="9">
                  <c:v>1.355744427788079</c:v>
                </c:pt>
                <c:pt idx="10">
                  <c:v>1.210155320300116</c:v>
                </c:pt>
                <c:pt idx="11">
                  <c:v>0.9506668670087703</c:v>
                </c:pt>
                <c:pt idx="12">
                  <c:v>0.6613414031824933</c:v>
                </c:pt>
                <c:pt idx="13">
                  <c:v>0.3440636286878624</c:v>
                </c:pt>
                <c:pt idx="14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InfoC!$C$344:$R$344</c:f>
              <c:strCache>
                <c:ptCount val="1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InfoC!$C$346:$R$346</c:f>
              <c:numCache>
                <c:formatCode>General</c:formatCode>
                <c:ptCount val="16"/>
                <c:pt idx="0">
                  <c:v>0</c:v>
                </c:pt>
                <c:pt idx="1">
                  <c:v>3.474361105583506</c:v>
                </c:pt>
                <c:pt idx="2">
                  <c:v>0.1242630146983248</c:v>
                </c:pt>
                <c:pt idx="3">
                  <c:v>0.1024251416954872</c:v>
                </c:pt>
                <c:pt idx="4">
                  <c:v>0.08528829121447525</c:v>
                </c:pt>
                <c:pt idx="5">
                  <c:v>0.07147087621369749</c:v>
                </c:pt>
                <c:pt idx="6">
                  <c:v>0.06009707476143902</c:v>
                </c:pt>
                <c:pt idx="7">
                  <c:v>0.05062051694756509</c:v>
                </c:pt>
                <c:pt idx="8">
                  <c:v>0.04255217559314134</c:v>
                </c:pt>
                <c:pt idx="9">
                  <c:v>0.03562417171676256</c:v>
                </c:pt>
                <c:pt idx="10">
                  <c:v>0.02958735145505665</c:v>
                </c:pt>
                <c:pt idx="11">
                  <c:v>0.05604215779363879</c:v>
                </c:pt>
                <c:pt idx="12">
                  <c:v>0.03748861926225851</c:v>
                </c:pt>
                <c:pt idx="13">
                  <c:v>0.02071288475054529</c:v>
                </c:pt>
                <c:pt idx="14">
                  <c:v>0.005291798964175288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InfoC!$C$344:$R$344</c:f>
              <c:strCache>
                <c:ptCount val="1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InfoC!$C$347:$R$347</c:f>
              <c:numCache>
                <c:formatCode>General</c:formatCode>
                <c:ptCount val="16"/>
                <c:pt idx="0">
                  <c:v>0</c:v>
                </c:pt>
                <c:pt idx="1">
                  <c:v>0.01436384412216379</c:v>
                </c:pt>
                <c:pt idx="2">
                  <c:v>1.477736467197672</c:v>
                </c:pt>
                <c:pt idx="3">
                  <c:v>0.1660520175528266</c:v>
                </c:pt>
                <c:pt idx="4">
                  <c:v>0.1686959057403719</c:v>
                </c:pt>
                <c:pt idx="5">
                  <c:v>0.1706105404141886</c:v>
                </c:pt>
                <c:pt idx="6">
                  <c:v>0.1720114077943375</c:v>
                </c:pt>
                <c:pt idx="7">
                  <c:v>0.1730582647145223</c:v>
                </c:pt>
                <c:pt idx="8">
                  <c:v>0.1738747741965993</c:v>
                </c:pt>
                <c:pt idx="9">
                  <c:v>0.1745547189036382</c:v>
                </c:pt>
                <c:pt idx="10">
                  <c:v>0.1751764589430196</c:v>
                </c:pt>
                <c:pt idx="11">
                  <c:v>0.3155306110849848</c:v>
                </c:pt>
                <c:pt idx="12">
                  <c:v>0.3268140830885355</c:v>
                </c:pt>
                <c:pt idx="13">
                  <c:v>0.3379906592451762</c:v>
                </c:pt>
                <c:pt idx="14">
                  <c:v>0.3493554276520373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InfoC!$C$358:$R$358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PN6</c:v>
                </c:pt>
              </c:strCache>
            </c:strRef>
          </c:cat>
          <c:val>
            <c:numRef>
              <c:f>InfoC!$C$359:$R$359</c:f>
              <c:numCache>
                <c:formatCode>General</c:formatCode>
                <c:ptCount val="16"/>
                <c:pt idx="0">
                  <c:v>0</c:v>
                </c:pt>
                <c:pt idx="1">
                  <c:v>0.3079913251218597</c:v>
                </c:pt>
                <c:pt idx="2">
                  <c:v>0.571533053711534</c:v>
                </c:pt>
                <c:pt idx="3">
                  <c:v>0.7882005335109606</c:v>
                </c:pt>
                <c:pt idx="4">
                  <c:v>0.9544552105752444</c:v>
                </c:pt>
                <c:pt idx="5">
                  <c:v>1.084383124083491</c:v>
                </c:pt>
                <c:pt idx="6">
                  <c:v>1.198492441890879</c:v>
                </c:pt>
                <c:pt idx="7">
                  <c:v>1.2945561080936</c:v>
                </c:pt>
                <c:pt idx="8">
                  <c:v>1.369705719391796</c:v>
                </c:pt>
                <c:pt idx="9">
                  <c:v>1.420347536028015</c:v>
                </c:pt>
                <c:pt idx="10">
                  <c:v>1.441699026301014</c:v>
                </c:pt>
                <c:pt idx="11">
                  <c:v>1.427581670729802</c:v>
                </c:pt>
                <c:pt idx="12">
                  <c:v>1.369691266709509</c:v>
                </c:pt>
                <c:pt idx="13">
                  <c:v>2.041400787708544</c:v>
                </c:pt>
                <c:pt idx="14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InfoC!$C$358:$R$358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PN6</c:v>
                </c:pt>
              </c:strCache>
            </c:strRef>
          </c:cat>
          <c:val>
            <c:numRef>
              <c:f>InfoC!$C$360:$R$360</c:f>
              <c:numCache>
                <c:formatCode>General</c:formatCode>
                <c:ptCount val="16"/>
                <c:pt idx="0">
                  <c:v>0</c:v>
                </c:pt>
                <c:pt idx="1">
                  <c:v>0.313283124086035</c:v>
                </c:pt>
                <c:pt idx="2">
                  <c:v>0.2931093849905274</c:v>
                </c:pt>
                <c:pt idx="3">
                  <c:v>0.2725472532851921</c:v>
                </c:pt>
                <c:pt idx="4">
                  <c:v>0.2511080218618046</c:v>
                </c:pt>
                <c:pt idx="5">
                  <c:v>0.1752402988897681</c:v>
                </c:pt>
                <c:pt idx="6">
                  <c:v>0.1706120318573029</c:v>
                </c:pt>
                <c:pt idx="7">
                  <c:v>0.1653856055677607</c:v>
                </c:pt>
                <c:pt idx="8">
                  <c:v>0.1593792437342645</c:v>
                </c:pt>
                <c:pt idx="9">
                  <c:v>0.1523739629850002</c:v>
                </c:pt>
                <c:pt idx="10">
                  <c:v>0.1440788404399832</c:v>
                </c:pt>
                <c:pt idx="11">
                  <c:v>0.1341225471195483</c:v>
                </c:pt>
                <c:pt idx="12">
                  <c:v>0.1220066252274964</c:v>
                </c:pt>
                <c:pt idx="13">
                  <c:v>0.8919721154355685</c:v>
                </c:pt>
                <c:pt idx="14">
                  <c:v>0.01436384412216379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InfoC!$C$358:$R$358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PN6</c:v>
                </c:pt>
              </c:strCache>
            </c:strRef>
          </c:cat>
          <c:val>
            <c:numRef>
              <c:f>InfoC!$C$361:$R$361</c:f>
              <c:numCache>
                <c:formatCode>General</c:formatCode>
                <c:ptCount val="16"/>
                <c:pt idx="0">
                  <c:v>0</c:v>
                </c:pt>
                <c:pt idx="1">
                  <c:v>0.005291798964175288</c:v>
                </c:pt>
                <c:pt idx="2">
                  <c:v>0.02956765640085305</c:v>
                </c:pt>
                <c:pt idx="3">
                  <c:v>0.05587977348576537</c:v>
                </c:pt>
                <c:pt idx="4">
                  <c:v>0.08485334479752088</c:v>
                </c:pt>
                <c:pt idx="5">
                  <c:v>0.04531238538152119</c:v>
                </c:pt>
                <c:pt idx="6">
                  <c:v>0.05650271404991482</c:v>
                </c:pt>
                <c:pt idx="7">
                  <c:v>0.06932193936504011</c:v>
                </c:pt>
                <c:pt idx="8">
                  <c:v>0.08422963243606878</c:v>
                </c:pt>
                <c:pt idx="9">
                  <c:v>0.1017321463487808</c:v>
                </c:pt>
                <c:pt idx="10">
                  <c:v>0.1227273501669844</c:v>
                </c:pt>
                <c:pt idx="11">
                  <c:v>0.1482399026907599</c:v>
                </c:pt>
                <c:pt idx="12">
                  <c:v>0.1798970292477894</c:v>
                </c:pt>
                <c:pt idx="13">
                  <c:v>0.2202625944365334</c:v>
                </c:pt>
                <c:pt idx="14">
                  <c:v>2.055764631830709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InfoC!$C$372:$R$372</c:f>
              <c:strCache>
                <c:ptCount val="1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InfoC!$C$373:$R$373</c:f>
              <c:numCache>
                <c:formatCode>General</c:formatCode>
                <c:ptCount val="16"/>
                <c:pt idx="0">
                  <c:v>0</c:v>
                </c:pt>
                <c:pt idx="1">
                  <c:v>5.499531015989452</c:v>
                </c:pt>
                <c:pt idx="2">
                  <c:v>3.30018707928185</c:v>
                </c:pt>
                <c:pt idx="3">
                  <c:v>3.143685907902611</c:v>
                </c:pt>
                <c:pt idx="4">
                  <c:v>2.970394848265687</c:v>
                </c:pt>
                <c:pt idx="5">
                  <c:v>2.784100737879541</c:v>
                </c:pt>
                <c:pt idx="6">
                  <c:v>2.587521213715584</c:v>
                </c:pt>
                <c:pt idx="7">
                  <c:v>2.382686228678053</c:v>
                </c:pt>
                <c:pt idx="8">
                  <c:v>2.171028327533979</c:v>
                </c:pt>
                <c:pt idx="9">
                  <c:v>1.953630898185214</c:v>
                </c:pt>
                <c:pt idx="10">
                  <c:v>1.731259825432181</c:v>
                </c:pt>
                <c:pt idx="11">
                  <c:v>1.33855164201685</c:v>
                </c:pt>
                <c:pt idx="12">
                  <c:v>0.9182497156572199</c:v>
                </c:pt>
                <c:pt idx="13">
                  <c:v>0.4718181726547964</c:v>
                </c:pt>
                <c:pt idx="14">
                  <c:v>9.436895709313831e-16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InfoC!$C$372:$R$372</c:f>
              <c:strCache>
                <c:ptCount val="1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InfoC!$C$374:$R$374</c:f>
              <c:numCache>
                <c:formatCode>General</c:formatCode>
                <c:ptCount val="16"/>
                <c:pt idx="0">
                  <c:v>0</c:v>
                </c:pt>
                <c:pt idx="1">
                  <c:v>5.548867892725968</c:v>
                </c:pt>
                <c:pt idx="2">
                  <c:v>0.1242630146983248</c:v>
                </c:pt>
                <c:pt idx="3">
                  <c:v>0.1024251416954872</c:v>
                </c:pt>
                <c:pt idx="4">
                  <c:v>0.08528829121447525</c:v>
                </c:pt>
                <c:pt idx="5">
                  <c:v>0.07147087621369749</c:v>
                </c:pt>
                <c:pt idx="6">
                  <c:v>0.06009707476143902</c:v>
                </c:pt>
                <c:pt idx="7">
                  <c:v>0.05062051694756509</c:v>
                </c:pt>
                <c:pt idx="8">
                  <c:v>0.04255217559314134</c:v>
                </c:pt>
                <c:pt idx="9">
                  <c:v>0.03562417171676256</c:v>
                </c:pt>
                <c:pt idx="10">
                  <c:v>0.02958735145505665</c:v>
                </c:pt>
                <c:pt idx="11">
                  <c:v>0.0560421577936388</c:v>
                </c:pt>
                <c:pt idx="12">
                  <c:v>0.03748861926225851</c:v>
                </c:pt>
                <c:pt idx="13">
                  <c:v>0.02071288475054529</c:v>
                </c:pt>
                <c:pt idx="14">
                  <c:v>0.005291798964175288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InfoC!$C$372:$R$372</c:f>
              <c:strCache>
                <c:ptCount val="1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InfoC!$C$375:$R$375</c:f>
              <c:numCache>
                <c:formatCode>General</c:formatCode>
                <c:ptCount val="16"/>
                <c:pt idx="0">
                  <c:v>0</c:v>
                </c:pt>
                <c:pt idx="1">
                  <c:v>0.04933687673651643</c:v>
                </c:pt>
                <c:pt idx="2">
                  <c:v>2.323606951405927</c:v>
                </c:pt>
                <c:pt idx="3">
                  <c:v>0.2589263130747258</c:v>
                </c:pt>
                <c:pt idx="4">
                  <c:v>0.2585793508513991</c:v>
                </c:pt>
                <c:pt idx="5">
                  <c:v>0.2577649865998435</c:v>
                </c:pt>
                <c:pt idx="6">
                  <c:v>0.2566765989253961</c:v>
                </c:pt>
                <c:pt idx="7">
                  <c:v>0.2554555019850956</c:v>
                </c:pt>
                <c:pt idx="8">
                  <c:v>0.2542100767372157</c:v>
                </c:pt>
                <c:pt idx="9">
                  <c:v>0.2530216010655277</c:v>
                </c:pt>
                <c:pt idx="10">
                  <c:v>0.2519584242080898</c:v>
                </c:pt>
                <c:pt idx="11">
                  <c:v>0.4487503412089698</c:v>
                </c:pt>
                <c:pt idx="12">
                  <c:v>0.4577905456218885</c:v>
                </c:pt>
                <c:pt idx="13">
                  <c:v>0.4671444277529688</c:v>
                </c:pt>
                <c:pt idx="14">
                  <c:v>0.4771099716189707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InfoC!$C$386:$R$386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PS6</c:v>
                </c:pt>
              </c:strCache>
            </c:strRef>
          </c:cat>
          <c:val>
            <c:numRef>
              <c:f>InfoC!$C$387:$R$387</c:f>
              <c:numCache>
                <c:formatCode>General</c:formatCode>
                <c:ptCount val="16"/>
                <c:pt idx="0">
                  <c:v>0</c:v>
                </c:pt>
                <c:pt idx="1">
                  <c:v>0.3706055314062729</c:v>
                </c:pt>
                <c:pt idx="2">
                  <c:v>0.6975658527068835</c:v>
                </c:pt>
                <c:pt idx="3">
                  <c:v>0.9787034804736852</c:v>
                </c:pt>
                <c:pt idx="4">
                  <c:v>1.210728280985183</c:v>
                </c:pt>
                <c:pt idx="5">
                  <c:v>1.389694812168917</c:v>
                </c:pt>
                <c:pt idx="6">
                  <c:v>1.554083052596767</c:v>
                </c:pt>
                <c:pt idx="7">
                  <c:v>1.701778875267876</c:v>
                </c:pt>
                <c:pt idx="8">
                  <c:v>1.83003396909781</c:v>
                </c:pt>
                <c:pt idx="9">
                  <c:v>1.935383298425479</c:v>
                </c:pt>
                <c:pt idx="10">
                  <c:v>2.013183285061245</c:v>
                </c:pt>
                <c:pt idx="11">
                  <c:v>2.05740649543643</c:v>
                </c:pt>
                <c:pt idx="12">
                  <c:v>2.059914143106088</c:v>
                </c:pt>
                <c:pt idx="13">
                  <c:v>3.223170080233487</c:v>
                </c:pt>
                <c:pt idx="14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InfoC!$C$386:$R$386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PS6</c:v>
                </c:pt>
              </c:strCache>
            </c:strRef>
          </c:cat>
          <c:val>
            <c:numRef>
              <c:f>InfoC!$C$388:$R$388</c:f>
              <c:numCache>
                <c:formatCode>General</c:formatCode>
                <c:ptCount val="16"/>
                <c:pt idx="0">
                  <c:v>0</c:v>
                </c:pt>
                <c:pt idx="1">
                  <c:v>0.3758973303704482</c:v>
                </c:pt>
                <c:pt idx="2">
                  <c:v>0.3565279777014638</c:v>
                </c:pt>
                <c:pt idx="3">
                  <c:v>0.337017401252567</c:v>
                </c:pt>
                <c:pt idx="4">
                  <c:v>0.316878145309019</c:v>
                </c:pt>
                <c:pt idx="5">
                  <c:v>0.2242789165652547</c:v>
                </c:pt>
                <c:pt idx="6">
                  <c:v>0.220890954477765</c:v>
                </c:pt>
                <c:pt idx="7">
                  <c:v>0.2170177620361487</c:v>
                </c:pt>
                <c:pt idx="8">
                  <c:v>0.2124847262660036</c:v>
                </c:pt>
                <c:pt idx="9">
                  <c:v>0.2070814756764495</c:v>
                </c:pt>
                <c:pt idx="10">
                  <c:v>0.2005273368027507</c:v>
                </c:pt>
                <c:pt idx="11">
                  <c:v>0.1924631130659439</c:v>
                </c:pt>
                <c:pt idx="12">
                  <c:v>0.1824046769174476</c:v>
                </c:pt>
                <c:pt idx="13">
                  <c:v>1.383518531563932</c:v>
                </c:pt>
                <c:pt idx="14">
                  <c:v>0.04933687673651643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InfoC!$C$386:$R$386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PS6</c:v>
                </c:pt>
              </c:strCache>
            </c:strRef>
          </c:cat>
          <c:val>
            <c:numRef>
              <c:f>InfoC!$C$389:$R$389</c:f>
              <c:numCache>
                <c:formatCode>General</c:formatCode>
                <c:ptCount val="16"/>
                <c:pt idx="0">
                  <c:v>0</c:v>
                </c:pt>
                <c:pt idx="1">
                  <c:v>0.005291798964175288</c:v>
                </c:pt>
                <c:pt idx="2">
                  <c:v>0.02956765640085304</c:v>
                </c:pt>
                <c:pt idx="3">
                  <c:v>0.05587977348576537</c:v>
                </c:pt>
                <c:pt idx="4">
                  <c:v>0.08485334479752089</c:v>
                </c:pt>
                <c:pt idx="5">
                  <c:v>0.04531238538152119</c:v>
                </c:pt>
                <c:pt idx="6">
                  <c:v>0.05650271404991482</c:v>
                </c:pt>
                <c:pt idx="7">
                  <c:v>0.06932193936504011</c:v>
                </c:pt>
                <c:pt idx="8">
                  <c:v>0.08422963243606878</c:v>
                </c:pt>
                <c:pt idx="9">
                  <c:v>0.1017321463487808</c:v>
                </c:pt>
                <c:pt idx="10">
                  <c:v>0.1227273501669844</c:v>
                </c:pt>
                <c:pt idx="11">
                  <c:v>0.1482399026907599</c:v>
                </c:pt>
                <c:pt idx="12">
                  <c:v>0.1798970292477894</c:v>
                </c:pt>
                <c:pt idx="13">
                  <c:v>0.2202625944365334</c:v>
                </c:pt>
                <c:pt idx="14">
                  <c:v>3.272506956970003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InfoC!$C$400:$Q$400</c:f>
              <c:strCache>
                <c:ptCount val="1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InfoC!$C$401:$Q$401</c:f>
              <c:numCache>
                <c:formatCode>General</c:formatCode>
                <c:ptCount val="15"/>
                <c:pt idx="0">
                  <c:v>0</c:v>
                </c:pt>
                <c:pt idx="1">
                  <c:v>3.372989111193673</c:v>
                </c:pt>
                <c:pt idx="2">
                  <c:v>1.912998341297322</c:v>
                </c:pt>
                <c:pt idx="3">
                  <c:v>1.840197421800196</c:v>
                </c:pt>
                <c:pt idx="4">
                  <c:v>1.751342417137962</c:v>
                </c:pt>
                <c:pt idx="5">
                  <c:v>1.649418999125849</c:v>
                </c:pt>
                <c:pt idx="6">
                  <c:v>1.53670453650737</c:v>
                </c:pt>
                <c:pt idx="7">
                  <c:v>1.414861904465494</c:v>
                </c:pt>
                <c:pt idx="8">
                  <c:v>1.285190840912357</c:v>
                </c:pt>
                <c:pt idx="9">
                  <c:v>1.148662388456811</c:v>
                </c:pt>
                <c:pt idx="10">
                  <c:v>0.9048945280676919</c:v>
                </c:pt>
                <c:pt idx="11">
                  <c:v>0.6310249403743596</c:v>
                </c:pt>
                <c:pt idx="12">
                  <c:v>0.3289879550226723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InfoC!$C$400:$Q$400</c:f>
              <c:strCache>
                <c:ptCount val="1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InfoC!$C$402:$Q$402</c:f>
              <c:numCache>
                <c:formatCode>General</c:formatCode>
                <c:ptCount val="15"/>
                <c:pt idx="0">
                  <c:v>0</c:v>
                </c:pt>
                <c:pt idx="1">
                  <c:v>3.386729566164286</c:v>
                </c:pt>
                <c:pt idx="2">
                  <c:v>0.1024251416954872</c:v>
                </c:pt>
                <c:pt idx="3">
                  <c:v>0.08528829121447525</c:v>
                </c:pt>
                <c:pt idx="4">
                  <c:v>0.07147087621369749</c:v>
                </c:pt>
                <c:pt idx="5">
                  <c:v>0.06009707476143901</c:v>
                </c:pt>
                <c:pt idx="6">
                  <c:v>0.05062051694756509</c:v>
                </c:pt>
                <c:pt idx="7">
                  <c:v>0.04255217559314134</c:v>
                </c:pt>
                <c:pt idx="8">
                  <c:v>0.03562417171676256</c:v>
                </c:pt>
                <c:pt idx="9">
                  <c:v>0.02958735145505665</c:v>
                </c:pt>
                <c:pt idx="10">
                  <c:v>0.05604215779363881</c:v>
                </c:pt>
                <c:pt idx="11">
                  <c:v>0.03748861926225851</c:v>
                </c:pt>
                <c:pt idx="12">
                  <c:v>0.02071288475054529</c:v>
                </c:pt>
                <c:pt idx="13">
                  <c:v>0.005291798964175289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InfoC!$C$400:$Q$400</c:f>
              <c:strCache>
                <c:ptCount val="1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InfoC!$C$403:$Q$403</c:f>
              <c:numCache>
                <c:formatCode>General</c:formatCode>
                <c:ptCount val="15"/>
                <c:pt idx="0">
                  <c:v>0</c:v>
                </c:pt>
                <c:pt idx="1">
                  <c:v>0.01374045497061384</c:v>
                </c:pt>
                <c:pt idx="2">
                  <c:v>1.562415911591837</c:v>
                </c:pt>
                <c:pt idx="3">
                  <c:v>0.1580892107116019</c:v>
                </c:pt>
                <c:pt idx="4">
                  <c:v>0.160325880875931</c:v>
                </c:pt>
                <c:pt idx="5">
                  <c:v>0.1620204927735527</c:v>
                </c:pt>
                <c:pt idx="6">
                  <c:v>0.1633349795660435</c:v>
                </c:pt>
                <c:pt idx="7">
                  <c:v>0.1643948076350178</c:v>
                </c:pt>
                <c:pt idx="8">
                  <c:v>0.1652952352698997</c:v>
                </c:pt>
                <c:pt idx="9">
                  <c:v>0.1661158039106026</c:v>
                </c:pt>
                <c:pt idx="10">
                  <c:v>0.2998100181827577</c:v>
                </c:pt>
                <c:pt idx="11">
                  <c:v>0.3113582069555907</c:v>
                </c:pt>
                <c:pt idx="12">
                  <c:v>0.3227498701022327</c:v>
                </c:pt>
                <c:pt idx="13">
                  <c:v>0.3342797539868476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InfoC!$C$414:$Q$414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PN7</c:v>
                </c:pt>
              </c:strCache>
            </c:strRef>
          </c:cat>
          <c:val>
            <c:numRef>
              <c:f>InfoC!$C$415:$Q$415</c:f>
              <c:numCache>
                <c:formatCode>General</c:formatCode>
                <c:ptCount val="15"/>
                <c:pt idx="0">
                  <c:v>0</c:v>
                </c:pt>
                <c:pt idx="1">
                  <c:v>0.2874096144349537</c:v>
                </c:pt>
                <c:pt idx="2">
                  <c:v>0.5301052251098163</c:v>
                </c:pt>
                <c:pt idx="3">
                  <c:v>0.7255809337099194</c:v>
                </c:pt>
                <c:pt idx="4">
                  <c:v>0.8702165288923069</c:v>
                </c:pt>
                <c:pt idx="5">
                  <c:v>0.9840251189853834</c:v>
                </c:pt>
                <c:pt idx="6">
                  <c:v>1.081607416801123</c:v>
                </c:pt>
                <c:pt idx="7">
                  <c:v>1.16069924594587</c:v>
                </c:pt>
                <c:pt idx="8">
                  <c:v>1.218392728000935</c:v>
                </c:pt>
                <c:pt idx="9">
                  <c:v>1.251051817306856</c:v>
                </c:pt>
                <c:pt idx="10">
                  <c:v>1.25384830720866</c:v>
                </c:pt>
                <c:pt idx="11">
                  <c:v>1.220554015269927</c:v>
                </c:pt>
                <c:pt idx="12">
                  <c:v>1.990287538849303</c:v>
                </c:pt>
                <c:pt idx="13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InfoC!$C$414:$Q$414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PN7</c:v>
                </c:pt>
              </c:strCache>
            </c:strRef>
          </c:cat>
          <c:val>
            <c:numRef>
              <c:f>InfoC!$C$416:$Q$416</c:f>
              <c:numCache>
                <c:formatCode>General</c:formatCode>
                <c:ptCount val="15"/>
                <c:pt idx="0">
                  <c:v>0</c:v>
                </c:pt>
                <c:pt idx="1">
                  <c:v>0.292701413399129</c:v>
                </c:pt>
                <c:pt idx="2">
                  <c:v>0.2722632670757157</c:v>
                </c:pt>
                <c:pt idx="3">
                  <c:v>0.2513554820858685</c:v>
                </c:pt>
                <c:pt idx="4">
                  <c:v>0.2294889399799085</c:v>
                </c:pt>
                <c:pt idx="5">
                  <c:v>0.1591209754745976</c:v>
                </c:pt>
                <c:pt idx="6">
                  <c:v>0.1540850118656546</c:v>
                </c:pt>
                <c:pt idx="7">
                  <c:v>0.1484137685097869</c:v>
                </c:pt>
                <c:pt idx="8">
                  <c:v>0.1419231144911333</c:v>
                </c:pt>
                <c:pt idx="9">
                  <c:v>0.134391235654702</c:v>
                </c:pt>
                <c:pt idx="10">
                  <c:v>0.1255238400687886</c:v>
                </c:pt>
                <c:pt idx="11">
                  <c:v>0.1149456107520265</c:v>
                </c:pt>
                <c:pt idx="12">
                  <c:v>0.9496305528271656</c:v>
                </c:pt>
                <c:pt idx="13">
                  <c:v>0.01374045497061384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InfoC!$C$414:$Q$414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PN7</c:v>
                </c:pt>
              </c:strCache>
            </c:strRef>
          </c:cat>
          <c:val>
            <c:numRef>
              <c:f>InfoC!$C$417:$Q$417</c:f>
              <c:numCache>
                <c:formatCode>General</c:formatCode>
                <c:ptCount val="15"/>
                <c:pt idx="0">
                  <c:v>0</c:v>
                </c:pt>
                <c:pt idx="1">
                  <c:v>0.005291798964175289</c:v>
                </c:pt>
                <c:pt idx="2">
                  <c:v>0.02956765640085304</c:v>
                </c:pt>
                <c:pt idx="3">
                  <c:v>0.05587977348576537</c:v>
                </c:pt>
                <c:pt idx="4">
                  <c:v>0.08485334479752089</c:v>
                </c:pt>
                <c:pt idx="5">
                  <c:v>0.04531238538152119</c:v>
                </c:pt>
                <c:pt idx="6">
                  <c:v>0.05650271404991482</c:v>
                </c:pt>
                <c:pt idx="7">
                  <c:v>0.06932193936504011</c:v>
                </c:pt>
                <c:pt idx="8">
                  <c:v>0.08422963243606878</c:v>
                </c:pt>
                <c:pt idx="9">
                  <c:v>0.1017321463487808</c:v>
                </c:pt>
                <c:pt idx="10">
                  <c:v>0.1227273501669844</c:v>
                </c:pt>
                <c:pt idx="11">
                  <c:v>0.1482399026907599</c:v>
                </c:pt>
                <c:pt idx="12">
                  <c:v>0.1798970292477894</c:v>
                </c:pt>
                <c:pt idx="13">
                  <c:v>2.004027993819917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InfoC!$C$428:$Q$428</c:f>
              <c:strCache>
                <c:ptCount val="1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InfoC!$C$429:$Q$429</c:f>
              <c:numCache>
                <c:formatCode>General</c:formatCode>
                <c:ptCount val="15"/>
                <c:pt idx="0">
                  <c:v>0</c:v>
                </c:pt>
                <c:pt idx="1">
                  <c:v>5.379858326067903</c:v>
                </c:pt>
                <c:pt idx="2">
                  <c:v>3.012876122865783</c:v>
                </c:pt>
                <c:pt idx="3">
                  <c:v>2.85026616051683</c:v>
                </c:pt>
                <c:pt idx="4">
                  <c:v>2.674328852961709</c:v>
                </c:pt>
                <c:pt idx="5">
                  <c:v>2.487810326596162</c:v>
                </c:pt>
                <c:pt idx="6">
                  <c:v>2.292766832154701</c:v>
                </c:pt>
                <c:pt idx="7">
                  <c:v>2.090655396224939</c:v>
                </c:pt>
                <c:pt idx="8">
                  <c:v>1.882582402551949</c:v>
                </c:pt>
                <c:pt idx="9">
                  <c:v>1.669335542160211</c:v>
                </c:pt>
                <c:pt idx="10">
                  <c:v>1.29245822611288</c:v>
                </c:pt>
                <c:pt idx="11">
                  <c:v>0.8877205934563337</c:v>
                </c:pt>
                <c:pt idx="12">
                  <c:v>0.4566367484069181</c:v>
                </c:pt>
                <c:pt idx="13">
                  <c:v>-1.054711873393899e-15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InfoC!$C$428:$Q$428</c:f>
              <c:strCache>
                <c:ptCount val="1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InfoC!$C$430:$Q$430</c:f>
              <c:numCache>
                <c:formatCode>General</c:formatCode>
                <c:ptCount val="15"/>
                <c:pt idx="0">
                  <c:v>0</c:v>
                </c:pt>
                <c:pt idx="1">
                  <c:v>5.427214295376421</c:v>
                </c:pt>
                <c:pt idx="2">
                  <c:v>0.1024251416954872</c:v>
                </c:pt>
                <c:pt idx="3">
                  <c:v>0.08528829121447525</c:v>
                </c:pt>
                <c:pt idx="4">
                  <c:v>0.07147087621369748</c:v>
                </c:pt>
                <c:pt idx="5">
                  <c:v>0.060097074761439</c:v>
                </c:pt>
                <c:pt idx="6">
                  <c:v>0.05062051694756509</c:v>
                </c:pt>
                <c:pt idx="7">
                  <c:v>0.04255217559314134</c:v>
                </c:pt>
                <c:pt idx="8">
                  <c:v>0.03562417171676256</c:v>
                </c:pt>
                <c:pt idx="9">
                  <c:v>0.02958735145505666</c:v>
                </c:pt>
                <c:pt idx="10">
                  <c:v>0.05604215779363879</c:v>
                </c:pt>
                <c:pt idx="11">
                  <c:v>0.03748861926225851</c:v>
                </c:pt>
                <c:pt idx="12">
                  <c:v>0.02071288475054529</c:v>
                </c:pt>
                <c:pt idx="13">
                  <c:v>0.005291798964175289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InfoC!$C$428:$Q$428</c:f>
              <c:strCache>
                <c:ptCount val="1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InfoC!$C$431:$Q$431</c:f>
              <c:numCache>
                <c:formatCode>General</c:formatCode>
                <c:ptCount val="15"/>
                <c:pt idx="0">
                  <c:v>0</c:v>
                </c:pt>
                <c:pt idx="1">
                  <c:v>0.04735596930851852</c:v>
                </c:pt>
                <c:pt idx="2">
                  <c:v>2.469407344897607</c:v>
                </c:pt>
                <c:pt idx="3">
                  <c:v>0.2478982535634281</c:v>
                </c:pt>
                <c:pt idx="4">
                  <c:v>0.247408183768818</c:v>
                </c:pt>
                <c:pt idx="5">
                  <c:v>0.2466156011269867</c:v>
                </c:pt>
                <c:pt idx="6">
                  <c:v>0.2456640113890252</c:v>
                </c:pt>
                <c:pt idx="7">
                  <c:v>0.2446636115229041</c:v>
                </c:pt>
                <c:pt idx="8">
                  <c:v>0.2436971653897519</c:v>
                </c:pt>
                <c:pt idx="9">
                  <c:v>0.2428342118467946</c:v>
                </c:pt>
                <c:pt idx="10">
                  <c:v>0.4329194738409703</c:v>
                </c:pt>
                <c:pt idx="11">
                  <c:v>0.4422262519188047</c:v>
                </c:pt>
                <c:pt idx="12">
                  <c:v>0.4517967297999608</c:v>
                </c:pt>
                <c:pt idx="13">
                  <c:v>0.4619285473710945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InfoC!$C$442:$Q$442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PS7</c:v>
                </c:pt>
              </c:strCache>
            </c:strRef>
          </c:cat>
          <c:val>
            <c:numRef>
              <c:f>InfoC!$C$443:$Q$443</c:f>
              <c:numCache>
                <c:formatCode>General</c:formatCode>
                <c:ptCount val="15"/>
                <c:pt idx="0">
                  <c:v>0</c:v>
                </c:pt>
                <c:pt idx="1">
                  <c:v>0.3500854080875921</c:v>
                </c:pt>
                <c:pt idx="2">
                  <c:v>0.6562619900365543</c:v>
                </c:pt>
                <c:pt idx="3">
                  <c:v>0.9162712594775322</c:v>
                </c:pt>
                <c:pt idx="4">
                  <c:v>1.126741669637241</c:v>
                </c:pt>
                <c:pt idx="5">
                  <c:v>1.289637111817502</c:v>
                </c:pt>
                <c:pt idx="6">
                  <c:v>1.437547786630037</c:v>
                </c:pt>
                <c:pt idx="7">
                  <c:v>1.568322557661073</c:v>
                </c:pt>
                <c:pt idx="8">
                  <c:v>1.679173756830115</c:v>
                </c:pt>
                <c:pt idx="9">
                  <c:v>1.766594169167482</c:v>
                </c:pt>
                <c:pt idx="10">
                  <c:v>1.825894678204562</c:v>
                </c:pt>
                <c:pt idx="11">
                  <c:v>1.850998336025429</c:v>
                </c:pt>
                <c:pt idx="12">
                  <c:v>3.153783880716835</c:v>
                </c:pt>
                <c:pt idx="1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InfoC!$C$442:$Q$442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PS7</c:v>
                </c:pt>
              </c:strCache>
            </c:strRef>
          </c:cat>
          <c:val>
            <c:numRef>
              <c:f>InfoC!$C$444:$Q$444</c:f>
              <c:numCache>
                <c:formatCode>General</c:formatCode>
                <c:ptCount val="15"/>
                <c:pt idx="0">
                  <c:v>0</c:v>
                </c:pt>
                <c:pt idx="1">
                  <c:v>0.3553772070517675</c:v>
                </c:pt>
                <c:pt idx="2">
                  <c:v>0.3357442383498151</c:v>
                </c:pt>
                <c:pt idx="3">
                  <c:v>0.3158890429267432</c:v>
                </c:pt>
                <c:pt idx="4">
                  <c:v>0.2953237549572298</c:v>
                </c:pt>
                <c:pt idx="5">
                  <c:v>0.2082078275617817</c:v>
                </c:pt>
                <c:pt idx="6">
                  <c:v>0.20441338886245</c:v>
                </c:pt>
                <c:pt idx="7">
                  <c:v>0.2000967103960756</c:v>
                </c:pt>
                <c:pt idx="8">
                  <c:v>0.1950808316051109</c:v>
                </c:pt>
                <c:pt idx="9">
                  <c:v>0.1891525586861484</c:v>
                </c:pt>
                <c:pt idx="10">
                  <c:v>0.1820278592040634</c:v>
                </c:pt>
                <c:pt idx="11">
                  <c:v>0.1733435605116272</c:v>
                </c:pt>
                <c:pt idx="12">
                  <c:v>1.482682573939196</c:v>
                </c:pt>
                <c:pt idx="13">
                  <c:v>0.04735596930851852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InfoC!$C$442:$Q$442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PS7</c:v>
                </c:pt>
              </c:strCache>
            </c:strRef>
          </c:cat>
          <c:val>
            <c:numRef>
              <c:f>InfoC!$C$445:$Q$445</c:f>
              <c:numCache>
                <c:formatCode>General</c:formatCode>
                <c:ptCount val="15"/>
                <c:pt idx="0">
                  <c:v>0</c:v>
                </c:pt>
                <c:pt idx="1">
                  <c:v>0.005291798964175289</c:v>
                </c:pt>
                <c:pt idx="2">
                  <c:v>0.02956765640085304</c:v>
                </c:pt>
                <c:pt idx="3">
                  <c:v>0.05587977348576538</c:v>
                </c:pt>
                <c:pt idx="4">
                  <c:v>0.08485334479752087</c:v>
                </c:pt>
                <c:pt idx="5">
                  <c:v>0.04531238538152119</c:v>
                </c:pt>
                <c:pt idx="6">
                  <c:v>0.05650271404991482</c:v>
                </c:pt>
                <c:pt idx="7">
                  <c:v>0.06932193936504011</c:v>
                </c:pt>
                <c:pt idx="8">
                  <c:v>0.08422963243606878</c:v>
                </c:pt>
                <c:pt idx="9">
                  <c:v>0.1017321463487808</c:v>
                </c:pt>
                <c:pt idx="10">
                  <c:v>0.1227273501669844</c:v>
                </c:pt>
                <c:pt idx="11">
                  <c:v>0.1482399026907599</c:v>
                </c:pt>
                <c:pt idx="12">
                  <c:v>0.1798970292477894</c:v>
                </c:pt>
                <c:pt idx="13">
                  <c:v>3.201139850025353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InfoC!$C$456:$P$456</c:f>
              <c:strCache>
                <c:ptCount val="14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InfoC!$C$457:$P$457</c:f>
              <c:numCache>
                <c:formatCode>General</c:formatCode>
                <c:ptCount val="14"/>
                <c:pt idx="0">
                  <c:v>0</c:v>
                </c:pt>
                <c:pt idx="1">
                  <c:v>3.276284537027871</c:v>
                </c:pt>
                <c:pt idx="2">
                  <c:v>1.729084361707343</c:v>
                </c:pt>
                <c:pt idx="3">
                  <c:v>1.649808884441092</c:v>
                </c:pt>
                <c:pt idx="4">
                  <c:v>1.557191388885285</c:v>
                </c:pt>
                <c:pt idx="5">
                  <c:v>1.453533567968198</c:v>
                </c:pt>
                <c:pt idx="6">
                  <c:v>1.340520941338932</c:v>
                </c:pt>
                <c:pt idx="7">
                  <c:v>1.219474516920624</c:v>
                </c:pt>
                <c:pt idx="8">
                  <c:v>1.091385506994576</c:v>
                </c:pt>
                <c:pt idx="9">
                  <c:v>0.8622604113783481</c:v>
                </c:pt>
                <c:pt idx="10">
                  <c:v>0.6027870210791728</c:v>
                </c:pt>
                <c:pt idx="11">
                  <c:v>0.3149458928278705</c:v>
                </c:pt>
                <c:pt idx="12">
                  <c:v>5.551115123125783e-17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InfoC!$C$456:$P$456</c:f>
              <c:strCache>
                <c:ptCount val="14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InfoC!$C$458:$P$458</c:f>
              <c:numCache>
                <c:formatCode>General</c:formatCode>
                <c:ptCount val="14"/>
                <c:pt idx="0">
                  <c:v>0</c:v>
                </c:pt>
                <c:pt idx="1">
                  <c:v>3.289430441869127</c:v>
                </c:pt>
                <c:pt idx="2">
                  <c:v>0.08528829121447525</c:v>
                </c:pt>
                <c:pt idx="3">
                  <c:v>0.07147087621369749</c:v>
                </c:pt>
                <c:pt idx="4">
                  <c:v>0.06009707476143902</c:v>
                </c:pt>
                <c:pt idx="5">
                  <c:v>0.05062051694756509</c:v>
                </c:pt>
                <c:pt idx="6">
                  <c:v>0.04255217559314133</c:v>
                </c:pt>
                <c:pt idx="7">
                  <c:v>0.03562417171676256</c:v>
                </c:pt>
                <c:pt idx="8">
                  <c:v>0.02958735145505665</c:v>
                </c:pt>
                <c:pt idx="9">
                  <c:v>0.05604215779363879</c:v>
                </c:pt>
                <c:pt idx="10">
                  <c:v>0.03748861926225851</c:v>
                </c:pt>
                <c:pt idx="11">
                  <c:v>0.02071288475054529</c:v>
                </c:pt>
                <c:pt idx="12">
                  <c:v>0.005291798964175288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InfoC!$C$456:$P$456</c:f>
              <c:strCache>
                <c:ptCount val="14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InfoC!$C$459:$P$459</c:f>
              <c:numCache>
                <c:formatCode>General</c:formatCode>
                <c:ptCount val="14"/>
                <c:pt idx="0">
                  <c:v>0</c:v>
                </c:pt>
                <c:pt idx="1">
                  <c:v>0.01314590484125653</c:v>
                </c:pt>
                <c:pt idx="2">
                  <c:v>1.632488466535003</c:v>
                </c:pt>
                <c:pt idx="3">
                  <c:v>0.1507463534799486</c:v>
                </c:pt>
                <c:pt idx="4">
                  <c:v>0.152714570317246</c:v>
                </c:pt>
                <c:pt idx="5">
                  <c:v>0.1542783378646516</c:v>
                </c:pt>
                <c:pt idx="6">
                  <c:v>0.1555648022224077</c:v>
                </c:pt>
                <c:pt idx="7">
                  <c:v>0.1566705961350708</c:v>
                </c:pt>
                <c:pt idx="8">
                  <c:v>0.1576763613811041</c:v>
                </c:pt>
                <c:pt idx="9">
                  <c:v>0.2851672534098671</c:v>
                </c:pt>
                <c:pt idx="10">
                  <c:v>0.2969620095614338</c:v>
                </c:pt>
                <c:pt idx="11">
                  <c:v>0.3085540130018476</c:v>
                </c:pt>
                <c:pt idx="12">
                  <c:v>0.3202376917920458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2680787.655021262</c:v>
                </c:pt>
                <c:pt idx="1">
                  <c:v>5968650.273329946</c:v>
                </c:pt>
                <c:pt idx="2">
                  <c:v>5639030.921409567</c:v>
                </c:pt>
                <c:pt idx="3">
                  <c:v>5412022.871931032</c:v>
                </c:pt>
                <c:pt idx="4">
                  <c:v>5276431.661773025</c:v>
                </c:pt>
                <c:pt idx="5">
                  <c:v>5155068.038341604</c:v>
                </c:pt>
                <c:pt idx="6">
                  <c:v>5112941.87794653</c:v>
                </c:pt>
                <c:pt idx="7">
                  <c:v>5049314.345827854</c:v>
                </c:pt>
                <c:pt idx="8">
                  <c:v>5016798.885234194</c:v>
                </c:pt>
                <c:pt idx="9">
                  <c:v>4961642.794635789</c:v>
                </c:pt>
                <c:pt idx="10">
                  <c:v>4934795.135026149</c:v>
                </c:pt>
                <c:pt idx="11">
                  <c:v>4884797.013823164</c:v>
                </c:pt>
                <c:pt idx="12">
                  <c:v>4861631.382228232</c:v>
                </c:pt>
                <c:pt idx="13">
                  <c:v>4815005.183611051</c:v>
                </c:pt>
                <c:pt idx="14">
                  <c:v>4794483.961223322</c:v>
                </c:pt>
                <c:pt idx="15">
                  <c:v>4750435.211115101</c:v>
                </c:pt>
                <c:pt idx="16">
                  <c:v>4731936.764974853</c:v>
                </c:pt>
                <c:pt idx="17">
                  <c:v>4690086.434810322</c:v>
                </c:pt>
                <c:pt idx="18">
                  <c:v>4673187.930759651</c:v>
                </c:pt>
                <c:pt idx="19">
                  <c:v>4633182.719746398</c:v>
                </c:pt>
                <c:pt idx="20">
                  <c:v>4617607.412507026</c:v>
                </c:pt>
                <c:pt idx="21">
                  <c:v>4579253.471515405</c:v>
                </c:pt>
                <c:pt idx="22">
                  <c:v>4564796.982572241</c:v>
                </c:pt>
                <c:pt idx="23">
                  <c:v>4527936.570160845</c:v>
                </c:pt>
                <c:pt idx="24">
                  <c:v>4514490.435901791</c:v>
                </c:pt>
                <c:pt idx="25">
                  <c:v>4479165.300982675</c:v>
                </c:pt>
                <c:pt idx="26">
                  <c:v>4466603.88884164</c:v>
                </c:pt>
                <c:pt idx="27">
                  <c:v>4432679.150313464</c:v>
                </c:pt>
                <c:pt idx="28">
                  <c:v>4420824.726975285</c:v>
                </c:pt>
                <c:pt idx="29">
                  <c:v>4387872.380054663</c:v>
                </c:pt>
                <c:pt idx="30">
                  <c:v>4376700.768919453</c:v>
                </c:pt>
                <c:pt idx="31">
                  <c:v>4344825.708270745</c:v>
                </c:pt>
                <c:pt idx="32">
                  <c:v>4334432.432601676</c:v>
                </c:pt>
                <c:pt idx="33">
                  <c:v>4304162.825934402</c:v>
                </c:pt>
                <c:pt idx="34">
                  <c:v>4294659.254453178</c:v>
                </c:pt>
                <c:pt idx="35">
                  <c:v>4266270.103969665</c:v>
                </c:pt>
                <c:pt idx="36">
                  <c:v>4257572.489555962</c:v>
                </c:pt>
                <c:pt idx="37">
                  <c:v>4230973.10845858</c:v>
                </c:pt>
                <c:pt idx="38">
                  <c:v>4223077.780350076</c:v>
                </c:pt>
                <c:pt idx="39">
                  <c:v>4198415.123745212</c:v>
                </c:pt>
                <c:pt idx="40">
                  <c:v>4023608.204045292</c:v>
                </c:pt>
                <c:pt idx="41">
                  <c:v>3986843.076129699</c:v>
                </c:pt>
                <c:pt idx="42">
                  <c:v>3976826.216631146</c:v>
                </c:pt>
                <c:pt idx="43">
                  <c:v>3977426.477477337</c:v>
                </c:pt>
                <c:pt idx="44">
                  <c:v>3936391.511903985</c:v>
                </c:pt>
                <c:pt idx="45">
                  <c:v>3811830.656716824</c:v>
                </c:pt>
                <c:pt idx="46">
                  <c:v>3805679.896101836</c:v>
                </c:pt>
                <c:pt idx="47">
                  <c:v>3805114.942241245</c:v>
                </c:pt>
                <c:pt idx="48">
                  <c:v>3789196.918799018</c:v>
                </c:pt>
                <c:pt idx="49">
                  <c:v>3788682.601371919</c:v>
                </c:pt>
                <c:pt idx="50">
                  <c:v>3769970.096837516</c:v>
                </c:pt>
                <c:pt idx="51">
                  <c:v>3769498.258802312</c:v>
                </c:pt>
                <c:pt idx="52">
                  <c:v>3748809.885679829</c:v>
                </c:pt>
                <c:pt idx="53">
                  <c:v>3748386.860615495</c:v>
                </c:pt>
                <c:pt idx="54">
                  <c:v>3726321.797029801</c:v>
                </c:pt>
                <c:pt idx="55">
                  <c:v>3725927.631668812</c:v>
                </c:pt>
                <c:pt idx="56">
                  <c:v>3702768.141382799</c:v>
                </c:pt>
                <c:pt idx="57">
                  <c:v>3702386.295673131</c:v>
                </c:pt>
                <c:pt idx="58">
                  <c:v>3678338.913777147</c:v>
                </c:pt>
                <c:pt idx="59">
                  <c:v>3677962.96482774</c:v>
                </c:pt>
                <c:pt idx="60">
                  <c:v>3653208.324280173</c:v>
                </c:pt>
                <c:pt idx="61">
                  <c:v>3652830.074188071</c:v>
                </c:pt>
                <c:pt idx="62">
                  <c:v>3627496.467796317</c:v>
                </c:pt>
                <c:pt idx="63">
                  <c:v>3627115.93177967</c:v>
                </c:pt>
                <c:pt idx="64">
                  <c:v>3601309.990132381</c:v>
                </c:pt>
                <c:pt idx="65">
                  <c:v>3600916.704520837</c:v>
                </c:pt>
                <c:pt idx="66">
                  <c:v>3574703.632156295</c:v>
                </c:pt>
                <c:pt idx="67">
                  <c:v>3574289.685442508</c:v>
                </c:pt>
                <c:pt idx="68">
                  <c:v>3547774.552044317</c:v>
                </c:pt>
                <c:pt idx="69">
                  <c:v>3547355.676735035</c:v>
                </c:pt>
                <c:pt idx="70">
                  <c:v>3520670.352308253</c:v>
                </c:pt>
                <c:pt idx="71">
                  <c:v>3520253.612724525</c:v>
                </c:pt>
                <c:pt idx="72">
                  <c:v>3493427.728154036</c:v>
                </c:pt>
                <c:pt idx="73">
                  <c:v>3493020.04973788</c:v>
                </c:pt>
                <c:pt idx="74">
                  <c:v>3466026.217168425</c:v>
                </c:pt>
                <c:pt idx="75">
                  <c:v>3465603.87401177</c:v>
                </c:pt>
                <c:pt idx="76">
                  <c:v>3438483.032989504</c:v>
                </c:pt>
                <c:pt idx="77">
                  <c:v>3438050.949018001</c:v>
                </c:pt>
                <c:pt idx="78">
                  <c:v>3410920.181688955</c:v>
                </c:pt>
                <c:pt idx="79">
                  <c:v>3407822.848537039</c:v>
                </c:pt>
                <c:pt idx="80">
                  <c:v>3362470.223074924</c:v>
                </c:pt>
                <c:pt idx="81">
                  <c:v>3345567.507310151</c:v>
                </c:pt>
                <c:pt idx="82">
                  <c:v>3346978.934652383</c:v>
                </c:pt>
                <c:pt idx="83">
                  <c:v>3315351.491628247</c:v>
                </c:pt>
                <c:pt idx="84">
                  <c:v>3279239.946834402</c:v>
                </c:pt>
                <c:pt idx="85">
                  <c:v>3258820.487034601</c:v>
                </c:pt>
                <c:pt idx="86">
                  <c:v>3253866.403272622</c:v>
                </c:pt>
                <c:pt idx="87">
                  <c:v>3254323.316705408</c:v>
                </c:pt>
                <c:pt idx="88">
                  <c:v>3246386.529446816</c:v>
                </c:pt>
                <c:pt idx="89">
                  <c:v>3246192.017163451</c:v>
                </c:pt>
                <c:pt idx="90">
                  <c:v>3237116.020092624</c:v>
                </c:pt>
                <c:pt idx="91">
                  <c:v>3237036.757663852</c:v>
                </c:pt>
                <c:pt idx="92">
                  <c:v>3227205.683430303</c:v>
                </c:pt>
                <c:pt idx="93">
                  <c:v>3227227.456755117</c:v>
                </c:pt>
                <c:pt idx="94">
                  <c:v>3216633.974028294</c:v>
                </c:pt>
                <c:pt idx="95">
                  <c:v>3216731.381261611</c:v>
                </c:pt>
                <c:pt idx="96">
                  <c:v>3205471.030543544</c:v>
                </c:pt>
                <c:pt idx="97">
                  <c:v>3205618.201096337</c:v>
                </c:pt>
                <c:pt idx="98">
                  <c:v>3193795.771982925</c:v>
                </c:pt>
                <c:pt idx="99">
                  <c:v>3193978.181586679</c:v>
                </c:pt>
                <c:pt idx="100">
                  <c:v>3181679.912157415</c:v>
                </c:pt>
                <c:pt idx="101">
                  <c:v>3181883.03665828</c:v>
                </c:pt>
                <c:pt idx="102">
                  <c:v>3169205.95137012</c:v>
                </c:pt>
                <c:pt idx="103">
                  <c:v>3163923.429787496</c:v>
                </c:pt>
                <c:pt idx="104">
                  <c:v>3164130.737883256</c:v>
                </c:pt>
                <c:pt idx="105">
                  <c:v>3152139.232544433</c:v>
                </c:pt>
                <c:pt idx="106">
                  <c:v>3139446.963642952</c:v>
                </c:pt>
                <c:pt idx="107">
                  <c:v>3134108.104294378</c:v>
                </c:pt>
                <c:pt idx="108">
                  <c:v>3134303.479641299</c:v>
                </c:pt>
                <c:pt idx="109">
                  <c:v>3122254.912786888</c:v>
                </c:pt>
                <c:pt idx="110">
                  <c:v>3109696.136550138</c:v>
                </c:pt>
                <c:pt idx="111">
                  <c:v>3104476.173170945</c:v>
                </c:pt>
                <c:pt idx="112">
                  <c:v>3104655.399077708</c:v>
                </c:pt>
                <c:pt idx="113">
                  <c:v>3092958.335481206</c:v>
                </c:pt>
                <c:pt idx="114">
                  <c:v>3081136.394083908</c:v>
                </c:pt>
                <c:pt idx="115">
                  <c:v>3076333.700276785</c:v>
                </c:pt>
                <c:pt idx="116">
                  <c:v>3076470.199914786</c:v>
                </c:pt>
                <c:pt idx="117">
                  <c:v>3065867.815698026</c:v>
                </c:pt>
                <c:pt idx="118">
                  <c:v>3055427.02847803</c:v>
                </c:pt>
                <c:pt idx="119">
                  <c:v>3035560.322031028</c:v>
                </c:pt>
                <c:pt idx="120">
                  <c:v>3017938.842205239</c:v>
                </c:pt>
                <c:pt idx="121">
                  <c:v>3012877.946423621</c:v>
                </c:pt>
                <c:pt idx="122">
                  <c:v>3015387.983788533</c:v>
                </c:pt>
                <c:pt idx="123">
                  <c:v>2997220.609165239</c:v>
                </c:pt>
                <c:pt idx="124">
                  <c:v>2989460.47247927</c:v>
                </c:pt>
                <c:pt idx="125">
                  <c:v>2985133.223873834</c:v>
                </c:pt>
                <c:pt idx="126">
                  <c:v>2985332.585481491</c:v>
                </c:pt>
                <c:pt idx="127">
                  <c:v>2984549.424628396</c:v>
                </c:pt>
                <c:pt idx="128">
                  <c:v>2985011.864512945</c:v>
                </c:pt>
                <c:pt idx="129">
                  <c:v>2982511.012691861</c:v>
                </c:pt>
                <c:pt idx="130">
                  <c:v>2982944.557864209</c:v>
                </c:pt>
                <c:pt idx="131">
                  <c:v>2978712.736975607</c:v>
                </c:pt>
                <c:pt idx="132">
                  <c:v>2979111.759350597</c:v>
                </c:pt>
                <c:pt idx="133">
                  <c:v>2973661.628440386</c:v>
                </c:pt>
                <c:pt idx="134">
                  <c:v>2974031.299120412</c:v>
                </c:pt>
                <c:pt idx="135">
                  <c:v>2967563.124023812</c:v>
                </c:pt>
                <c:pt idx="136">
                  <c:v>2967904.716056961</c:v>
                </c:pt>
                <c:pt idx="137">
                  <c:v>2960561.680152683</c:v>
                </c:pt>
                <c:pt idx="138">
                  <c:v>2952901.133718442</c:v>
                </c:pt>
                <c:pt idx="139">
                  <c:v>2949954.162101466</c:v>
                </c:pt>
                <c:pt idx="140">
                  <c:v>2950154.533686734</c:v>
                </c:pt>
                <c:pt idx="141">
                  <c:v>2941891.593183523</c:v>
                </c:pt>
                <c:pt idx="142">
                  <c:v>2933796.244351211</c:v>
                </c:pt>
                <c:pt idx="143">
                  <c:v>2930682.406037366</c:v>
                </c:pt>
                <c:pt idx="144">
                  <c:v>2930623.411545062</c:v>
                </c:pt>
                <c:pt idx="145">
                  <c:v>2919325.49333746</c:v>
                </c:pt>
                <c:pt idx="146">
                  <c:v>2913940.613934461</c:v>
                </c:pt>
                <c:pt idx="147">
                  <c:v>2914091.938718935</c:v>
                </c:pt>
                <c:pt idx="148">
                  <c:v>2910287.000576455</c:v>
                </c:pt>
                <c:pt idx="149">
                  <c:v>2910067.067569701</c:v>
                </c:pt>
                <c:pt idx="150">
                  <c:v>2898855.537356022</c:v>
                </c:pt>
                <c:pt idx="151">
                  <c:v>2893801.138227588</c:v>
                </c:pt>
                <c:pt idx="152">
                  <c:v>2893848.981893952</c:v>
                </c:pt>
                <c:pt idx="153">
                  <c:v>2885314.933631055</c:v>
                </c:pt>
                <c:pt idx="154">
                  <c:v>2877141.397058831</c:v>
                </c:pt>
                <c:pt idx="155">
                  <c:v>2873734.262026237</c:v>
                </c:pt>
                <c:pt idx="156">
                  <c:v>2873707.856171367</c:v>
                </c:pt>
                <c:pt idx="157">
                  <c:v>2864428.864413633</c:v>
                </c:pt>
                <c:pt idx="158">
                  <c:v>2855426.886112198</c:v>
                </c:pt>
                <c:pt idx="159">
                  <c:v>2853271.641796518</c:v>
                </c:pt>
                <c:pt idx="160">
                  <c:v>2852483.101396075</c:v>
                </c:pt>
                <c:pt idx="161">
                  <c:v>2853840.506676759</c:v>
                </c:pt>
                <c:pt idx="162">
                  <c:v>2840722.252786969</c:v>
                </c:pt>
                <c:pt idx="163">
                  <c:v>2832115.32731194</c:v>
                </c:pt>
                <c:pt idx="164">
                  <c:v>2829805.694910073</c:v>
                </c:pt>
                <c:pt idx="165">
                  <c:v>2829699.983043235</c:v>
                </c:pt>
                <c:pt idx="166">
                  <c:v>2828076.873044008</c:v>
                </c:pt>
                <c:pt idx="167">
                  <c:v>2828041.903823092</c:v>
                </c:pt>
                <c:pt idx="168">
                  <c:v>2824430.448746248</c:v>
                </c:pt>
                <c:pt idx="169">
                  <c:v>2824283.259357278</c:v>
                </c:pt>
                <c:pt idx="170">
                  <c:v>2819873.838777607</c:v>
                </c:pt>
                <c:pt idx="171">
                  <c:v>2819663.581240274</c:v>
                </c:pt>
                <c:pt idx="172">
                  <c:v>2814706.675200197</c:v>
                </c:pt>
                <c:pt idx="173">
                  <c:v>2812717.878228021</c:v>
                </c:pt>
                <c:pt idx="174">
                  <c:v>2812916.365230355</c:v>
                </c:pt>
                <c:pt idx="175">
                  <c:v>2807297.45529168</c:v>
                </c:pt>
                <c:pt idx="176">
                  <c:v>2801731.662850554</c:v>
                </c:pt>
                <c:pt idx="177">
                  <c:v>2795883.102657431</c:v>
                </c:pt>
                <c:pt idx="178">
                  <c:v>2791808.04338353</c:v>
                </c:pt>
                <c:pt idx="179">
                  <c:v>2792246.932386491</c:v>
                </c:pt>
                <c:pt idx="180">
                  <c:v>2790038.018515818</c:v>
                </c:pt>
                <c:pt idx="181">
                  <c:v>2789647.618157494</c:v>
                </c:pt>
                <c:pt idx="182">
                  <c:v>2782527.313447965</c:v>
                </c:pt>
                <c:pt idx="183">
                  <c:v>2778230.966590488</c:v>
                </c:pt>
                <c:pt idx="184">
                  <c:v>2770804.0093779</c:v>
                </c:pt>
                <c:pt idx="185">
                  <c:v>2767588.322561773</c:v>
                </c:pt>
                <c:pt idx="186">
                  <c:v>2767283.440714589</c:v>
                </c:pt>
                <c:pt idx="187">
                  <c:v>2764497.856392194</c:v>
                </c:pt>
                <c:pt idx="188">
                  <c:v>2764524.226759301</c:v>
                </c:pt>
                <c:pt idx="189">
                  <c:v>2757125.380996331</c:v>
                </c:pt>
                <c:pt idx="190">
                  <c:v>2753866.259413031</c:v>
                </c:pt>
                <c:pt idx="191">
                  <c:v>2754128.295563503</c:v>
                </c:pt>
                <c:pt idx="192">
                  <c:v>2750930.225886954</c:v>
                </c:pt>
                <c:pt idx="193">
                  <c:v>2750583.8589402</c:v>
                </c:pt>
                <c:pt idx="194">
                  <c:v>2744618.360650155</c:v>
                </c:pt>
                <c:pt idx="195">
                  <c:v>2742023.591873008</c:v>
                </c:pt>
                <c:pt idx="196">
                  <c:v>2742307.400116663</c:v>
                </c:pt>
                <c:pt idx="197">
                  <c:v>2734581.8200015</c:v>
                </c:pt>
                <c:pt idx="198">
                  <c:v>2728073.837585934</c:v>
                </c:pt>
                <c:pt idx="199">
                  <c:v>2722627.492240175</c:v>
                </c:pt>
                <c:pt idx="200">
                  <c:v>2718481.531450273</c:v>
                </c:pt>
                <c:pt idx="201">
                  <c:v>2712138.500606661</c:v>
                </c:pt>
                <c:pt idx="202">
                  <c:v>2706605.427131782</c:v>
                </c:pt>
                <c:pt idx="203">
                  <c:v>2703420.601750125</c:v>
                </c:pt>
                <c:pt idx="204">
                  <c:v>2703562.623610163</c:v>
                </c:pt>
                <c:pt idx="205">
                  <c:v>2701184.094179447</c:v>
                </c:pt>
                <c:pt idx="206">
                  <c:v>2701150.258088603</c:v>
                </c:pt>
                <c:pt idx="207">
                  <c:v>2699944.377476844</c:v>
                </c:pt>
                <c:pt idx="208">
                  <c:v>2699874.481521592</c:v>
                </c:pt>
                <c:pt idx="209">
                  <c:v>2697921.265550693</c:v>
                </c:pt>
                <c:pt idx="210">
                  <c:v>2697822.141187597</c:v>
                </c:pt>
                <c:pt idx="211">
                  <c:v>2694927.501273119</c:v>
                </c:pt>
                <c:pt idx="212">
                  <c:v>2691372.143697908</c:v>
                </c:pt>
                <c:pt idx="213">
                  <c:v>2690445.94418423</c:v>
                </c:pt>
                <c:pt idx="214">
                  <c:v>2690420.838336315</c:v>
                </c:pt>
                <c:pt idx="215">
                  <c:v>2686435.355430751</c:v>
                </c:pt>
                <c:pt idx="216">
                  <c:v>2682194.118576217</c:v>
                </c:pt>
                <c:pt idx="217">
                  <c:v>2677771.344149692</c:v>
                </c:pt>
                <c:pt idx="218">
                  <c:v>2675337.122190029</c:v>
                </c:pt>
                <c:pt idx="219">
                  <c:v>2675207.983161988</c:v>
                </c:pt>
                <c:pt idx="220">
                  <c:v>2672140.727753819</c:v>
                </c:pt>
                <c:pt idx="221">
                  <c:v>2667819.863946859</c:v>
                </c:pt>
                <c:pt idx="222">
                  <c:v>2664832.53085868</c:v>
                </c:pt>
                <c:pt idx="223">
                  <c:v>2659452.003885751</c:v>
                </c:pt>
                <c:pt idx="224">
                  <c:v>2656864.259992238</c:v>
                </c:pt>
                <c:pt idx="225">
                  <c:v>2656709.666212628</c:v>
                </c:pt>
                <c:pt idx="226">
                  <c:v>2654749.129098843</c:v>
                </c:pt>
                <c:pt idx="227">
                  <c:v>2654809.701878117</c:v>
                </c:pt>
                <c:pt idx="228">
                  <c:v>2649399.055159744</c:v>
                </c:pt>
                <c:pt idx="229">
                  <c:v>2646211.885695075</c:v>
                </c:pt>
                <c:pt idx="230">
                  <c:v>2644309.194861272</c:v>
                </c:pt>
                <c:pt idx="231">
                  <c:v>2644249.711349736</c:v>
                </c:pt>
                <c:pt idx="232">
                  <c:v>2642097.255861842</c:v>
                </c:pt>
                <c:pt idx="233">
                  <c:v>2642050.241593494</c:v>
                </c:pt>
                <c:pt idx="234">
                  <c:v>2637745.746769499</c:v>
                </c:pt>
                <c:pt idx="235">
                  <c:v>2634926.872905269</c:v>
                </c:pt>
                <c:pt idx="236">
                  <c:v>2630293.971857833</c:v>
                </c:pt>
                <c:pt idx="237">
                  <c:v>2629195.912106103</c:v>
                </c:pt>
                <c:pt idx="238">
                  <c:v>2626539.414068014</c:v>
                </c:pt>
                <c:pt idx="239">
                  <c:v>2624712.034249631</c:v>
                </c:pt>
                <c:pt idx="240">
                  <c:v>2619268.112057599</c:v>
                </c:pt>
                <c:pt idx="241">
                  <c:v>2614503.894709246</c:v>
                </c:pt>
                <c:pt idx="242">
                  <c:v>2612834.75826802</c:v>
                </c:pt>
                <c:pt idx="243">
                  <c:v>2612770.244555508</c:v>
                </c:pt>
                <c:pt idx="244">
                  <c:v>2611078.986284476</c:v>
                </c:pt>
                <c:pt idx="245">
                  <c:v>2611111.225362634</c:v>
                </c:pt>
                <c:pt idx="246">
                  <c:v>2609131.178510722</c:v>
                </c:pt>
                <c:pt idx="247">
                  <c:v>2609140.959833913</c:v>
                </c:pt>
                <c:pt idx="248">
                  <c:v>2608276.486773387</c:v>
                </c:pt>
                <c:pt idx="249">
                  <c:v>2608311.143932301</c:v>
                </c:pt>
                <c:pt idx="250">
                  <c:v>2606003.99760986</c:v>
                </c:pt>
                <c:pt idx="251">
                  <c:v>2605955.625228768</c:v>
                </c:pt>
                <c:pt idx="252">
                  <c:v>2602401.32668986</c:v>
                </c:pt>
                <c:pt idx="253">
                  <c:v>2600521.525560805</c:v>
                </c:pt>
                <c:pt idx="254">
                  <c:v>2600504.901764221</c:v>
                </c:pt>
                <c:pt idx="255">
                  <c:v>2596369.748002672</c:v>
                </c:pt>
                <c:pt idx="256">
                  <c:v>2592743.130324118</c:v>
                </c:pt>
                <c:pt idx="257">
                  <c:v>2590573.332599576</c:v>
                </c:pt>
                <c:pt idx="258">
                  <c:v>2589601.130493893</c:v>
                </c:pt>
                <c:pt idx="259">
                  <c:v>2589620.703968405</c:v>
                </c:pt>
                <c:pt idx="260">
                  <c:v>2585693.313117849</c:v>
                </c:pt>
                <c:pt idx="261">
                  <c:v>2583312.609597081</c:v>
                </c:pt>
                <c:pt idx="262">
                  <c:v>2579076.37576914</c:v>
                </c:pt>
                <c:pt idx="263">
                  <c:v>2576222.988193305</c:v>
                </c:pt>
                <c:pt idx="264">
                  <c:v>2574215.976139618</c:v>
                </c:pt>
                <c:pt idx="265">
                  <c:v>2573618.217477448</c:v>
                </c:pt>
                <c:pt idx="266">
                  <c:v>2573645.572249042</c:v>
                </c:pt>
                <c:pt idx="267">
                  <c:v>2571995.652723155</c:v>
                </c:pt>
                <c:pt idx="268">
                  <c:v>2572012.933526138</c:v>
                </c:pt>
                <c:pt idx="269">
                  <c:v>2568296.549686474</c:v>
                </c:pt>
                <c:pt idx="270">
                  <c:v>2566484.861583367</c:v>
                </c:pt>
                <c:pt idx="271">
                  <c:v>2565870.91689048</c:v>
                </c:pt>
                <c:pt idx="272">
                  <c:v>2565820.167175477</c:v>
                </c:pt>
                <c:pt idx="273">
                  <c:v>2562783.670895897</c:v>
                </c:pt>
                <c:pt idx="274">
                  <c:v>2560088.053987979</c:v>
                </c:pt>
                <c:pt idx="275">
                  <c:v>2556604.123389345</c:v>
                </c:pt>
                <c:pt idx="276">
                  <c:v>2553382.870519419</c:v>
                </c:pt>
                <c:pt idx="277">
                  <c:v>2550570.69148659</c:v>
                </c:pt>
                <c:pt idx="278">
                  <c:v>2548452.741982762</c:v>
                </c:pt>
                <c:pt idx="279">
                  <c:v>2544733.640197214</c:v>
                </c:pt>
                <c:pt idx="280">
                  <c:v>2541161.949356757</c:v>
                </c:pt>
                <c:pt idx="281">
                  <c:v>2539171.184118762</c:v>
                </c:pt>
                <c:pt idx="282">
                  <c:v>2537367.747533521</c:v>
                </c:pt>
                <c:pt idx="283">
                  <c:v>2536809.396052185</c:v>
                </c:pt>
                <c:pt idx="284">
                  <c:v>2536795.50111805</c:v>
                </c:pt>
                <c:pt idx="285">
                  <c:v>2535237.709517801</c:v>
                </c:pt>
                <c:pt idx="286">
                  <c:v>2535286.740142951</c:v>
                </c:pt>
                <c:pt idx="287">
                  <c:v>2533855.03719133</c:v>
                </c:pt>
                <c:pt idx="288">
                  <c:v>2533882.326390172</c:v>
                </c:pt>
                <c:pt idx="289">
                  <c:v>2532876.359592024</c:v>
                </c:pt>
                <c:pt idx="290">
                  <c:v>2532905.062297772</c:v>
                </c:pt>
                <c:pt idx="291">
                  <c:v>2531351.248501883</c:v>
                </c:pt>
                <c:pt idx="292">
                  <c:v>2528517.603816005</c:v>
                </c:pt>
                <c:pt idx="293">
                  <c:v>2527245.732815304</c:v>
                </c:pt>
                <c:pt idx="294">
                  <c:v>2527213.431984193</c:v>
                </c:pt>
                <c:pt idx="295">
                  <c:v>2523701.02418402</c:v>
                </c:pt>
                <c:pt idx="296">
                  <c:v>2521653.381897218</c:v>
                </c:pt>
                <c:pt idx="297">
                  <c:v>2519938.395858451</c:v>
                </c:pt>
                <c:pt idx="298">
                  <c:v>2519187.079562887</c:v>
                </c:pt>
                <c:pt idx="299">
                  <c:v>2519155.524640253</c:v>
                </c:pt>
                <c:pt idx="300">
                  <c:v>2516062.609326634</c:v>
                </c:pt>
                <c:pt idx="301">
                  <c:v>2512654.828765386</c:v>
                </c:pt>
                <c:pt idx="302">
                  <c:v>2510550.718519728</c:v>
                </c:pt>
                <c:pt idx="303">
                  <c:v>2508818.336934794</c:v>
                </c:pt>
                <c:pt idx="304">
                  <c:v>2508305.36103018</c:v>
                </c:pt>
                <c:pt idx="305">
                  <c:v>2508306.005215066</c:v>
                </c:pt>
                <c:pt idx="306">
                  <c:v>2506984.823630237</c:v>
                </c:pt>
                <c:pt idx="307">
                  <c:v>2506996.260844265</c:v>
                </c:pt>
                <c:pt idx="308">
                  <c:v>2503588.629188257</c:v>
                </c:pt>
                <c:pt idx="309">
                  <c:v>2501675.948161413</c:v>
                </c:pt>
                <c:pt idx="310">
                  <c:v>2500100.081526749</c:v>
                </c:pt>
                <c:pt idx="311">
                  <c:v>2499581.553085034</c:v>
                </c:pt>
                <c:pt idx="312">
                  <c:v>2499557.214157276</c:v>
                </c:pt>
                <c:pt idx="313">
                  <c:v>2496850.88840667</c:v>
                </c:pt>
                <c:pt idx="314">
                  <c:v>2494972.041071516</c:v>
                </c:pt>
                <c:pt idx="315">
                  <c:v>2491980.089902835</c:v>
                </c:pt>
                <c:pt idx="316">
                  <c:v>2490889.551358922</c:v>
                </c:pt>
                <c:pt idx="317">
                  <c:v>2489018.446257543</c:v>
                </c:pt>
                <c:pt idx="318">
                  <c:v>2486056.961087342</c:v>
                </c:pt>
                <c:pt idx="319">
                  <c:v>2482919.474012166</c:v>
                </c:pt>
                <c:pt idx="320">
                  <c:v>2481295.97084991</c:v>
                </c:pt>
                <c:pt idx="321">
                  <c:v>2479811.90369838</c:v>
                </c:pt>
                <c:pt idx="322">
                  <c:v>2479242.309088019</c:v>
                </c:pt>
                <c:pt idx="323">
                  <c:v>2479272.740078263</c:v>
                </c:pt>
                <c:pt idx="324">
                  <c:v>2478018.559523668</c:v>
                </c:pt>
                <c:pt idx="325">
                  <c:v>2477322.844292068</c:v>
                </c:pt>
                <c:pt idx="326">
                  <c:v>2477308.133248635</c:v>
                </c:pt>
                <c:pt idx="327">
                  <c:v>2476085.678225466</c:v>
                </c:pt>
                <c:pt idx="328">
                  <c:v>2476078.724714409</c:v>
                </c:pt>
                <c:pt idx="329">
                  <c:v>2475470.12827056</c:v>
                </c:pt>
                <c:pt idx="330">
                  <c:v>2475405.854893067</c:v>
                </c:pt>
                <c:pt idx="331">
                  <c:v>2472738.644625648</c:v>
                </c:pt>
                <c:pt idx="332">
                  <c:v>2471485.999849853</c:v>
                </c:pt>
                <c:pt idx="333">
                  <c:v>2471460.545277063</c:v>
                </c:pt>
                <c:pt idx="334">
                  <c:v>2468507.850794667</c:v>
                </c:pt>
                <c:pt idx="335">
                  <c:v>2466861.194742386</c:v>
                </c:pt>
                <c:pt idx="336">
                  <c:v>2465380.524505867</c:v>
                </c:pt>
                <c:pt idx="337">
                  <c:v>2464682.491465417</c:v>
                </c:pt>
                <c:pt idx="338">
                  <c:v>2464650.120725483</c:v>
                </c:pt>
                <c:pt idx="339">
                  <c:v>2462103.599840061</c:v>
                </c:pt>
                <c:pt idx="340">
                  <c:v>2459287.493967349</c:v>
                </c:pt>
                <c:pt idx="341">
                  <c:v>2457362.215762211</c:v>
                </c:pt>
                <c:pt idx="342">
                  <c:v>2455923.070661461</c:v>
                </c:pt>
                <c:pt idx="343">
                  <c:v>2454572.437250428</c:v>
                </c:pt>
                <c:pt idx="344">
                  <c:v>2454076.627541475</c:v>
                </c:pt>
                <c:pt idx="345">
                  <c:v>2454079.063798416</c:v>
                </c:pt>
                <c:pt idx="346">
                  <c:v>2452413.323049156</c:v>
                </c:pt>
                <c:pt idx="347">
                  <c:v>2450078.650500846</c:v>
                </c:pt>
                <c:pt idx="348">
                  <c:v>2449095.9769054</c:v>
                </c:pt>
                <c:pt idx="349">
                  <c:v>2447857.594946148</c:v>
                </c:pt>
                <c:pt idx="350">
                  <c:v>2447439.295734978</c:v>
                </c:pt>
                <c:pt idx="351">
                  <c:v>2447463.913870699</c:v>
                </c:pt>
                <c:pt idx="352">
                  <c:v>2445346.527996116</c:v>
                </c:pt>
                <c:pt idx="353">
                  <c:v>2443526.212591669</c:v>
                </c:pt>
                <c:pt idx="354">
                  <c:v>2441173.057692769</c:v>
                </c:pt>
                <c:pt idx="355">
                  <c:v>2439090.909048939</c:v>
                </c:pt>
                <c:pt idx="356">
                  <c:v>2437246.803224011</c:v>
                </c:pt>
                <c:pt idx="357">
                  <c:v>2434762.153228267</c:v>
                </c:pt>
                <c:pt idx="358">
                  <c:v>2432254.387350903</c:v>
                </c:pt>
                <c:pt idx="359">
                  <c:v>2430836.919528458</c:v>
                </c:pt>
                <c:pt idx="360">
                  <c:v>2429537.747348786</c:v>
                </c:pt>
                <c:pt idx="361">
                  <c:v>2429148.673873199</c:v>
                </c:pt>
                <c:pt idx="362">
                  <c:v>2429130.911664585</c:v>
                </c:pt>
                <c:pt idx="363">
                  <c:v>2427984.550782548</c:v>
                </c:pt>
                <c:pt idx="364">
                  <c:v>2427656.298265254</c:v>
                </c:pt>
                <c:pt idx="365">
                  <c:v>2427681.765930229</c:v>
                </c:pt>
                <c:pt idx="366">
                  <c:v>2426676.353528406</c:v>
                </c:pt>
                <c:pt idx="367">
                  <c:v>2426694.11205622</c:v>
                </c:pt>
                <c:pt idx="368">
                  <c:v>2425257.124260803</c:v>
                </c:pt>
                <c:pt idx="369">
                  <c:v>2424529.272019815</c:v>
                </c:pt>
                <c:pt idx="370">
                  <c:v>2424503.094100538</c:v>
                </c:pt>
                <c:pt idx="371">
                  <c:v>2422616.632014802</c:v>
                </c:pt>
                <c:pt idx="372">
                  <c:v>2420877.264513126</c:v>
                </c:pt>
                <c:pt idx="373">
                  <c:v>2418706.97348736</c:v>
                </c:pt>
                <c:pt idx="374">
                  <c:v>2417311.525587607</c:v>
                </c:pt>
                <c:pt idx="375">
                  <c:v>2416122.162189252</c:v>
                </c:pt>
                <c:pt idx="376">
                  <c:v>2415608.687315948</c:v>
                </c:pt>
                <c:pt idx="377">
                  <c:v>2415639.11991652</c:v>
                </c:pt>
                <c:pt idx="378">
                  <c:v>2413496.853434277</c:v>
                </c:pt>
                <c:pt idx="379">
                  <c:v>2411129.584143746</c:v>
                </c:pt>
                <c:pt idx="380">
                  <c:v>2409542.757058153</c:v>
                </c:pt>
                <c:pt idx="381">
                  <c:v>2408273.550529652</c:v>
                </c:pt>
                <c:pt idx="382">
                  <c:v>2407082.574133825</c:v>
                </c:pt>
                <c:pt idx="383">
                  <c:v>2406706.338410635</c:v>
                </c:pt>
                <c:pt idx="384">
                  <c:v>2406695.030429066</c:v>
                </c:pt>
                <c:pt idx="385">
                  <c:v>2405215.650544309</c:v>
                </c:pt>
                <c:pt idx="386">
                  <c:v>2403110.079642977</c:v>
                </c:pt>
                <c:pt idx="387">
                  <c:v>2401842.461680005</c:v>
                </c:pt>
                <c:pt idx="388">
                  <c:v>2400674.245732595</c:v>
                </c:pt>
                <c:pt idx="389">
                  <c:v>2400291.266853207</c:v>
                </c:pt>
                <c:pt idx="390">
                  <c:v>2400289.538250078</c:v>
                </c:pt>
                <c:pt idx="391">
                  <c:v>2398380.324495312</c:v>
                </c:pt>
                <c:pt idx="392">
                  <c:v>2397033.168944697</c:v>
                </c:pt>
                <c:pt idx="393">
                  <c:v>2394930.574407341</c:v>
                </c:pt>
                <c:pt idx="394">
                  <c:v>2394070.16633533</c:v>
                </c:pt>
                <c:pt idx="395">
                  <c:v>2392760.733700439</c:v>
                </c:pt>
                <c:pt idx="396">
                  <c:v>2390696.349935405</c:v>
                </c:pt>
                <c:pt idx="397">
                  <c:v>2388486.860740117</c:v>
                </c:pt>
                <c:pt idx="398">
                  <c:v>2387213.140990304</c:v>
                </c:pt>
                <c:pt idx="399">
                  <c:v>2386056.90890695</c:v>
                </c:pt>
                <c:pt idx="400">
                  <c:v>2385611.710646666</c:v>
                </c:pt>
                <c:pt idx="401">
                  <c:v>2385639.951071319</c:v>
                </c:pt>
                <c:pt idx="402">
                  <c:v>2384699.278108854</c:v>
                </c:pt>
                <c:pt idx="403">
                  <c:v>2384199.894372768</c:v>
                </c:pt>
                <c:pt idx="404">
                  <c:v>2384184.633226151</c:v>
                </c:pt>
                <c:pt idx="405">
                  <c:v>2383316.116638204</c:v>
                </c:pt>
                <c:pt idx="406">
                  <c:v>2383310.413288807</c:v>
                </c:pt>
                <c:pt idx="407">
                  <c:v>2382192.625030159</c:v>
                </c:pt>
                <c:pt idx="408">
                  <c:v>2381768.12109348</c:v>
                </c:pt>
                <c:pt idx="409">
                  <c:v>2381789.210960261</c:v>
                </c:pt>
                <c:pt idx="410">
                  <c:v>2379933.651541374</c:v>
                </c:pt>
                <c:pt idx="411">
                  <c:v>2378375.273251861</c:v>
                </c:pt>
                <c:pt idx="412">
                  <c:v>2376473.387822052</c:v>
                </c:pt>
                <c:pt idx="413">
                  <c:v>2375243.730161789</c:v>
                </c:pt>
                <c:pt idx="414">
                  <c:v>2374184.434011997</c:v>
                </c:pt>
                <c:pt idx="415">
                  <c:v>2373672.609260028</c:v>
                </c:pt>
                <c:pt idx="416">
                  <c:v>2373662.695832437</c:v>
                </c:pt>
                <c:pt idx="417">
                  <c:v>2371845.484371115</c:v>
                </c:pt>
                <c:pt idx="418">
                  <c:v>2369791.64668612</c:v>
                </c:pt>
                <c:pt idx="419">
                  <c:v>2368341.263934668</c:v>
                </c:pt>
                <c:pt idx="420">
                  <c:v>2367240.707833789</c:v>
                </c:pt>
                <c:pt idx="421">
                  <c:v>2366224.962611752</c:v>
                </c:pt>
                <c:pt idx="422">
                  <c:v>2365880.806160248</c:v>
                </c:pt>
                <c:pt idx="423">
                  <c:v>2365899.092916203</c:v>
                </c:pt>
                <c:pt idx="424">
                  <c:v>2364625.533280624</c:v>
                </c:pt>
                <c:pt idx="425">
                  <c:v>2362893.825596662</c:v>
                </c:pt>
                <c:pt idx="426">
                  <c:v>2362115.907099144</c:v>
                </c:pt>
                <c:pt idx="427">
                  <c:v>2361224.994998295</c:v>
                </c:pt>
                <c:pt idx="428">
                  <c:v>2360924.081324548</c:v>
                </c:pt>
                <c:pt idx="429">
                  <c:v>2360933.074239484</c:v>
                </c:pt>
                <c:pt idx="430">
                  <c:v>2359416.196327965</c:v>
                </c:pt>
                <c:pt idx="431">
                  <c:v>2358129.741268657</c:v>
                </c:pt>
                <c:pt idx="432">
                  <c:v>2356452.96982589</c:v>
                </c:pt>
                <c:pt idx="433">
                  <c:v>2354986.788402587</c:v>
                </c:pt>
                <c:pt idx="434">
                  <c:v>2353682.434803418</c:v>
                </c:pt>
                <c:pt idx="435">
                  <c:v>2351870.0286951</c:v>
                </c:pt>
                <c:pt idx="436">
                  <c:v>2349954.138475012</c:v>
                </c:pt>
                <c:pt idx="437">
                  <c:v>2348947.097916357</c:v>
                </c:pt>
                <c:pt idx="438">
                  <c:v>2347829.298838196</c:v>
                </c:pt>
                <c:pt idx="439">
                  <c:v>2346813.245130534</c:v>
                </c:pt>
                <c:pt idx="440">
                  <c:v>2346509.402278434</c:v>
                </c:pt>
                <c:pt idx="441">
                  <c:v>2346490.606571835</c:v>
                </c:pt>
                <c:pt idx="442">
                  <c:v>2345600.706688122</c:v>
                </c:pt>
                <c:pt idx="443">
                  <c:v>2345336.075689793</c:v>
                </c:pt>
                <c:pt idx="444">
                  <c:v>2345357.735675544</c:v>
                </c:pt>
                <c:pt idx="445">
                  <c:v>2344574.412546747</c:v>
                </c:pt>
                <c:pt idx="446">
                  <c:v>2344587.486882343</c:v>
                </c:pt>
                <c:pt idx="447">
                  <c:v>2343522.292572082</c:v>
                </c:pt>
                <c:pt idx="448">
                  <c:v>2342960.698043208</c:v>
                </c:pt>
                <c:pt idx="449">
                  <c:v>2342953.227578216</c:v>
                </c:pt>
                <c:pt idx="450">
                  <c:v>2341541.505439031</c:v>
                </c:pt>
                <c:pt idx="451">
                  <c:v>2340249.765447732</c:v>
                </c:pt>
                <c:pt idx="452">
                  <c:v>2338636.509237666</c:v>
                </c:pt>
                <c:pt idx="453">
                  <c:v>2337602.245903229</c:v>
                </c:pt>
                <c:pt idx="454">
                  <c:v>2336727.10155206</c:v>
                </c:pt>
                <c:pt idx="455">
                  <c:v>2336359.100792198</c:v>
                </c:pt>
                <c:pt idx="456">
                  <c:v>2336374.686857489</c:v>
                </c:pt>
                <c:pt idx="457">
                  <c:v>2334805.533292448</c:v>
                </c:pt>
                <c:pt idx="458">
                  <c:v>2333030.293272566</c:v>
                </c:pt>
                <c:pt idx="459">
                  <c:v>2331787.563526861</c:v>
                </c:pt>
                <c:pt idx="460">
                  <c:v>2330801.849381192</c:v>
                </c:pt>
                <c:pt idx="461">
                  <c:v>2329886.143187945</c:v>
                </c:pt>
                <c:pt idx="462">
                  <c:v>2329586.255692101</c:v>
                </c:pt>
                <c:pt idx="463">
                  <c:v>2329578.163275002</c:v>
                </c:pt>
                <c:pt idx="464">
                  <c:v>2328476.040383654</c:v>
                </c:pt>
                <c:pt idx="465">
                  <c:v>2326903.279885666</c:v>
                </c:pt>
                <c:pt idx="466">
                  <c:v>2326008.076638008</c:v>
                </c:pt>
                <c:pt idx="467">
                  <c:v>2325129.02517334</c:v>
                </c:pt>
                <c:pt idx="468">
                  <c:v>2324846.82749527</c:v>
                </c:pt>
                <c:pt idx="469">
                  <c:v>2324848.39987549</c:v>
                </c:pt>
                <c:pt idx="470">
                  <c:v>2323440.133055119</c:v>
                </c:pt>
                <c:pt idx="471">
                  <c:v>2322438.000631438</c:v>
                </c:pt>
                <c:pt idx="472">
                  <c:v>2320858.838998632</c:v>
                </c:pt>
                <c:pt idx="473">
                  <c:v>2320189.85050069</c:v>
                </c:pt>
                <c:pt idx="474">
                  <c:v>2318646.475607068</c:v>
                </c:pt>
                <c:pt idx="475">
                  <c:v>2316942.363633566</c:v>
                </c:pt>
                <c:pt idx="476">
                  <c:v>2315777.073910744</c:v>
                </c:pt>
                <c:pt idx="477">
                  <c:v>2314795.275525044</c:v>
                </c:pt>
                <c:pt idx="478">
                  <c:v>2313733.285468763</c:v>
                </c:pt>
                <c:pt idx="479">
                  <c:v>2312774.847003586</c:v>
                </c:pt>
                <c:pt idx="480">
                  <c:v>2312405.539161489</c:v>
                </c:pt>
                <c:pt idx="481">
                  <c:v>2312431.85381936</c:v>
                </c:pt>
                <c:pt idx="482">
                  <c:v>2311666.763363501</c:v>
                </c:pt>
                <c:pt idx="483">
                  <c:v>2311264.220616934</c:v>
                </c:pt>
                <c:pt idx="484">
                  <c:v>2311249.475783799</c:v>
                </c:pt>
                <c:pt idx="485">
                  <c:v>2310570.419682051</c:v>
                </c:pt>
                <c:pt idx="486">
                  <c:v>2310120.385782888</c:v>
                </c:pt>
                <c:pt idx="487">
                  <c:v>2310078.777888796</c:v>
                </c:pt>
                <c:pt idx="488">
                  <c:v>2309300.586436711</c:v>
                </c:pt>
                <c:pt idx="489">
                  <c:v>2308458.093030797</c:v>
                </c:pt>
                <c:pt idx="490">
                  <c:v>2307206.131632597</c:v>
                </c:pt>
                <c:pt idx="491">
                  <c:v>2306037.745392406</c:v>
                </c:pt>
                <c:pt idx="492">
                  <c:v>2304616.693687018</c:v>
                </c:pt>
                <c:pt idx="493">
                  <c:v>2303699.142339196</c:v>
                </c:pt>
                <c:pt idx="494">
                  <c:v>2302931.726980025</c:v>
                </c:pt>
                <c:pt idx="495">
                  <c:v>2302557.821578963</c:v>
                </c:pt>
                <c:pt idx="496">
                  <c:v>2302553.064031337</c:v>
                </c:pt>
                <c:pt idx="497">
                  <c:v>2301226.189797477</c:v>
                </c:pt>
                <c:pt idx="498">
                  <c:v>2299685.239265152</c:v>
                </c:pt>
                <c:pt idx="499">
                  <c:v>2298589.153893489</c:v>
                </c:pt>
                <c:pt idx="500">
                  <c:v>2297767.340321777</c:v>
                </c:pt>
                <c:pt idx="501">
                  <c:v>2297032.914379696</c:v>
                </c:pt>
                <c:pt idx="502">
                  <c:v>2296796.539558642</c:v>
                </c:pt>
                <c:pt idx="503">
                  <c:v>2296809.413741255</c:v>
                </c:pt>
                <c:pt idx="504">
                  <c:v>2295887.153254228</c:v>
                </c:pt>
                <c:pt idx="505">
                  <c:v>2294615.974978919</c:v>
                </c:pt>
                <c:pt idx="506">
                  <c:v>2294052.486613895</c:v>
                </c:pt>
                <c:pt idx="507">
                  <c:v>2293438.255144034</c:v>
                </c:pt>
                <c:pt idx="508">
                  <c:v>2293232.85548888</c:v>
                </c:pt>
                <c:pt idx="509">
                  <c:v>2293239.675068144</c:v>
                </c:pt>
                <c:pt idx="510">
                  <c:v>2292155.719267621</c:v>
                </c:pt>
                <c:pt idx="511">
                  <c:v>2291250.246529055</c:v>
                </c:pt>
                <c:pt idx="512">
                  <c:v>2290044.057548448</c:v>
                </c:pt>
                <c:pt idx="513">
                  <c:v>2288480.982194641</c:v>
                </c:pt>
                <c:pt idx="514">
                  <c:v>2286923.064745589</c:v>
                </c:pt>
                <c:pt idx="515">
                  <c:v>2286029.88176095</c:v>
                </c:pt>
                <c:pt idx="516">
                  <c:v>2285115.399049873</c:v>
                </c:pt>
                <c:pt idx="517">
                  <c:v>2284118.046524844</c:v>
                </c:pt>
                <c:pt idx="518">
                  <c:v>2283207.235240075</c:v>
                </c:pt>
                <c:pt idx="519">
                  <c:v>2282931.664505449</c:v>
                </c:pt>
                <c:pt idx="520">
                  <c:v>2282913.412238028</c:v>
                </c:pt>
                <c:pt idx="521">
                  <c:v>2282124.627014015</c:v>
                </c:pt>
                <c:pt idx="522">
                  <c:v>2281884.426329425</c:v>
                </c:pt>
                <c:pt idx="523">
                  <c:v>2281905.163393553</c:v>
                </c:pt>
                <c:pt idx="524">
                  <c:v>2281211.985467526</c:v>
                </c:pt>
                <c:pt idx="525">
                  <c:v>2280810.790385557</c:v>
                </c:pt>
                <c:pt idx="526">
                  <c:v>2280853.313374225</c:v>
                </c:pt>
                <c:pt idx="527">
                  <c:v>2279887.151801113</c:v>
                </c:pt>
                <c:pt idx="528">
                  <c:v>2279166.674085759</c:v>
                </c:pt>
                <c:pt idx="529">
                  <c:v>2278125.64928916</c:v>
                </c:pt>
                <c:pt idx="530">
                  <c:v>2277082.543184799</c:v>
                </c:pt>
                <c:pt idx="531">
                  <c:v>2275795.828349005</c:v>
                </c:pt>
                <c:pt idx="532">
                  <c:v>2274979.646669817</c:v>
                </c:pt>
                <c:pt idx="533">
                  <c:v>2274302.12221053</c:v>
                </c:pt>
                <c:pt idx="534">
                  <c:v>2274024.945780166</c:v>
                </c:pt>
                <c:pt idx="535">
                  <c:v>2274035.437613075</c:v>
                </c:pt>
                <c:pt idx="536">
                  <c:v>2272830.385306529</c:v>
                </c:pt>
                <c:pt idx="537">
                  <c:v>2271455.217059109</c:v>
                </c:pt>
                <c:pt idx="538">
                  <c:v>2270507.349958727</c:v>
                </c:pt>
                <c:pt idx="539">
                  <c:v>2269770.852083209</c:v>
                </c:pt>
                <c:pt idx="540">
                  <c:v>2269087.025336576</c:v>
                </c:pt>
                <c:pt idx="541">
                  <c:v>2268866.156048214</c:v>
                </c:pt>
                <c:pt idx="542">
                  <c:v>2268863.337793115</c:v>
                </c:pt>
                <c:pt idx="543">
                  <c:v>2268067.169766013</c:v>
                </c:pt>
                <c:pt idx="544">
                  <c:v>2266895.285188976</c:v>
                </c:pt>
                <c:pt idx="545">
                  <c:v>2266290.808704644</c:v>
                </c:pt>
                <c:pt idx="546">
                  <c:v>2266285.101936006</c:v>
                </c:pt>
                <c:pt idx="547">
                  <c:v>2265636.163451144</c:v>
                </c:pt>
                <c:pt idx="548">
                  <c:v>2265059.046265288</c:v>
                </c:pt>
                <c:pt idx="549">
                  <c:v>2265027.922535341</c:v>
                </c:pt>
                <c:pt idx="550">
                  <c:v>2263998.772913735</c:v>
                </c:pt>
                <c:pt idx="551">
                  <c:v>2262833.168322681</c:v>
                </c:pt>
                <c:pt idx="552">
                  <c:v>2261850.325708872</c:v>
                </c:pt>
                <c:pt idx="553">
                  <c:v>2260508.7112076</c:v>
                </c:pt>
                <c:pt idx="554">
                  <c:v>2259500.387833602</c:v>
                </c:pt>
                <c:pt idx="555">
                  <c:v>2258632.076756648</c:v>
                </c:pt>
                <c:pt idx="556">
                  <c:v>2257686.71228338</c:v>
                </c:pt>
                <c:pt idx="557">
                  <c:v>2256828.176574305</c:v>
                </c:pt>
                <c:pt idx="558">
                  <c:v>2256489.15629673</c:v>
                </c:pt>
                <c:pt idx="559">
                  <c:v>2256514.95416268</c:v>
                </c:pt>
                <c:pt idx="560">
                  <c:v>2255824.757417152</c:v>
                </c:pt>
                <c:pt idx="561">
                  <c:v>2255458.859775306</c:v>
                </c:pt>
                <c:pt idx="562">
                  <c:v>2255444.54063208</c:v>
                </c:pt>
                <c:pt idx="563">
                  <c:v>2254847.897246821</c:v>
                </c:pt>
                <c:pt idx="564">
                  <c:v>2254457.012523929</c:v>
                </c:pt>
                <c:pt idx="565">
                  <c:v>2254424.220431156</c:v>
                </c:pt>
                <c:pt idx="566">
                  <c:v>2253759.590195685</c:v>
                </c:pt>
                <c:pt idx="567">
                  <c:v>2253049.742110967</c:v>
                </c:pt>
                <c:pt idx="568">
                  <c:v>2252006.435760689</c:v>
                </c:pt>
                <c:pt idx="569">
                  <c:v>2251036.534618763</c:v>
                </c:pt>
                <c:pt idx="570">
                  <c:v>2249871.623418369</c:v>
                </c:pt>
                <c:pt idx="571">
                  <c:v>2249113.291980903</c:v>
                </c:pt>
                <c:pt idx="572">
                  <c:v>2248496.297428007</c:v>
                </c:pt>
                <c:pt idx="573">
                  <c:v>2248192.857826307</c:v>
                </c:pt>
                <c:pt idx="574">
                  <c:v>2248191.68753198</c:v>
                </c:pt>
                <c:pt idx="575">
                  <c:v>2247140.134323646</c:v>
                </c:pt>
                <c:pt idx="576">
                  <c:v>2245911.435041935</c:v>
                </c:pt>
                <c:pt idx="577">
                  <c:v>2245042.129820956</c:v>
                </c:pt>
                <c:pt idx="578">
                  <c:v>2244410.202694284</c:v>
                </c:pt>
                <c:pt idx="579">
                  <c:v>2243886.092552911</c:v>
                </c:pt>
                <c:pt idx="580">
                  <c:v>2243724.893412926</c:v>
                </c:pt>
                <c:pt idx="581">
                  <c:v>2243730.77782395</c:v>
                </c:pt>
                <c:pt idx="582">
                  <c:v>2243065.810942941</c:v>
                </c:pt>
                <c:pt idx="583">
                  <c:v>2242149.960335627</c:v>
                </c:pt>
                <c:pt idx="584">
                  <c:v>2241768.723689418</c:v>
                </c:pt>
                <c:pt idx="585">
                  <c:v>2241780.826601807</c:v>
                </c:pt>
                <c:pt idx="586">
                  <c:v>2241364.252783691</c:v>
                </c:pt>
                <c:pt idx="587">
                  <c:v>2241335.175289415</c:v>
                </c:pt>
                <c:pt idx="588">
                  <c:v>2240991.081713302</c:v>
                </c:pt>
                <c:pt idx="589">
                  <c:v>2240949.525212024</c:v>
                </c:pt>
                <c:pt idx="590">
                  <c:v>2239987.660222283</c:v>
                </c:pt>
                <c:pt idx="591">
                  <c:v>2238780.800866982</c:v>
                </c:pt>
                <c:pt idx="592">
                  <c:v>2237503.838886582</c:v>
                </c:pt>
                <c:pt idx="593">
                  <c:v>2236723.175156288</c:v>
                </c:pt>
                <c:pt idx="594">
                  <c:v>2235908.973082043</c:v>
                </c:pt>
                <c:pt idx="595">
                  <c:v>2235029.420872665</c:v>
                </c:pt>
                <c:pt idx="596">
                  <c:v>2234208.709586359</c:v>
                </c:pt>
                <c:pt idx="597">
                  <c:v>2233767.64716221</c:v>
                </c:pt>
                <c:pt idx="598">
                  <c:v>2233751.828440363</c:v>
                </c:pt>
                <c:pt idx="599">
                  <c:v>2233529.159543311</c:v>
                </c:pt>
                <c:pt idx="600">
                  <c:v>2233550.978155174</c:v>
                </c:pt>
                <c:pt idx="601">
                  <c:v>2232899.223089112</c:v>
                </c:pt>
                <c:pt idx="602">
                  <c:v>2232307.860240684</c:v>
                </c:pt>
                <c:pt idx="603">
                  <c:v>2231956.289277089</c:v>
                </c:pt>
                <c:pt idx="604">
                  <c:v>2231995.78971632</c:v>
                </c:pt>
                <c:pt idx="605">
                  <c:v>2231164.917632593</c:v>
                </c:pt>
                <c:pt idx="606">
                  <c:v>2230562.427307506</c:v>
                </c:pt>
                <c:pt idx="607">
                  <c:v>2229711.126522749</c:v>
                </c:pt>
                <c:pt idx="608">
                  <c:v>2228859.866854537</c:v>
                </c:pt>
                <c:pt idx="609">
                  <c:v>2227807.739543444</c:v>
                </c:pt>
                <c:pt idx="610">
                  <c:v>2227149.818992616</c:v>
                </c:pt>
                <c:pt idx="611">
                  <c:v>2226617.221661276</c:v>
                </c:pt>
                <c:pt idx="612">
                  <c:v>2226404.805957901</c:v>
                </c:pt>
                <c:pt idx="613">
                  <c:v>2226411.808995475</c:v>
                </c:pt>
                <c:pt idx="614">
                  <c:v>2225465.498298386</c:v>
                </c:pt>
                <c:pt idx="615">
                  <c:v>2224374.959297702</c:v>
                </c:pt>
                <c:pt idx="616">
                  <c:v>2223653.961844596</c:v>
                </c:pt>
                <c:pt idx="617">
                  <c:v>2223106.309433382</c:v>
                </c:pt>
                <c:pt idx="618">
                  <c:v>2222578.367219601</c:v>
                </c:pt>
                <c:pt idx="619">
                  <c:v>2222413.390406119</c:v>
                </c:pt>
                <c:pt idx="620">
                  <c:v>2222419.394312129</c:v>
                </c:pt>
                <c:pt idx="621">
                  <c:v>2221836.865320581</c:v>
                </c:pt>
                <c:pt idx="622">
                  <c:v>2220947.823793361</c:v>
                </c:pt>
                <c:pt idx="623">
                  <c:v>2220540.682722088</c:v>
                </c:pt>
                <c:pt idx="624">
                  <c:v>2220534.061291059</c:v>
                </c:pt>
                <c:pt idx="625">
                  <c:v>2220050.287588961</c:v>
                </c:pt>
                <c:pt idx="626">
                  <c:v>2220077.495087501</c:v>
                </c:pt>
                <c:pt idx="627">
                  <c:v>2219649.751431371</c:v>
                </c:pt>
                <c:pt idx="628">
                  <c:v>2219687.936545463</c:v>
                </c:pt>
                <c:pt idx="629">
                  <c:v>2218666.243105655</c:v>
                </c:pt>
                <c:pt idx="630">
                  <c:v>2218025.971766185</c:v>
                </c:pt>
                <c:pt idx="631">
                  <c:v>2216984.886171258</c:v>
                </c:pt>
                <c:pt idx="632">
                  <c:v>2216138.701995645</c:v>
                </c:pt>
                <c:pt idx="633">
                  <c:v>2215410.154335643</c:v>
                </c:pt>
                <c:pt idx="634">
                  <c:v>2214599.325812845</c:v>
                </c:pt>
                <c:pt idx="635">
                  <c:v>2213864.928993125</c:v>
                </c:pt>
                <c:pt idx="636">
                  <c:v>2213674.357674014</c:v>
                </c:pt>
                <c:pt idx="637">
                  <c:v>2213696.904647537</c:v>
                </c:pt>
                <c:pt idx="638">
                  <c:v>2213364.07906657</c:v>
                </c:pt>
                <c:pt idx="639">
                  <c:v>2213348.540956177</c:v>
                </c:pt>
                <c:pt idx="640">
                  <c:v>2212747.769419321</c:v>
                </c:pt>
                <c:pt idx="641">
                  <c:v>2212238.35344435</c:v>
                </c:pt>
                <c:pt idx="642">
                  <c:v>2211914.680230349</c:v>
                </c:pt>
                <c:pt idx="643">
                  <c:v>2211884.215840443</c:v>
                </c:pt>
                <c:pt idx="644">
                  <c:v>2211369.671738705</c:v>
                </c:pt>
                <c:pt idx="645">
                  <c:v>2210794.968489469</c:v>
                </c:pt>
                <c:pt idx="646">
                  <c:v>2209943.588409972</c:v>
                </c:pt>
                <c:pt idx="647">
                  <c:v>2209161.634210384</c:v>
                </c:pt>
                <c:pt idx="648">
                  <c:v>2208212.678811303</c:v>
                </c:pt>
                <c:pt idx="649">
                  <c:v>2207600.126535741</c:v>
                </c:pt>
                <c:pt idx="650">
                  <c:v>2207121.445092074</c:v>
                </c:pt>
                <c:pt idx="651">
                  <c:v>2206881.393696659</c:v>
                </c:pt>
                <c:pt idx="652">
                  <c:v>2206885.021656855</c:v>
                </c:pt>
                <c:pt idx="653">
                  <c:v>2206059.563906266</c:v>
                </c:pt>
                <c:pt idx="654">
                  <c:v>2205070.152513641</c:v>
                </c:pt>
                <c:pt idx="655">
                  <c:v>2204368.886652446</c:v>
                </c:pt>
                <c:pt idx="656">
                  <c:v>2203882.904818795</c:v>
                </c:pt>
                <c:pt idx="657">
                  <c:v>2203547.136841603</c:v>
                </c:pt>
                <c:pt idx="658">
                  <c:v>2203542.552258887</c:v>
                </c:pt>
                <c:pt idx="659">
                  <c:v>2203449.06061272</c:v>
                </c:pt>
                <c:pt idx="660">
                  <c:v>2203425.351828144</c:v>
                </c:pt>
                <c:pt idx="661">
                  <c:v>2202753.509402936</c:v>
                </c:pt>
                <c:pt idx="662">
                  <c:v>2202519.117524817</c:v>
                </c:pt>
                <c:pt idx="663">
                  <c:v>2202535.570798656</c:v>
                </c:pt>
                <c:pt idx="664">
                  <c:v>2202334.365707581</c:v>
                </c:pt>
                <c:pt idx="665">
                  <c:v>2202321.921740082</c:v>
                </c:pt>
                <c:pt idx="666">
                  <c:v>2202129.132857445</c:v>
                </c:pt>
                <c:pt idx="667">
                  <c:v>2202167.173704792</c:v>
                </c:pt>
                <c:pt idx="668">
                  <c:v>2201555.159737888</c:v>
                </c:pt>
                <c:pt idx="669">
                  <c:v>2200610.195540718</c:v>
                </c:pt>
                <c:pt idx="670">
                  <c:v>2199579.436764129</c:v>
                </c:pt>
                <c:pt idx="671">
                  <c:v>2198959.213218859</c:v>
                </c:pt>
                <c:pt idx="672">
                  <c:v>2198272.951011706</c:v>
                </c:pt>
                <c:pt idx="673">
                  <c:v>2197540.055223008</c:v>
                </c:pt>
                <c:pt idx="674">
                  <c:v>2196830.553465676</c:v>
                </c:pt>
                <c:pt idx="675">
                  <c:v>2196449.704972952</c:v>
                </c:pt>
                <c:pt idx="676">
                  <c:v>2196440.237057746</c:v>
                </c:pt>
                <c:pt idx="677">
                  <c:v>2196269.996841691</c:v>
                </c:pt>
                <c:pt idx="678">
                  <c:v>2196296.973602673</c:v>
                </c:pt>
                <c:pt idx="679">
                  <c:v>2195746.113116903</c:v>
                </c:pt>
                <c:pt idx="680">
                  <c:v>2195261.078031992</c:v>
                </c:pt>
                <c:pt idx="681">
                  <c:v>2194979.92810151</c:v>
                </c:pt>
                <c:pt idx="682">
                  <c:v>2195021.985936651</c:v>
                </c:pt>
                <c:pt idx="683">
                  <c:v>2194324.566547809</c:v>
                </c:pt>
                <c:pt idx="684">
                  <c:v>2193863.01106776</c:v>
                </c:pt>
                <c:pt idx="685">
                  <c:v>2193220.598976226</c:v>
                </c:pt>
                <c:pt idx="686">
                  <c:v>2192571.066041888</c:v>
                </c:pt>
                <c:pt idx="687">
                  <c:v>2191741.237770601</c:v>
                </c:pt>
                <c:pt idx="688">
                  <c:v>2191246.194293515</c:v>
                </c:pt>
                <c:pt idx="689">
                  <c:v>2190862.674152506</c:v>
                </c:pt>
                <c:pt idx="690">
                  <c:v>2190867.887963754</c:v>
                </c:pt>
                <c:pt idx="691">
                  <c:v>2190714.079062444</c:v>
                </c:pt>
                <c:pt idx="692">
                  <c:v>2190699.293041004</c:v>
                </c:pt>
                <c:pt idx="693">
                  <c:v>2189764.276562028</c:v>
                </c:pt>
                <c:pt idx="694">
                  <c:v>2189252.756347542</c:v>
                </c:pt>
                <c:pt idx="695">
                  <c:v>2188869.274376082</c:v>
                </c:pt>
                <c:pt idx="696">
                  <c:v>2188436.912152871</c:v>
                </c:pt>
                <c:pt idx="697">
                  <c:v>2188459.645061372</c:v>
                </c:pt>
                <c:pt idx="698">
                  <c:v>2188101.153571737</c:v>
                </c:pt>
                <c:pt idx="699">
                  <c:v>2188109.410484619</c:v>
                </c:pt>
                <c:pt idx="700">
                  <c:v>2187362.238206155</c:v>
                </c:pt>
                <c:pt idx="701">
                  <c:v>2187084.525456431</c:v>
                </c:pt>
                <c:pt idx="702">
                  <c:v>2187070.57160975</c:v>
                </c:pt>
                <c:pt idx="703">
                  <c:v>2186663.427999468</c:v>
                </c:pt>
                <c:pt idx="704">
                  <c:v>2186651.604053052</c:v>
                </c:pt>
                <c:pt idx="705">
                  <c:v>2186360.436406605</c:v>
                </c:pt>
                <c:pt idx="706">
                  <c:v>2186398.136157662</c:v>
                </c:pt>
                <c:pt idx="707">
                  <c:v>2185594.325094281</c:v>
                </c:pt>
                <c:pt idx="708">
                  <c:v>2185272.150941008</c:v>
                </c:pt>
                <c:pt idx="709">
                  <c:v>2184531.463536821</c:v>
                </c:pt>
                <c:pt idx="710">
                  <c:v>2183863.267875485</c:v>
                </c:pt>
                <c:pt idx="711">
                  <c:v>2183309.001155411</c:v>
                </c:pt>
                <c:pt idx="712">
                  <c:v>2182661.751288988</c:v>
                </c:pt>
                <c:pt idx="713">
                  <c:v>2182090.606687863</c:v>
                </c:pt>
                <c:pt idx="714">
                  <c:v>2181987.01952172</c:v>
                </c:pt>
                <c:pt idx="715">
                  <c:v>2182007.261782671</c:v>
                </c:pt>
                <c:pt idx="716">
                  <c:v>2181713.442833703</c:v>
                </c:pt>
                <c:pt idx="717">
                  <c:v>2181695.133703329</c:v>
                </c:pt>
                <c:pt idx="718">
                  <c:v>2181235.56282907</c:v>
                </c:pt>
                <c:pt idx="719">
                  <c:v>2180865.341087917</c:v>
                </c:pt>
                <c:pt idx="720">
                  <c:v>2180628.048277989</c:v>
                </c:pt>
                <c:pt idx="721">
                  <c:v>2180600.069213495</c:v>
                </c:pt>
                <c:pt idx="722">
                  <c:v>2180299.34327586</c:v>
                </c:pt>
                <c:pt idx="723">
                  <c:v>2179889.699814999</c:v>
                </c:pt>
                <c:pt idx="724">
                  <c:v>2179262.409915802</c:v>
                </c:pt>
                <c:pt idx="725">
                  <c:v>2178704.784100672</c:v>
                </c:pt>
                <c:pt idx="726">
                  <c:v>2178009.919775737</c:v>
                </c:pt>
                <c:pt idx="727">
                  <c:v>2177569.855200748</c:v>
                </c:pt>
                <c:pt idx="728">
                  <c:v>2177252.239247752</c:v>
                </c:pt>
                <c:pt idx="729">
                  <c:v>2177260.888156914</c:v>
                </c:pt>
                <c:pt idx="730">
                  <c:v>2176651.129194804</c:v>
                </c:pt>
                <c:pt idx="731">
                  <c:v>2176138.020001197</c:v>
                </c:pt>
                <c:pt idx="732">
                  <c:v>2175498.545277599</c:v>
                </c:pt>
                <c:pt idx="733">
                  <c:v>2174926.58999601</c:v>
                </c:pt>
                <c:pt idx="734">
                  <c:v>2174556.733978443</c:v>
                </c:pt>
                <c:pt idx="735">
                  <c:v>2174537.059200971</c:v>
                </c:pt>
                <c:pt idx="736">
                  <c:v>2174425.570684655</c:v>
                </c:pt>
                <c:pt idx="737">
                  <c:v>2174439.410079047</c:v>
                </c:pt>
                <c:pt idx="738">
                  <c:v>2174241.072164815</c:v>
                </c:pt>
                <c:pt idx="739">
                  <c:v>2174240.205560586</c:v>
                </c:pt>
                <c:pt idx="740">
                  <c:v>2173931.568502977</c:v>
                </c:pt>
                <c:pt idx="741">
                  <c:v>2173960.31130146</c:v>
                </c:pt>
                <c:pt idx="742">
                  <c:v>2173991.694719309</c:v>
                </c:pt>
                <c:pt idx="743">
                  <c:v>2173833.024355888</c:v>
                </c:pt>
                <c:pt idx="744">
                  <c:v>2173844.631244136</c:v>
                </c:pt>
                <c:pt idx="745">
                  <c:v>2173893.086824676</c:v>
                </c:pt>
                <c:pt idx="746">
                  <c:v>2174066.114046966</c:v>
                </c:pt>
                <c:pt idx="747">
                  <c:v>2173458.666897176</c:v>
                </c:pt>
                <c:pt idx="748">
                  <c:v>2172736.642400259</c:v>
                </c:pt>
                <c:pt idx="749">
                  <c:v>2172362.709477709</c:v>
                </c:pt>
                <c:pt idx="750">
                  <c:v>2171862.748528776</c:v>
                </c:pt>
                <c:pt idx="751">
                  <c:v>2171358.913156087</c:v>
                </c:pt>
                <c:pt idx="752">
                  <c:v>2170830.078616601</c:v>
                </c:pt>
                <c:pt idx="753">
                  <c:v>2170528.487477762</c:v>
                </c:pt>
                <c:pt idx="754">
                  <c:v>2170538.801230418</c:v>
                </c:pt>
                <c:pt idx="755">
                  <c:v>2170481.009631857</c:v>
                </c:pt>
                <c:pt idx="756">
                  <c:v>2170528.517227058</c:v>
                </c:pt>
                <c:pt idx="757">
                  <c:v>2170164.350751643</c:v>
                </c:pt>
                <c:pt idx="758">
                  <c:v>2169830.451819562</c:v>
                </c:pt>
                <c:pt idx="759">
                  <c:v>2169885.455150837</c:v>
                </c:pt>
                <c:pt idx="760">
                  <c:v>2169600.934422288</c:v>
                </c:pt>
                <c:pt idx="761">
                  <c:v>2169551.731330493</c:v>
                </c:pt>
                <c:pt idx="762">
                  <c:v>2169055.5876546</c:v>
                </c:pt>
                <c:pt idx="763">
                  <c:v>2168674.152568608</c:v>
                </c:pt>
                <c:pt idx="764">
                  <c:v>2168274.828396033</c:v>
                </c:pt>
                <c:pt idx="765">
                  <c:v>2167709.809225691</c:v>
                </c:pt>
                <c:pt idx="766">
                  <c:v>2167410.933133265</c:v>
                </c:pt>
                <c:pt idx="767">
                  <c:v>2167421.483701795</c:v>
                </c:pt>
                <c:pt idx="768">
                  <c:v>2167200.36781756</c:v>
                </c:pt>
                <c:pt idx="769">
                  <c:v>2167215.952890008</c:v>
                </c:pt>
                <c:pt idx="770">
                  <c:v>2166766.00012264</c:v>
                </c:pt>
                <c:pt idx="771">
                  <c:v>2166289.386370718</c:v>
                </c:pt>
                <c:pt idx="772">
                  <c:v>2166097.530322893</c:v>
                </c:pt>
                <c:pt idx="773">
                  <c:v>2165955.620803267</c:v>
                </c:pt>
                <c:pt idx="774">
                  <c:v>2165921.123467994</c:v>
                </c:pt>
                <c:pt idx="775">
                  <c:v>2165546.505797632</c:v>
                </c:pt>
                <c:pt idx="776">
                  <c:v>2165537.863869008</c:v>
                </c:pt>
                <c:pt idx="777">
                  <c:v>2165357.730930287</c:v>
                </c:pt>
                <c:pt idx="778">
                  <c:v>2165573.409458649</c:v>
                </c:pt>
                <c:pt idx="779">
                  <c:v>2164976.046022403</c:v>
                </c:pt>
                <c:pt idx="780">
                  <c:v>2164566.359119713</c:v>
                </c:pt>
                <c:pt idx="781">
                  <c:v>2164536.022675008</c:v>
                </c:pt>
                <c:pt idx="782">
                  <c:v>2164441.303651689</c:v>
                </c:pt>
                <c:pt idx="783">
                  <c:v>2164633.475754385</c:v>
                </c:pt>
                <c:pt idx="784">
                  <c:v>2164207.646707227</c:v>
                </c:pt>
                <c:pt idx="785">
                  <c:v>2164399.014145546</c:v>
                </c:pt>
                <c:pt idx="786">
                  <c:v>2164084.712549848</c:v>
                </c:pt>
                <c:pt idx="787">
                  <c:v>2163790.378716447</c:v>
                </c:pt>
                <c:pt idx="788">
                  <c:v>2163431.909888688</c:v>
                </c:pt>
                <c:pt idx="789">
                  <c:v>2163449.340907586</c:v>
                </c:pt>
                <c:pt idx="790">
                  <c:v>2163071.329651257</c:v>
                </c:pt>
                <c:pt idx="791">
                  <c:v>2162796.46177677</c:v>
                </c:pt>
                <c:pt idx="792">
                  <c:v>2162856.97732343</c:v>
                </c:pt>
                <c:pt idx="793">
                  <c:v>2162837.131674828</c:v>
                </c:pt>
                <c:pt idx="794">
                  <c:v>2162730.098059471</c:v>
                </c:pt>
                <c:pt idx="795">
                  <c:v>2162776.158807117</c:v>
                </c:pt>
                <c:pt idx="796">
                  <c:v>2162414.806479133</c:v>
                </c:pt>
                <c:pt idx="797">
                  <c:v>2162396.689253172</c:v>
                </c:pt>
                <c:pt idx="798">
                  <c:v>2162285.137528758</c:v>
                </c:pt>
                <c:pt idx="799">
                  <c:v>2162360.759693355</c:v>
                </c:pt>
                <c:pt idx="800">
                  <c:v>2162132.569375364</c:v>
                </c:pt>
                <c:pt idx="801">
                  <c:v>2162184.401910703</c:v>
                </c:pt>
                <c:pt idx="802">
                  <c:v>2161856.176679275</c:v>
                </c:pt>
                <c:pt idx="803">
                  <c:v>2161613.24889179</c:v>
                </c:pt>
                <c:pt idx="804">
                  <c:v>2161625.890897239</c:v>
                </c:pt>
                <c:pt idx="805">
                  <c:v>2161296.613342023</c:v>
                </c:pt>
                <c:pt idx="806">
                  <c:v>2161158.48445503</c:v>
                </c:pt>
                <c:pt idx="807">
                  <c:v>2161166.657007209</c:v>
                </c:pt>
                <c:pt idx="808">
                  <c:v>2160991.911926645</c:v>
                </c:pt>
                <c:pt idx="809">
                  <c:v>2160970.773230014</c:v>
                </c:pt>
                <c:pt idx="810">
                  <c:v>2160552.813213704</c:v>
                </c:pt>
                <c:pt idx="811">
                  <c:v>2160026.1575049</c:v>
                </c:pt>
                <c:pt idx="812">
                  <c:v>2160061.737438416</c:v>
                </c:pt>
                <c:pt idx="813">
                  <c:v>2159721.429012295</c:v>
                </c:pt>
                <c:pt idx="814">
                  <c:v>2159876.725204843</c:v>
                </c:pt>
                <c:pt idx="815">
                  <c:v>2159750.070841895</c:v>
                </c:pt>
                <c:pt idx="816">
                  <c:v>2159723.339500156</c:v>
                </c:pt>
                <c:pt idx="817">
                  <c:v>2159644.422937343</c:v>
                </c:pt>
                <c:pt idx="818">
                  <c:v>2159496.548026284</c:v>
                </c:pt>
                <c:pt idx="819">
                  <c:v>2159666.231706725</c:v>
                </c:pt>
                <c:pt idx="820">
                  <c:v>2159826.097258721</c:v>
                </c:pt>
                <c:pt idx="821">
                  <c:v>2159875.707345204</c:v>
                </c:pt>
                <c:pt idx="822">
                  <c:v>2159704.066539215</c:v>
                </c:pt>
                <c:pt idx="823">
                  <c:v>2159400.675225958</c:v>
                </c:pt>
                <c:pt idx="824">
                  <c:v>2159861.334292331</c:v>
                </c:pt>
                <c:pt idx="825">
                  <c:v>2159604.120164637</c:v>
                </c:pt>
                <c:pt idx="826">
                  <c:v>2159547.726939956</c:v>
                </c:pt>
                <c:pt idx="827">
                  <c:v>2159436.467511207</c:v>
                </c:pt>
                <c:pt idx="828">
                  <c:v>2159632.705552099</c:v>
                </c:pt>
                <c:pt idx="829">
                  <c:v>2159386.162143057</c:v>
                </c:pt>
                <c:pt idx="830">
                  <c:v>2159434.424065623</c:v>
                </c:pt>
                <c:pt idx="831">
                  <c:v>2159288.947488475</c:v>
                </c:pt>
                <c:pt idx="832">
                  <c:v>2159417.474250668</c:v>
                </c:pt>
                <c:pt idx="833">
                  <c:v>2159307.650230011</c:v>
                </c:pt>
                <c:pt idx="834">
                  <c:v>2159288.701093596</c:v>
                </c:pt>
                <c:pt idx="835">
                  <c:v>2159264.824796914</c:v>
                </c:pt>
                <c:pt idx="836">
                  <c:v>2159229.35179707</c:v>
                </c:pt>
                <c:pt idx="837">
                  <c:v>2159020.584505384</c:v>
                </c:pt>
                <c:pt idx="838">
                  <c:v>2159021.126166477</c:v>
                </c:pt>
                <c:pt idx="839">
                  <c:v>2158880.545171577</c:v>
                </c:pt>
                <c:pt idx="840">
                  <c:v>2158836.759456345</c:v>
                </c:pt>
                <c:pt idx="841">
                  <c:v>2158680.957253519</c:v>
                </c:pt>
                <c:pt idx="842">
                  <c:v>2158894.559799855</c:v>
                </c:pt>
                <c:pt idx="843">
                  <c:v>2158862.765121948</c:v>
                </c:pt>
                <c:pt idx="844">
                  <c:v>2158839.888094355</c:v>
                </c:pt>
                <c:pt idx="845">
                  <c:v>2158767.994908785</c:v>
                </c:pt>
                <c:pt idx="846">
                  <c:v>2158803.703137893</c:v>
                </c:pt>
                <c:pt idx="847">
                  <c:v>2158795.040223076</c:v>
                </c:pt>
                <c:pt idx="848">
                  <c:v>2158905.38577732</c:v>
                </c:pt>
                <c:pt idx="849">
                  <c:v>2158940.195878047</c:v>
                </c:pt>
                <c:pt idx="850">
                  <c:v>2158714.997426713</c:v>
                </c:pt>
                <c:pt idx="851">
                  <c:v>2159277.789370829</c:v>
                </c:pt>
                <c:pt idx="852">
                  <c:v>2158749.702818966</c:v>
                </c:pt>
                <c:pt idx="853">
                  <c:v>2159002.139319061</c:v>
                </c:pt>
                <c:pt idx="854">
                  <c:v>2158895.044097721</c:v>
                </c:pt>
                <c:pt idx="855">
                  <c:v>2158689.752001835</c:v>
                </c:pt>
                <c:pt idx="856">
                  <c:v>2158846.081498707</c:v>
                </c:pt>
                <c:pt idx="857">
                  <c:v>2158939.038483354</c:v>
                </c:pt>
                <c:pt idx="858">
                  <c:v>2159089.938958807</c:v>
                </c:pt>
                <c:pt idx="859">
                  <c:v>2158965.39967268</c:v>
                </c:pt>
                <c:pt idx="860">
                  <c:v>2159132.962780002</c:v>
                </c:pt>
                <c:pt idx="861">
                  <c:v>2158665.480950469</c:v>
                </c:pt>
                <c:pt idx="862">
                  <c:v>2158889.816498781</c:v>
                </c:pt>
                <c:pt idx="863">
                  <c:v>2158746.190895626</c:v>
                </c:pt>
                <c:pt idx="864">
                  <c:v>2158577.748200136</c:v>
                </c:pt>
                <c:pt idx="865">
                  <c:v>2158679.47117635</c:v>
                </c:pt>
                <c:pt idx="866">
                  <c:v>2158807.7039964</c:v>
                </c:pt>
                <c:pt idx="867">
                  <c:v>2158579.842921935</c:v>
                </c:pt>
                <c:pt idx="868">
                  <c:v>2158646.470196276</c:v>
                </c:pt>
                <c:pt idx="869">
                  <c:v>2158778.467150593</c:v>
                </c:pt>
                <c:pt idx="870">
                  <c:v>2158802.812599489</c:v>
                </c:pt>
                <c:pt idx="871">
                  <c:v>2158745.316265976</c:v>
                </c:pt>
                <c:pt idx="872">
                  <c:v>2158758.765870647</c:v>
                </c:pt>
                <c:pt idx="873">
                  <c:v>2158767.300814694</c:v>
                </c:pt>
                <c:pt idx="874">
                  <c:v>2158713.78828029</c:v>
                </c:pt>
                <c:pt idx="875">
                  <c:v>2158801.22143</c:v>
                </c:pt>
                <c:pt idx="876">
                  <c:v>2158851.198180784</c:v>
                </c:pt>
                <c:pt idx="877">
                  <c:v>2158608.314400054</c:v>
                </c:pt>
                <c:pt idx="878">
                  <c:v>2158633.340751935</c:v>
                </c:pt>
                <c:pt idx="879">
                  <c:v>2158609.26349177</c:v>
                </c:pt>
                <c:pt idx="880">
                  <c:v>2158645.10708825</c:v>
                </c:pt>
                <c:pt idx="881">
                  <c:v>2158569.606669991</c:v>
                </c:pt>
                <c:pt idx="882">
                  <c:v>2158577.305201434</c:v>
                </c:pt>
                <c:pt idx="883">
                  <c:v>2158640.007785753</c:v>
                </c:pt>
                <c:pt idx="884">
                  <c:v>2158538.359109973</c:v>
                </c:pt>
                <c:pt idx="885">
                  <c:v>2158638.107376828</c:v>
                </c:pt>
                <c:pt idx="886">
                  <c:v>2158575.659313041</c:v>
                </c:pt>
                <c:pt idx="887">
                  <c:v>2158683.854105459</c:v>
                </c:pt>
                <c:pt idx="888">
                  <c:v>2158664.666004778</c:v>
                </c:pt>
                <c:pt idx="889">
                  <c:v>2158612.996572786</c:v>
                </c:pt>
                <c:pt idx="890">
                  <c:v>2158628.234341025</c:v>
                </c:pt>
                <c:pt idx="891">
                  <c:v>2158683.023433835</c:v>
                </c:pt>
                <c:pt idx="892">
                  <c:v>2158479.080534378</c:v>
                </c:pt>
                <c:pt idx="893">
                  <c:v>2158563.957679179</c:v>
                </c:pt>
                <c:pt idx="894">
                  <c:v>2158889.691728748</c:v>
                </c:pt>
                <c:pt idx="895">
                  <c:v>2158603.990613979</c:v>
                </c:pt>
                <c:pt idx="896">
                  <c:v>2158701.976727299</c:v>
                </c:pt>
                <c:pt idx="897">
                  <c:v>2158577.203764343</c:v>
                </c:pt>
                <c:pt idx="898">
                  <c:v>2158571.075471801</c:v>
                </c:pt>
                <c:pt idx="899">
                  <c:v>2158592.109012287</c:v>
                </c:pt>
                <c:pt idx="900">
                  <c:v>2158594.407650477</c:v>
                </c:pt>
                <c:pt idx="901">
                  <c:v>2158589.923495886</c:v>
                </c:pt>
                <c:pt idx="902">
                  <c:v>2158591.905890854</c:v>
                </c:pt>
                <c:pt idx="903">
                  <c:v>2158638.544293618</c:v>
                </c:pt>
                <c:pt idx="904">
                  <c:v>2158536.946246136</c:v>
                </c:pt>
                <c:pt idx="905">
                  <c:v>2158571.39583071</c:v>
                </c:pt>
                <c:pt idx="906">
                  <c:v>2158553.776607933</c:v>
                </c:pt>
                <c:pt idx="907">
                  <c:v>2158589.739824277</c:v>
                </c:pt>
                <c:pt idx="908">
                  <c:v>2158493.351942866</c:v>
                </c:pt>
                <c:pt idx="909">
                  <c:v>2158473.589406966</c:v>
                </c:pt>
                <c:pt idx="910">
                  <c:v>2158421.383668662</c:v>
                </c:pt>
                <c:pt idx="911">
                  <c:v>2158504.548648545</c:v>
                </c:pt>
                <c:pt idx="912">
                  <c:v>2158455.565116638</c:v>
                </c:pt>
                <c:pt idx="913">
                  <c:v>2158454.025267018</c:v>
                </c:pt>
                <c:pt idx="914">
                  <c:v>2158225.467015231</c:v>
                </c:pt>
                <c:pt idx="915">
                  <c:v>2158178.524305061</c:v>
                </c:pt>
                <c:pt idx="916">
                  <c:v>2158232.719833754</c:v>
                </c:pt>
                <c:pt idx="917">
                  <c:v>2158250.586195216</c:v>
                </c:pt>
                <c:pt idx="918">
                  <c:v>2158248.454500995</c:v>
                </c:pt>
                <c:pt idx="919">
                  <c:v>2158265.169286001</c:v>
                </c:pt>
                <c:pt idx="920">
                  <c:v>2158162.8044173</c:v>
                </c:pt>
                <c:pt idx="921">
                  <c:v>2158232.621705691</c:v>
                </c:pt>
                <c:pt idx="922">
                  <c:v>2158101.384089012</c:v>
                </c:pt>
                <c:pt idx="923">
                  <c:v>2158216.792661085</c:v>
                </c:pt>
                <c:pt idx="924">
                  <c:v>2158198.241716827</c:v>
                </c:pt>
                <c:pt idx="925">
                  <c:v>2158235.248327012</c:v>
                </c:pt>
                <c:pt idx="926">
                  <c:v>2158022.167100911</c:v>
                </c:pt>
                <c:pt idx="927">
                  <c:v>2158170.416783551</c:v>
                </c:pt>
                <c:pt idx="928">
                  <c:v>2158431.52874451</c:v>
                </c:pt>
                <c:pt idx="929">
                  <c:v>2158461.898801126</c:v>
                </c:pt>
                <c:pt idx="930">
                  <c:v>2158500.272390602</c:v>
                </c:pt>
                <c:pt idx="931">
                  <c:v>2158469.879904328</c:v>
                </c:pt>
                <c:pt idx="932">
                  <c:v>2158465.074331014</c:v>
                </c:pt>
                <c:pt idx="933">
                  <c:v>2158524.427743128</c:v>
                </c:pt>
                <c:pt idx="934">
                  <c:v>2158352.208506219</c:v>
                </c:pt>
                <c:pt idx="935">
                  <c:v>2158359.755482418</c:v>
                </c:pt>
                <c:pt idx="936">
                  <c:v>2158462.771214214</c:v>
                </c:pt>
                <c:pt idx="937">
                  <c:v>2158487.959052466</c:v>
                </c:pt>
                <c:pt idx="938">
                  <c:v>2158457.494692172</c:v>
                </c:pt>
                <c:pt idx="939">
                  <c:v>2158469.23986365</c:v>
                </c:pt>
                <c:pt idx="940">
                  <c:v>2158434.046441852</c:v>
                </c:pt>
                <c:pt idx="941">
                  <c:v>2158422.064111158</c:v>
                </c:pt>
                <c:pt idx="942">
                  <c:v>2158472.833787777</c:v>
                </c:pt>
                <c:pt idx="943">
                  <c:v>2158465.181110154</c:v>
                </c:pt>
                <c:pt idx="944">
                  <c:v>2158522.736010554</c:v>
                </c:pt>
                <c:pt idx="945">
                  <c:v>2158474.847077458</c:v>
                </c:pt>
                <c:pt idx="946">
                  <c:v>2158481.961353191</c:v>
                </c:pt>
                <c:pt idx="947">
                  <c:v>2158492.78859429</c:v>
                </c:pt>
                <c:pt idx="948">
                  <c:v>2158402.505902927</c:v>
                </c:pt>
                <c:pt idx="949">
                  <c:v>2158451.256662442</c:v>
                </c:pt>
                <c:pt idx="950">
                  <c:v>2158505.309742823</c:v>
                </c:pt>
                <c:pt idx="951">
                  <c:v>2158472.016609868</c:v>
                </c:pt>
                <c:pt idx="952">
                  <c:v>2158431.068219688</c:v>
                </c:pt>
                <c:pt idx="953">
                  <c:v>2158473.006349843</c:v>
                </c:pt>
                <c:pt idx="954">
                  <c:v>2158658.991267968</c:v>
                </c:pt>
                <c:pt idx="955">
                  <c:v>2158425.404082641</c:v>
                </c:pt>
                <c:pt idx="956">
                  <c:v>2158380.872045926</c:v>
                </c:pt>
                <c:pt idx="957">
                  <c:v>2158458.479085639</c:v>
                </c:pt>
                <c:pt idx="958">
                  <c:v>2158361.405966357</c:v>
                </c:pt>
                <c:pt idx="959">
                  <c:v>2158285.586590116</c:v>
                </c:pt>
                <c:pt idx="960">
                  <c:v>2158258.809591614</c:v>
                </c:pt>
                <c:pt idx="961">
                  <c:v>2158303.314727231</c:v>
                </c:pt>
                <c:pt idx="962">
                  <c:v>2158208.387739361</c:v>
                </c:pt>
                <c:pt idx="963">
                  <c:v>2158274.27887929</c:v>
                </c:pt>
                <c:pt idx="964">
                  <c:v>2158368.416657513</c:v>
                </c:pt>
                <c:pt idx="965">
                  <c:v>2158349.972359885</c:v>
                </c:pt>
                <c:pt idx="966">
                  <c:v>2158149.365861809</c:v>
                </c:pt>
                <c:pt idx="967">
                  <c:v>2158320.233237676</c:v>
                </c:pt>
                <c:pt idx="968">
                  <c:v>2158260.590157491</c:v>
                </c:pt>
                <c:pt idx="969">
                  <c:v>2158371.410868258</c:v>
                </c:pt>
                <c:pt idx="970">
                  <c:v>2158198.37201384</c:v>
                </c:pt>
                <c:pt idx="971">
                  <c:v>2158316.623822809</c:v>
                </c:pt>
                <c:pt idx="972">
                  <c:v>2158165.622479269</c:v>
                </c:pt>
                <c:pt idx="973">
                  <c:v>2158214.209997657</c:v>
                </c:pt>
                <c:pt idx="974">
                  <c:v>2158209.146795727</c:v>
                </c:pt>
                <c:pt idx="975">
                  <c:v>2158171.53377324</c:v>
                </c:pt>
                <c:pt idx="976">
                  <c:v>2158120.662186965</c:v>
                </c:pt>
                <c:pt idx="977">
                  <c:v>2158224.925697986</c:v>
                </c:pt>
                <c:pt idx="978">
                  <c:v>2158382.751502611</c:v>
                </c:pt>
                <c:pt idx="979">
                  <c:v>2158203.215845855</c:v>
                </c:pt>
                <c:pt idx="980">
                  <c:v>2158233.478540328</c:v>
                </c:pt>
                <c:pt idx="981">
                  <c:v>2158184.961391655</c:v>
                </c:pt>
                <c:pt idx="982">
                  <c:v>2158175.794559069</c:v>
                </c:pt>
                <c:pt idx="983">
                  <c:v>2158169.229955369</c:v>
                </c:pt>
                <c:pt idx="984">
                  <c:v>2158179.713547043</c:v>
                </c:pt>
                <c:pt idx="985">
                  <c:v>2158203.610984611</c:v>
                </c:pt>
                <c:pt idx="986">
                  <c:v>2158089.711740592</c:v>
                </c:pt>
                <c:pt idx="987">
                  <c:v>2158281.834789929</c:v>
                </c:pt>
                <c:pt idx="988">
                  <c:v>2158189.556992927</c:v>
                </c:pt>
                <c:pt idx="989">
                  <c:v>2158135.827308598</c:v>
                </c:pt>
                <c:pt idx="990">
                  <c:v>2158148.608945743</c:v>
                </c:pt>
                <c:pt idx="991">
                  <c:v>2158199.39754183</c:v>
                </c:pt>
                <c:pt idx="992">
                  <c:v>2158061.78352986</c:v>
                </c:pt>
                <c:pt idx="993">
                  <c:v>2158185.511943541</c:v>
                </c:pt>
                <c:pt idx="994">
                  <c:v>2158141.190885674</c:v>
                </c:pt>
                <c:pt idx="995">
                  <c:v>2158163.559171414</c:v>
                </c:pt>
                <c:pt idx="996">
                  <c:v>2158136.316852425</c:v>
                </c:pt>
                <c:pt idx="997">
                  <c:v>2158197.248956861</c:v>
                </c:pt>
                <c:pt idx="998">
                  <c:v>2158194.005809505</c:v>
                </c:pt>
                <c:pt idx="999">
                  <c:v>2158218.144132278</c:v>
                </c:pt>
                <c:pt idx="1000">
                  <c:v>2158031.614405116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2350834.192980139</c:v>
                </c:pt>
                <c:pt idx="1">
                  <c:v>2594878.578035776</c:v>
                </c:pt>
                <c:pt idx="2">
                  <c:v>2586448.256758214</c:v>
                </c:pt>
                <c:pt idx="3">
                  <c:v>2586080.132405311</c:v>
                </c:pt>
                <c:pt idx="4">
                  <c:v>2590938.19674286</c:v>
                </c:pt>
                <c:pt idx="5">
                  <c:v>2596246.231742243</c:v>
                </c:pt>
                <c:pt idx="6">
                  <c:v>2603653.933047398</c:v>
                </c:pt>
                <c:pt idx="7">
                  <c:v>2606848.927640998</c:v>
                </c:pt>
                <c:pt idx="8">
                  <c:v>2613627.227131667</c:v>
                </c:pt>
                <c:pt idx="9">
                  <c:v>2615865.727613014</c:v>
                </c:pt>
                <c:pt idx="10">
                  <c:v>2622041.124226386</c:v>
                </c:pt>
                <c:pt idx="11">
                  <c:v>2623549.094371856</c:v>
                </c:pt>
                <c:pt idx="12">
                  <c:v>2629170.090569984</c:v>
                </c:pt>
                <c:pt idx="13">
                  <c:v>2629965.042178662</c:v>
                </c:pt>
                <c:pt idx="14">
                  <c:v>2635071.141152784</c:v>
                </c:pt>
                <c:pt idx="15">
                  <c:v>2635209.076125782</c:v>
                </c:pt>
                <c:pt idx="16">
                  <c:v>2639824.459326767</c:v>
                </c:pt>
                <c:pt idx="17">
                  <c:v>2639312.484523236</c:v>
                </c:pt>
                <c:pt idx="18">
                  <c:v>2643446.757208069</c:v>
                </c:pt>
                <c:pt idx="19">
                  <c:v>2642289.713010663</c:v>
                </c:pt>
                <c:pt idx="20">
                  <c:v>2645950.710520494</c:v>
                </c:pt>
                <c:pt idx="21">
                  <c:v>2644151.277289093</c:v>
                </c:pt>
                <c:pt idx="22">
                  <c:v>2647345.179304232</c:v>
                </c:pt>
                <c:pt idx="23">
                  <c:v>2644903.945964172</c:v>
                </c:pt>
                <c:pt idx="24">
                  <c:v>2647635.361054746</c:v>
                </c:pt>
                <c:pt idx="25">
                  <c:v>2644550.85897107</c:v>
                </c:pt>
                <c:pt idx="26">
                  <c:v>2646822.882480422</c:v>
                </c:pt>
                <c:pt idx="27">
                  <c:v>2643091.586384556</c:v>
                </c:pt>
                <c:pt idx="28">
                  <c:v>2644905.83361133</c:v>
                </c:pt>
                <c:pt idx="29">
                  <c:v>2640522.130105212</c:v>
                </c:pt>
                <c:pt idx="30">
                  <c:v>2641878.745806844</c:v>
                </c:pt>
                <c:pt idx="31">
                  <c:v>2636834.868788696</c:v>
                </c:pt>
                <c:pt idx="32">
                  <c:v>2637732.513149956</c:v>
                </c:pt>
                <c:pt idx="33">
                  <c:v>2632018.444306479</c:v>
                </c:pt>
                <c:pt idx="34">
                  <c:v>2632454.400100106</c:v>
                </c:pt>
                <c:pt idx="35">
                  <c:v>2626058.370049205</c:v>
                </c:pt>
                <c:pt idx="36">
                  <c:v>2626028.373770201</c:v>
                </c:pt>
                <c:pt idx="37">
                  <c:v>2618936.191565842</c:v>
                </c:pt>
                <c:pt idx="38">
                  <c:v>2618434.357343839</c:v>
                </c:pt>
                <c:pt idx="39">
                  <c:v>2610629.246977475</c:v>
                </c:pt>
                <c:pt idx="40">
                  <c:v>2606701.769610634</c:v>
                </c:pt>
                <c:pt idx="41">
                  <c:v>2611507.477858379</c:v>
                </c:pt>
                <c:pt idx="42">
                  <c:v>2617323.73250667</c:v>
                </c:pt>
                <c:pt idx="43">
                  <c:v>2617619.676651102</c:v>
                </c:pt>
                <c:pt idx="44">
                  <c:v>2616554.923038196</c:v>
                </c:pt>
                <c:pt idx="45">
                  <c:v>2610966.173785274</c:v>
                </c:pt>
                <c:pt idx="46">
                  <c:v>2611389.439865157</c:v>
                </c:pt>
                <c:pt idx="47">
                  <c:v>2612496.979104194</c:v>
                </c:pt>
                <c:pt idx="48">
                  <c:v>2614475.698278451</c:v>
                </c:pt>
                <c:pt idx="49">
                  <c:v>2615536.325568449</c:v>
                </c:pt>
                <c:pt idx="50">
                  <c:v>2617104.510305922</c:v>
                </c:pt>
                <c:pt idx="51">
                  <c:v>2618119.092729511</c:v>
                </c:pt>
                <c:pt idx="52">
                  <c:v>2619301.360521595</c:v>
                </c:pt>
                <c:pt idx="53">
                  <c:v>2620274.185420278</c:v>
                </c:pt>
                <c:pt idx="54">
                  <c:v>2621098.064170515</c:v>
                </c:pt>
                <c:pt idx="55">
                  <c:v>2622032.12508565</c:v>
                </c:pt>
                <c:pt idx="56">
                  <c:v>2622543.626039196</c:v>
                </c:pt>
                <c:pt idx="57">
                  <c:v>2623438.506577182</c:v>
                </c:pt>
                <c:pt idx="58">
                  <c:v>2623667.330379455</c:v>
                </c:pt>
                <c:pt idx="59">
                  <c:v>2624524.695068273</c:v>
                </c:pt>
                <c:pt idx="60">
                  <c:v>2624504.383375927</c:v>
                </c:pt>
                <c:pt idx="61">
                  <c:v>2625325.801190761</c:v>
                </c:pt>
                <c:pt idx="62">
                  <c:v>2625085.840689701</c:v>
                </c:pt>
                <c:pt idx="63">
                  <c:v>2625872.785278928</c:v>
                </c:pt>
                <c:pt idx="64">
                  <c:v>2625439.255413311</c:v>
                </c:pt>
                <c:pt idx="65">
                  <c:v>2626193.144452543</c:v>
                </c:pt>
                <c:pt idx="66">
                  <c:v>2625589.58174406</c:v>
                </c:pt>
                <c:pt idx="67">
                  <c:v>2626311.759391947</c:v>
                </c:pt>
                <c:pt idx="68">
                  <c:v>2625559.289249174</c:v>
                </c:pt>
                <c:pt idx="69">
                  <c:v>2626251.014726446</c:v>
                </c:pt>
                <c:pt idx="70">
                  <c:v>2625368.648938584</c:v>
                </c:pt>
                <c:pt idx="71">
                  <c:v>2626031.170003945</c:v>
                </c:pt>
                <c:pt idx="72">
                  <c:v>2625036.884228092</c:v>
                </c:pt>
                <c:pt idx="73">
                  <c:v>2625671.416840578</c:v>
                </c:pt>
                <c:pt idx="74">
                  <c:v>2624584.915137264</c:v>
                </c:pt>
                <c:pt idx="75">
                  <c:v>2625192.712312939</c:v>
                </c:pt>
                <c:pt idx="76">
                  <c:v>2624031.697618679</c:v>
                </c:pt>
                <c:pt idx="77">
                  <c:v>2624613.929939035</c:v>
                </c:pt>
                <c:pt idx="78">
                  <c:v>2623394.841771515</c:v>
                </c:pt>
                <c:pt idx="79">
                  <c:v>2623689.486068237</c:v>
                </c:pt>
                <c:pt idx="80">
                  <c:v>2623611.554350753</c:v>
                </c:pt>
                <c:pt idx="81">
                  <c:v>2623477.077504732</c:v>
                </c:pt>
                <c:pt idx="82">
                  <c:v>2623575.994266061</c:v>
                </c:pt>
                <c:pt idx="83">
                  <c:v>2625839.355383673</c:v>
                </c:pt>
                <c:pt idx="84">
                  <c:v>2626963.380496731</c:v>
                </c:pt>
                <c:pt idx="85">
                  <c:v>2626907.069477498</c:v>
                </c:pt>
                <c:pt idx="86">
                  <c:v>2628726.040173011</c:v>
                </c:pt>
                <c:pt idx="87">
                  <c:v>2629008.50547077</c:v>
                </c:pt>
                <c:pt idx="88">
                  <c:v>2629185.655330808</c:v>
                </c:pt>
                <c:pt idx="89">
                  <c:v>2630097.801293445</c:v>
                </c:pt>
                <c:pt idx="90">
                  <c:v>2629993.624742178</c:v>
                </c:pt>
                <c:pt idx="91">
                  <c:v>2630931.001267532</c:v>
                </c:pt>
                <c:pt idx="92">
                  <c:v>2630671.14086438</c:v>
                </c:pt>
                <c:pt idx="93">
                  <c:v>2631624.361790446</c:v>
                </c:pt>
                <c:pt idx="94">
                  <c:v>2631239.066475607</c:v>
                </c:pt>
                <c:pt idx="95">
                  <c:v>2632199.432476286</c:v>
                </c:pt>
                <c:pt idx="96">
                  <c:v>2631716.463588504</c:v>
                </c:pt>
                <c:pt idx="97">
                  <c:v>2632675.892282865</c:v>
                </c:pt>
                <c:pt idx="98">
                  <c:v>2632130.295471955</c:v>
                </c:pt>
                <c:pt idx="99">
                  <c:v>2633080.863297504</c:v>
                </c:pt>
                <c:pt idx="100">
                  <c:v>2632499.660898813</c:v>
                </c:pt>
                <c:pt idx="101">
                  <c:v>2633433.789256501</c:v>
                </c:pt>
                <c:pt idx="102">
                  <c:v>2632843.612071168</c:v>
                </c:pt>
                <c:pt idx="103">
                  <c:v>2634401.59428036</c:v>
                </c:pt>
                <c:pt idx="104">
                  <c:v>2635270.127382224</c:v>
                </c:pt>
                <c:pt idx="105">
                  <c:v>2634213.110004348</c:v>
                </c:pt>
                <c:pt idx="106">
                  <c:v>2634588.956778992</c:v>
                </c:pt>
                <c:pt idx="107">
                  <c:v>2636061.36822331</c:v>
                </c:pt>
                <c:pt idx="108">
                  <c:v>2636853.640285624</c:v>
                </c:pt>
                <c:pt idx="109">
                  <c:v>2635902.377146447</c:v>
                </c:pt>
                <c:pt idx="110">
                  <c:v>2636310.859132737</c:v>
                </c:pt>
                <c:pt idx="111">
                  <c:v>2637706.697280122</c:v>
                </c:pt>
                <c:pt idx="112">
                  <c:v>2638405.910076288</c:v>
                </c:pt>
                <c:pt idx="113">
                  <c:v>2637667.318946099</c:v>
                </c:pt>
                <c:pt idx="114">
                  <c:v>2638198.804099533</c:v>
                </c:pt>
                <c:pt idx="115">
                  <c:v>2639540.124479335</c:v>
                </c:pt>
                <c:pt idx="116">
                  <c:v>2640142.818456554</c:v>
                </c:pt>
                <c:pt idx="117">
                  <c:v>2639702.459999898</c:v>
                </c:pt>
                <c:pt idx="118">
                  <c:v>2640442.183268879</c:v>
                </c:pt>
                <c:pt idx="119">
                  <c:v>2641269.985149586</c:v>
                </c:pt>
                <c:pt idx="120">
                  <c:v>2643307.321399998</c:v>
                </c:pt>
                <c:pt idx="121">
                  <c:v>2643595.361819862</c:v>
                </c:pt>
                <c:pt idx="122">
                  <c:v>2643682.92959113</c:v>
                </c:pt>
                <c:pt idx="123">
                  <c:v>2644886.767218474</c:v>
                </c:pt>
                <c:pt idx="124">
                  <c:v>2646124.944474398</c:v>
                </c:pt>
                <c:pt idx="125">
                  <c:v>2647445.39310881</c:v>
                </c:pt>
                <c:pt idx="126">
                  <c:v>2647298.959775028</c:v>
                </c:pt>
                <c:pt idx="127">
                  <c:v>2647001.579051694</c:v>
                </c:pt>
                <c:pt idx="128">
                  <c:v>2646873.861502692</c:v>
                </c:pt>
                <c:pt idx="129">
                  <c:v>2647325.818915364</c:v>
                </c:pt>
                <c:pt idx="130">
                  <c:v>2647209.103513925</c:v>
                </c:pt>
                <c:pt idx="131">
                  <c:v>2647699.685441713</c:v>
                </c:pt>
                <c:pt idx="132">
                  <c:v>2647597.87276353</c:v>
                </c:pt>
                <c:pt idx="133">
                  <c:v>2648227.396030471</c:v>
                </c:pt>
                <c:pt idx="134">
                  <c:v>2648135.308531433</c:v>
                </c:pt>
                <c:pt idx="135">
                  <c:v>2648888.080138661</c:v>
                </c:pt>
                <c:pt idx="136">
                  <c:v>2648804.129425694</c:v>
                </c:pt>
                <c:pt idx="137">
                  <c:v>2649666.551136331</c:v>
                </c:pt>
                <c:pt idx="138">
                  <c:v>2650502.941320056</c:v>
                </c:pt>
                <c:pt idx="139">
                  <c:v>2650944.420985871</c:v>
                </c:pt>
                <c:pt idx="140">
                  <c:v>2650928.795460341</c:v>
                </c:pt>
                <c:pt idx="141">
                  <c:v>2651956.187074882</c:v>
                </c:pt>
                <c:pt idx="142">
                  <c:v>2652574.541659094</c:v>
                </c:pt>
                <c:pt idx="143">
                  <c:v>2653045.274135902</c:v>
                </c:pt>
                <c:pt idx="144">
                  <c:v>2653154.676240884</c:v>
                </c:pt>
                <c:pt idx="145">
                  <c:v>2654592.885286225</c:v>
                </c:pt>
                <c:pt idx="146">
                  <c:v>2655824.105282516</c:v>
                </c:pt>
                <c:pt idx="147">
                  <c:v>2655737.370450785</c:v>
                </c:pt>
                <c:pt idx="148">
                  <c:v>2655871.584400186</c:v>
                </c:pt>
                <c:pt idx="149">
                  <c:v>2656132.316707529</c:v>
                </c:pt>
                <c:pt idx="150">
                  <c:v>2657357.929978648</c:v>
                </c:pt>
                <c:pt idx="151">
                  <c:v>2658567.511846033</c:v>
                </c:pt>
                <c:pt idx="152">
                  <c:v>2658526.718876788</c:v>
                </c:pt>
                <c:pt idx="153">
                  <c:v>2659867.919026634</c:v>
                </c:pt>
                <c:pt idx="154">
                  <c:v>2660644.746539739</c:v>
                </c:pt>
                <c:pt idx="155">
                  <c:v>2661102.640106427</c:v>
                </c:pt>
                <c:pt idx="156">
                  <c:v>2661267.935741791</c:v>
                </c:pt>
                <c:pt idx="157">
                  <c:v>2662699.619487257</c:v>
                </c:pt>
                <c:pt idx="158">
                  <c:v>2664599.680399628</c:v>
                </c:pt>
                <c:pt idx="159">
                  <c:v>2665266.722412741</c:v>
                </c:pt>
                <c:pt idx="160">
                  <c:v>2665843.660961294</c:v>
                </c:pt>
                <c:pt idx="161">
                  <c:v>2666082.655045284</c:v>
                </c:pt>
                <c:pt idx="162">
                  <c:v>2668119.153562685</c:v>
                </c:pt>
                <c:pt idx="163">
                  <c:v>2669136.948615361</c:v>
                </c:pt>
                <c:pt idx="164">
                  <c:v>2669247.26264714</c:v>
                </c:pt>
                <c:pt idx="165">
                  <c:v>2669456.702290967</c:v>
                </c:pt>
                <c:pt idx="166">
                  <c:v>2669284.809072696</c:v>
                </c:pt>
                <c:pt idx="167">
                  <c:v>2669426.099480935</c:v>
                </c:pt>
                <c:pt idx="168">
                  <c:v>2669983.219187506</c:v>
                </c:pt>
                <c:pt idx="169">
                  <c:v>2669935.6492319</c:v>
                </c:pt>
                <c:pt idx="170">
                  <c:v>2670609.281016879</c:v>
                </c:pt>
                <c:pt idx="171">
                  <c:v>2670558.906182772</c:v>
                </c:pt>
                <c:pt idx="172">
                  <c:v>2671377.256537027</c:v>
                </c:pt>
                <c:pt idx="173">
                  <c:v>2671613.042373268</c:v>
                </c:pt>
                <c:pt idx="174">
                  <c:v>2671776.767862146</c:v>
                </c:pt>
                <c:pt idx="175">
                  <c:v>2672550.727068638</c:v>
                </c:pt>
                <c:pt idx="176">
                  <c:v>2673599.337156085</c:v>
                </c:pt>
                <c:pt idx="177">
                  <c:v>2674790.818231689</c:v>
                </c:pt>
                <c:pt idx="178">
                  <c:v>2676016.367766277</c:v>
                </c:pt>
                <c:pt idx="179">
                  <c:v>2676123.217629219</c:v>
                </c:pt>
                <c:pt idx="180">
                  <c:v>2676329.487660468</c:v>
                </c:pt>
                <c:pt idx="181">
                  <c:v>2676319.480989536</c:v>
                </c:pt>
                <c:pt idx="182">
                  <c:v>2677739.822360829</c:v>
                </c:pt>
                <c:pt idx="183">
                  <c:v>2679077.770355314</c:v>
                </c:pt>
                <c:pt idx="184">
                  <c:v>2680436.679033179</c:v>
                </c:pt>
                <c:pt idx="185">
                  <c:v>2680888.736691738</c:v>
                </c:pt>
                <c:pt idx="186">
                  <c:v>2680779.271693973</c:v>
                </c:pt>
                <c:pt idx="187">
                  <c:v>2681498.891908047</c:v>
                </c:pt>
                <c:pt idx="188">
                  <c:v>2681772.83557478</c:v>
                </c:pt>
                <c:pt idx="189">
                  <c:v>2683358.107108288</c:v>
                </c:pt>
                <c:pt idx="190">
                  <c:v>2684454.444022523</c:v>
                </c:pt>
                <c:pt idx="191">
                  <c:v>2684555.399839585</c:v>
                </c:pt>
                <c:pt idx="192">
                  <c:v>2684842.62629069</c:v>
                </c:pt>
                <c:pt idx="193">
                  <c:v>2684809.229027784</c:v>
                </c:pt>
                <c:pt idx="194">
                  <c:v>2686289.396522269</c:v>
                </c:pt>
                <c:pt idx="195">
                  <c:v>2687340.795053406</c:v>
                </c:pt>
                <c:pt idx="196">
                  <c:v>2687329.25277577</c:v>
                </c:pt>
                <c:pt idx="197">
                  <c:v>2688873.289817953</c:v>
                </c:pt>
                <c:pt idx="198">
                  <c:v>2690078.514138565</c:v>
                </c:pt>
                <c:pt idx="199">
                  <c:v>2691098.519338987</c:v>
                </c:pt>
                <c:pt idx="200">
                  <c:v>2691588.95104242</c:v>
                </c:pt>
                <c:pt idx="201">
                  <c:v>2693382.765806861</c:v>
                </c:pt>
                <c:pt idx="202">
                  <c:v>2695209.783784802</c:v>
                </c:pt>
                <c:pt idx="203">
                  <c:v>2696008.759434527</c:v>
                </c:pt>
                <c:pt idx="204">
                  <c:v>2695929.497458231</c:v>
                </c:pt>
                <c:pt idx="205">
                  <c:v>2696804.874539174</c:v>
                </c:pt>
                <c:pt idx="206">
                  <c:v>2696965.532833163</c:v>
                </c:pt>
                <c:pt idx="207">
                  <c:v>2697418.799246724</c:v>
                </c:pt>
                <c:pt idx="208">
                  <c:v>2697396.870548919</c:v>
                </c:pt>
                <c:pt idx="209">
                  <c:v>2698034.682668692</c:v>
                </c:pt>
                <c:pt idx="210">
                  <c:v>2698013.992510962</c:v>
                </c:pt>
                <c:pt idx="211">
                  <c:v>2698952.690351324</c:v>
                </c:pt>
                <c:pt idx="212">
                  <c:v>2700005.021757745</c:v>
                </c:pt>
                <c:pt idx="213">
                  <c:v>2700489.861384144</c:v>
                </c:pt>
                <c:pt idx="214">
                  <c:v>2700634.493754968</c:v>
                </c:pt>
                <c:pt idx="215">
                  <c:v>2701816.995108686</c:v>
                </c:pt>
                <c:pt idx="216">
                  <c:v>2703000.455369247</c:v>
                </c:pt>
                <c:pt idx="217">
                  <c:v>2704232.676211342</c:v>
                </c:pt>
                <c:pt idx="218">
                  <c:v>2704825.743268641</c:v>
                </c:pt>
                <c:pt idx="219">
                  <c:v>2704757.925493462</c:v>
                </c:pt>
                <c:pt idx="220">
                  <c:v>2705935.752413374</c:v>
                </c:pt>
                <c:pt idx="221">
                  <c:v>2707208.914916242</c:v>
                </c:pt>
                <c:pt idx="222">
                  <c:v>2707916.058767273</c:v>
                </c:pt>
                <c:pt idx="223">
                  <c:v>2709618.249037271</c:v>
                </c:pt>
                <c:pt idx="224">
                  <c:v>2710555.071497228</c:v>
                </c:pt>
                <c:pt idx="225">
                  <c:v>2710484.766830965</c:v>
                </c:pt>
                <c:pt idx="226">
                  <c:v>2711137.469982149</c:v>
                </c:pt>
                <c:pt idx="227">
                  <c:v>2711018.170696888</c:v>
                </c:pt>
                <c:pt idx="228">
                  <c:v>2712689.10929378</c:v>
                </c:pt>
                <c:pt idx="229">
                  <c:v>2713481.20139539</c:v>
                </c:pt>
                <c:pt idx="230">
                  <c:v>2713929.589530536</c:v>
                </c:pt>
                <c:pt idx="231">
                  <c:v>2713895.305843972</c:v>
                </c:pt>
                <c:pt idx="232">
                  <c:v>2714859.575905152</c:v>
                </c:pt>
                <c:pt idx="233">
                  <c:v>2715031.345579781</c:v>
                </c:pt>
                <c:pt idx="234">
                  <c:v>2716326.218393595</c:v>
                </c:pt>
                <c:pt idx="235">
                  <c:v>2717643.443026839</c:v>
                </c:pt>
                <c:pt idx="236">
                  <c:v>2719331.266765223</c:v>
                </c:pt>
                <c:pt idx="237">
                  <c:v>2720114.17989701</c:v>
                </c:pt>
                <c:pt idx="238">
                  <c:v>2721431.502084998</c:v>
                </c:pt>
                <c:pt idx="239">
                  <c:v>2722638.093552291</c:v>
                </c:pt>
                <c:pt idx="240">
                  <c:v>2724511.569581736</c:v>
                </c:pt>
                <c:pt idx="241">
                  <c:v>2726000.163060892</c:v>
                </c:pt>
                <c:pt idx="242">
                  <c:v>2726834.543003718</c:v>
                </c:pt>
                <c:pt idx="243">
                  <c:v>2726926.39580278</c:v>
                </c:pt>
                <c:pt idx="244">
                  <c:v>2727359.847154331</c:v>
                </c:pt>
                <c:pt idx="245">
                  <c:v>2727282.463890456</c:v>
                </c:pt>
                <c:pt idx="246">
                  <c:v>2728248.8444863</c:v>
                </c:pt>
                <c:pt idx="247">
                  <c:v>2728337.856368268</c:v>
                </c:pt>
                <c:pt idx="248">
                  <c:v>2728344.080147986</c:v>
                </c:pt>
                <c:pt idx="249">
                  <c:v>2728438.537020577</c:v>
                </c:pt>
                <c:pt idx="250">
                  <c:v>2729126.119774957</c:v>
                </c:pt>
                <c:pt idx="251">
                  <c:v>2729197.273620809</c:v>
                </c:pt>
                <c:pt idx="252">
                  <c:v>2730288.629989259</c:v>
                </c:pt>
                <c:pt idx="253">
                  <c:v>2731213.199268677</c:v>
                </c:pt>
                <c:pt idx="254">
                  <c:v>2731167.455045368</c:v>
                </c:pt>
                <c:pt idx="255">
                  <c:v>2732666.493895181</c:v>
                </c:pt>
                <c:pt idx="256">
                  <c:v>2734118.683884329</c:v>
                </c:pt>
                <c:pt idx="257">
                  <c:v>2735049.886446235</c:v>
                </c:pt>
                <c:pt idx="258">
                  <c:v>2735673.509053103</c:v>
                </c:pt>
                <c:pt idx="259">
                  <c:v>2735584.422296212</c:v>
                </c:pt>
                <c:pt idx="260">
                  <c:v>2737061.384502752</c:v>
                </c:pt>
                <c:pt idx="261">
                  <c:v>2738191.982688546</c:v>
                </c:pt>
                <c:pt idx="262">
                  <c:v>2739892.655402013</c:v>
                </c:pt>
                <c:pt idx="263">
                  <c:v>2741105.805434463</c:v>
                </c:pt>
                <c:pt idx="264">
                  <c:v>2741860.353154859</c:v>
                </c:pt>
                <c:pt idx="265">
                  <c:v>2742425.552179932</c:v>
                </c:pt>
                <c:pt idx="266">
                  <c:v>2742524.593610125</c:v>
                </c:pt>
                <c:pt idx="267">
                  <c:v>2743013.853371003</c:v>
                </c:pt>
                <c:pt idx="268">
                  <c:v>2743032.173743278</c:v>
                </c:pt>
                <c:pt idx="269">
                  <c:v>2744815.819623446</c:v>
                </c:pt>
                <c:pt idx="270">
                  <c:v>2745892.173756258</c:v>
                </c:pt>
                <c:pt idx="271">
                  <c:v>2746261.7885448</c:v>
                </c:pt>
                <c:pt idx="272">
                  <c:v>2746193.321838637</c:v>
                </c:pt>
                <c:pt idx="273">
                  <c:v>2747443.041859075</c:v>
                </c:pt>
                <c:pt idx="274">
                  <c:v>2748361.307559084</c:v>
                </c:pt>
                <c:pt idx="275">
                  <c:v>2749831.002958743</c:v>
                </c:pt>
                <c:pt idx="276">
                  <c:v>2750826.427608911</c:v>
                </c:pt>
                <c:pt idx="277">
                  <c:v>2751759.388098216</c:v>
                </c:pt>
                <c:pt idx="278">
                  <c:v>2752260.304200578</c:v>
                </c:pt>
                <c:pt idx="279">
                  <c:v>2754002.348440626</c:v>
                </c:pt>
                <c:pt idx="280">
                  <c:v>2755835.957030005</c:v>
                </c:pt>
                <c:pt idx="281">
                  <c:v>2756799.223862113</c:v>
                </c:pt>
                <c:pt idx="282">
                  <c:v>2757423.773755922</c:v>
                </c:pt>
                <c:pt idx="283">
                  <c:v>2757695.323732957</c:v>
                </c:pt>
                <c:pt idx="284">
                  <c:v>2757786.890629171</c:v>
                </c:pt>
                <c:pt idx="285">
                  <c:v>2758538.541974967</c:v>
                </c:pt>
                <c:pt idx="286">
                  <c:v>2758457.064042473</c:v>
                </c:pt>
                <c:pt idx="287">
                  <c:v>2759085.696136623</c:v>
                </c:pt>
                <c:pt idx="288">
                  <c:v>2759027.200001675</c:v>
                </c:pt>
                <c:pt idx="289">
                  <c:v>2759748.693691663</c:v>
                </c:pt>
                <c:pt idx="290">
                  <c:v>2759720.006888206</c:v>
                </c:pt>
                <c:pt idx="291">
                  <c:v>2760526.756268357</c:v>
                </c:pt>
                <c:pt idx="292">
                  <c:v>2762028.747559582</c:v>
                </c:pt>
                <c:pt idx="293">
                  <c:v>2762508.022196837</c:v>
                </c:pt>
                <c:pt idx="294">
                  <c:v>2762588.589684572</c:v>
                </c:pt>
                <c:pt idx="295">
                  <c:v>2764325.082609448</c:v>
                </c:pt>
                <c:pt idx="296">
                  <c:v>2765324.109805457</c:v>
                </c:pt>
                <c:pt idx="297">
                  <c:v>2766131.048792461</c:v>
                </c:pt>
                <c:pt idx="298">
                  <c:v>2766305.280847781</c:v>
                </c:pt>
                <c:pt idx="299">
                  <c:v>2766430.22919994</c:v>
                </c:pt>
                <c:pt idx="300">
                  <c:v>2768000.544424977</c:v>
                </c:pt>
                <c:pt idx="301">
                  <c:v>2769741.467414241</c:v>
                </c:pt>
                <c:pt idx="302">
                  <c:v>2770819.677368752</c:v>
                </c:pt>
                <c:pt idx="303">
                  <c:v>2771769.272977107</c:v>
                </c:pt>
                <c:pt idx="304">
                  <c:v>2771782.61797529</c:v>
                </c:pt>
                <c:pt idx="305">
                  <c:v>2771718.480789721</c:v>
                </c:pt>
                <c:pt idx="306">
                  <c:v>2772545.430845579</c:v>
                </c:pt>
                <c:pt idx="307">
                  <c:v>2772546.550294384</c:v>
                </c:pt>
                <c:pt idx="308">
                  <c:v>2774085.072604277</c:v>
                </c:pt>
                <c:pt idx="309">
                  <c:v>2774819.976874421</c:v>
                </c:pt>
                <c:pt idx="310">
                  <c:v>2775418.764202897</c:v>
                </c:pt>
                <c:pt idx="311">
                  <c:v>2775605.7361891</c:v>
                </c:pt>
                <c:pt idx="312">
                  <c:v>2775561.907757231</c:v>
                </c:pt>
                <c:pt idx="313">
                  <c:v>2777060.703816852</c:v>
                </c:pt>
                <c:pt idx="314">
                  <c:v>2778235.056342707</c:v>
                </c:pt>
                <c:pt idx="315">
                  <c:v>2779859.058234335</c:v>
                </c:pt>
                <c:pt idx="316">
                  <c:v>2780807.682845906</c:v>
                </c:pt>
                <c:pt idx="317">
                  <c:v>2782104.379474483</c:v>
                </c:pt>
                <c:pt idx="318">
                  <c:v>2783940.516610438</c:v>
                </c:pt>
                <c:pt idx="319">
                  <c:v>2785562.528277686</c:v>
                </c:pt>
                <c:pt idx="320">
                  <c:v>2786482.249556009</c:v>
                </c:pt>
                <c:pt idx="321">
                  <c:v>2787508.965377357</c:v>
                </c:pt>
                <c:pt idx="322">
                  <c:v>2787834.958793563</c:v>
                </c:pt>
                <c:pt idx="323">
                  <c:v>2787764.982135773</c:v>
                </c:pt>
                <c:pt idx="324">
                  <c:v>2788460.678234319</c:v>
                </c:pt>
                <c:pt idx="325">
                  <c:v>2789004.723610786</c:v>
                </c:pt>
                <c:pt idx="326">
                  <c:v>2789068.123989742</c:v>
                </c:pt>
                <c:pt idx="327">
                  <c:v>2789719.153009044</c:v>
                </c:pt>
                <c:pt idx="328">
                  <c:v>2789746.735284759</c:v>
                </c:pt>
                <c:pt idx="329">
                  <c:v>2789909.370802825</c:v>
                </c:pt>
                <c:pt idx="330">
                  <c:v>2789951.905132619</c:v>
                </c:pt>
                <c:pt idx="331">
                  <c:v>2791366.693823774</c:v>
                </c:pt>
                <c:pt idx="332">
                  <c:v>2792191.558325748</c:v>
                </c:pt>
                <c:pt idx="333">
                  <c:v>2792267.198587248</c:v>
                </c:pt>
                <c:pt idx="334">
                  <c:v>2793903.586539561</c:v>
                </c:pt>
                <c:pt idx="335">
                  <c:v>2794890.712898265</c:v>
                </c:pt>
                <c:pt idx="336">
                  <c:v>2795808.053686927</c:v>
                </c:pt>
                <c:pt idx="337">
                  <c:v>2796375.137886303</c:v>
                </c:pt>
                <c:pt idx="338">
                  <c:v>2796493.316230862</c:v>
                </c:pt>
                <c:pt idx="339">
                  <c:v>2797893.831938373</c:v>
                </c:pt>
                <c:pt idx="340">
                  <c:v>2799571.354547097</c:v>
                </c:pt>
                <c:pt idx="341">
                  <c:v>2800714.901084999</c:v>
                </c:pt>
                <c:pt idx="342">
                  <c:v>2801543.970182857</c:v>
                </c:pt>
                <c:pt idx="343">
                  <c:v>2802581.59927607</c:v>
                </c:pt>
                <c:pt idx="344">
                  <c:v>2802935.861574898</c:v>
                </c:pt>
                <c:pt idx="345">
                  <c:v>2803052.821513823</c:v>
                </c:pt>
                <c:pt idx="346">
                  <c:v>2804111.803418932</c:v>
                </c:pt>
                <c:pt idx="347">
                  <c:v>2805737.429293889</c:v>
                </c:pt>
                <c:pt idx="348">
                  <c:v>2806642.843601598</c:v>
                </c:pt>
                <c:pt idx="349">
                  <c:v>2807618.392602642</c:v>
                </c:pt>
                <c:pt idx="350">
                  <c:v>2807957.192447607</c:v>
                </c:pt>
                <c:pt idx="351">
                  <c:v>2808009.344274567</c:v>
                </c:pt>
                <c:pt idx="352">
                  <c:v>2809315.081591257</c:v>
                </c:pt>
                <c:pt idx="353">
                  <c:v>2810342.18699925</c:v>
                </c:pt>
                <c:pt idx="354">
                  <c:v>2811875.071667337</c:v>
                </c:pt>
                <c:pt idx="355">
                  <c:v>2812884.976026258</c:v>
                </c:pt>
                <c:pt idx="356">
                  <c:v>2813866.082697888</c:v>
                </c:pt>
                <c:pt idx="357">
                  <c:v>2815340.508073639</c:v>
                </c:pt>
                <c:pt idx="358">
                  <c:v>2817132.67203053</c:v>
                </c:pt>
                <c:pt idx="359">
                  <c:v>2818072.921995478</c:v>
                </c:pt>
                <c:pt idx="360">
                  <c:v>2818783.224279335</c:v>
                </c:pt>
                <c:pt idx="361">
                  <c:v>2819042.490295867</c:v>
                </c:pt>
                <c:pt idx="362">
                  <c:v>2819111.32821402</c:v>
                </c:pt>
                <c:pt idx="363">
                  <c:v>2819885.854391178</c:v>
                </c:pt>
                <c:pt idx="364">
                  <c:v>2819994.731811072</c:v>
                </c:pt>
                <c:pt idx="365">
                  <c:v>2819944.260814648</c:v>
                </c:pt>
                <c:pt idx="366">
                  <c:v>2820662.388382082</c:v>
                </c:pt>
                <c:pt idx="367">
                  <c:v>2820644.860642094</c:v>
                </c:pt>
                <c:pt idx="368">
                  <c:v>2821731.615171055</c:v>
                </c:pt>
                <c:pt idx="369">
                  <c:v>2822364.280119349</c:v>
                </c:pt>
                <c:pt idx="370">
                  <c:v>2822450.434432013</c:v>
                </c:pt>
                <c:pt idx="371">
                  <c:v>2823733.967482849</c:v>
                </c:pt>
                <c:pt idx="372">
                  <c:v>2824915.974619444</c:v>
                </c:pt>
                <c:pt idx="373">
                  <c:v>2826497.162211746</c:v>
                </c:pt>
                <c:pt idx="374">
                  <c:v>2827455.052033339</c:v>
                </c:pt>
                <c:pt idx="375">
                  <c:v>2828268.474632869</c:v>
                </c:pt>
                <c:pt idx="376">
                  <c:v>2828498.976008389</c:v>
                </c:pt>
                <c:pt idx="377">
                  <c:v>2828413.234055608</c:v>
                </c:pt>
                <c:pt idx="378">
                  <c:v>2830025.379753979</c:v>
                </c:pt>
                <c:pt idx="379">
                  <c:v>2831737.584065057</c:v>
                </c:pt>
                <c:pt idx="380">
                  <c:v>2832908.191682968</c:v>
                </c:pt>
                <c:pt idx="381">
                  <c:v>2833867.200910595</c:v>
                </c:pt>
                <c:pt idx="382">
                  <c:v>2834561.215350979</c:v>
                </c:pt>
                <c:pt idx="383">
                  <c:v>2834804.252813215</c:v>
                </c:pt>
                <c:pt idx="384">
                  <c:v>2834921.456987965</c:v>
                </c:pt>
                <c:pt idx="385">
                  <c:v>2835860.216422692</c:v>
                </c:pt>
                <c:pt idx="386">
                  <c:v>2837246.522858342</c:v>
                </c:pt>
                <c:pt idx="387">
                  <c:v>2837930.48344465</c:v>
                </c:pt>
                <c:pt idx="388">
                  <c:v>2838621.941309059</c:v>
                </c:pt>
                <c:pt idx="389">
                  <c:v>2838839.433731902</c:v>
                </c:pt>
                <c:pt idx="390">
                  <c:v>2838791.735289186</c:v>
                </c:pt>
                <c:pt idx="391">
                  <c:v>2840218.331724871</c:v>
                </c:pt>
                <c:pt idx="392">
                  <c:v>2841327.717722963</c:v>
                </c:pt>
                <c:pt idx="393">
                  <c:v>2842875.279677529</c:v>
                </c:pt>
                <c:pt idx="394">
                  <c:v>2843826.998922854</c:v>
                </c:pt>
                <c:pt idx="395">
                  <c:v>2845017.123289879</c:v>
                </c:pt>
                <c:pt idx="396">
                  <c:v>2846732.058562119</c:v>
                </c:pt>
                <c:pt idx="397">
                  <c:v>2848325.131672179</c:v>
                </c:pt>
                <c:pt idx="398">
                  <c:v>2849318.247974858</c:v>
                </c:pt>
                <c:pt idx="399">
                  <c:v>2850351.422620404</c:v>
                </c:pt>
                <c:pt idx="400">
                  <c:v>2850698.505199767</c:v>
                </c:pt>
                <c:pt idx="401">
                  <c:v>2850636.775785435</c:v>
                </c:pt>
                <c:pt idx="402">
                  <c:v>2851368.099703997</c:v>
                </c:pt>
                <c:pt idx="403">
                  <c:v>2851842.583076483</c:v>
                </c:pt>
                <c:pt idx="404">
                  <c:v>2851889.451498391</c:v>
                </c:pt>
                <c:pt idx="405">
                  <c:v>2852522.317895579</c:v>
                </c:pt>
                <c:pt idx="406">
                  <c:v>2852537.827720004</c:v>
                </c:pt>
                <c:pt idx="407">
                  <c:v>2853324.332187848</c:v>
                </c:pt>
                <c:pt idx="408">
                  <c:v>2853546.624505686</c:v>
                </c:pt>
                <c:pt idx="409">
                  <c:v>2853482.876400716</c:v>
                </c:pt>
                <c:pt idx="410">
                  <c:v>2854933.857593087</c:v>
                </c:pt>
                <c:pt idx="411">
                  <c:v>2856176.580302862</c:v>
                </c:pt>
                <c:pt idx="412">
                  <c:v>2857623.415423487</c:v>
                </c:pt>
                <c:pt idx="413">
                  <c:v>2858617.635824816</c:v>
                </c:pt>
                <c:pt idx="414">
                  <c:v>2859484.855180974</c:v>
                </c:pt>
                <c:pt idx="415">
                  <c:v>2860001.259717869</c:v>
                </c:pt>
                <c:pt idx="416">
                  <c:v>2860070.316325824</c:v>
                </c:pt>
                <c:pt idx="417">
                  <c:v>2861440.753643089</c:v>
                </c:pt>
                <c:pt idx="418">
                  <c:v>2863076.233829136</c:v>
                </c:pt>
                <c:pt idx="419">
                  <c:v>2864218.502695888</c:v>
                </c:pt>
                <c:pt idx="420">
                  <c:v>2865072.91815061</c:v>
                </c:pt>
                <c:pt idx="421">
                  <c:v>2866048.966719576</c:v>
                </c:pt>
                <c:pt idx="422">
                  <c:v>2866355.445936881</c:v>
                </c:pt>
                <c:pt idx="423">
                  <c:v>2866254.383112819</c:v>
                </c:pt>
                <c:pt idx="424">
                  <c:v>2867417.983359902</c:v>
                </c:pt>
                <c:pt idx="425">
                  <c:v>2868987.17124362</c:v>
                </c:pt>
                <c:pt idx="426">
                  <c:v>2869874.646923064</c:v>
                </c:pt>
                <c:pt idx="427">
                  <c:v>2870771.891927542</c:v>
                </c:pt>
                <c:pt idx="428">
                  <c:v>2871083.101537269</c:v>
                </c:pt>
                <c:pt idx="429">
                  <c:v>2871126.921334697</c:v>
                </c:pt>
                <c:pt idx="430">
                  <c:v>2872396.779002308</c:v>
                </c:pt>
                <c:pt idx="431">
                  <c:v>2873389.535133338</c:v>
                </c:pt>
                <c:pt idx="432">
                  <c:v>2874848.730470523</c:v>
                </c:pt>
                <c:pt idx="433">
                  <c:v>2875809.966552373</c:v>
                </c:pt>
                <c:pt idx="434">
                  <c:v>2876752.095917766</c:v>
                </c:pt>
                <c:pt idx="435">
                  <c:v>2878183.814138245</c:v>
                </c:pt>
                <c:pt idx="436">
                  <c:v>2879926.295906043</c:v>
                </c:pt>
                <c:pt idx="437">
                  <c:v>2880784.941465748</c:v>
                </c:pt>
                <c:pt idx="438">
                  <c:v>2881748.064048237</c:v>
                </c:pt>
                <c:pt idx="439">
                  <c:v>2882513.1236436</c:v>
                </c:pt>
                <c:pt idx="440">
                  <c:v>2882778.282562852</c:v>
                </c:pt>
                <c:pt idx="441">
                  <c:v>2882835.445506501</c:v>
                </c:pt>
                <c:pt idx="442">
                  <c:v>2883606.63462686</c:v>
                </c:pt>
                <c:pt idx="443">
                  <c:v>2883767.716008401</c:v>
                </c:pt>
                <c:pt idx="444">
                  <c:v>2883724.211057982</c:v>
                </c:pt>
                <c:pt idx="445">
                  <c:v>2884446.17571479</c:v>
                </c:pt>
                <c:pt idx="446">
                  <c:v>2884431.8560239</c:v>
                </c:pt>
                <c:pt idx="447">
                  <c:v>2885438.332498445</c:v>
                </c:pt>
                <c:pt idx="448">
                  <c:v>2886028.309404637</c:v>
                </c:pt>
                <c:pt idx="449">
                  <c:v>2886081.329628373</c:v>
                </c:pt>
                <c:pt idx="450">
                  <c:v>2887343.588484201</c:v>
                </c:pt>
                <c:pt idx="451">
                  <c:v>2888487.0725949</c:v>
                </c:pt>
                <c:pt idx="452">
                  <c:v>2889995.27333723</c:v>
                </c:pt>
                <c:pt idx="453">
                  <c:v>2890917.840735974</c:v>
                </c:pt>
                <c:pt idx="454">
                  <c:v>2891698.50533185</c:v>
                </c:pt>
                <c:pt idx="455">
                  <c:v>2891938.924114046</c:v>
                </c:pt>
                <c:pt idx="456">
                  <c:v>2891879.04452278</c:v>
                </c:pt>
                <c:pt idx="457">
                  <c:v>2893386.592814858</c:v>
                </c:pt>
                <c:pt idx="458">
                  <c:v>2895039.86582667</c:v>
                </c:pt>
                <c:pt idx="459">
                  <c:v>2896220.1021915</c:v>
                </c:pt>
                <c:pt idx="460">
                  <c:v>2897170.489047004</c:v>
                </c:pt>
                <c:pt idx="461">
                  <c:v>2897896.150136617</c:v>
                </c:pt>
                <c:pt idx="462">
                  <c:v>2898157.223313639</c:v>
                </c:pt>
                <c:pt idx="463">
                  <c:v>2898244.284586862</c:v>
                </c:pt>
                <c:pt idx="464">
                  <c:v>2899164.033348076</c:v>
                </c:pt>
                <c:pt idx="465">
                  <c:v>2900511.738401905</c:v>
                </c:pt>
                <c:pt idx="466">
                  <c:v>2901142.08175741</c:v>
                </c:pt>
                <c:pt idx="467">
                  <c:v>2901827.963594948</c:v>
                </c:pt>
                <c:pt idx="468">
                  <c:v>2902039.687070558</c:v>
                </c:pt>
                <c:pt idx="469">
                  <c:v>2901997.519110263</c:v>
                </c:pt>
                <c:pt idx="470">
                  <c:v>2903317.682896063</c:v>
                </c:pt>
                <c:pt idx="471">
                  <c:v>2904341.868605339</c:v>
                </c:pt>
                <c:pt idx="472">
                  <c:v>2905799.162159194</c:v>
                </c:pt>
                <c:pt idx="473">
                  <c:v>2906701.353403128</c:v>
                </c:pt>
                <c:pt idx="474">
                  <c:v>2908350.815161393</c:v>
                </c:pt>
                <c:pt idx="475">
                  <c:v>2909935.095071211</c:v>
                </c:pt>
                <c:pt idx="476">
                  <c:v>2911090.073383736</c:v>
                </c:pt>
                <c:pt idx="477">
                  <c:v>2912062.286778373</c:v>
                </c:pt>
                <c:pt idx="478">
                  <c:v>2913111.232702266</c:v>
                </c:pt>
                <c:pt idx="479">
                  <c:v>2914159.526841482</c:v>
                </c:pt>
                <c:pt idx="480">
                  <c:v>2914522.368695725</c:v>
                </c:pt>
                <c:pt idx="481">
                  <c:v>2914465.973538195</c:v>
                </c:pt>
                <c:pt idx="482">
                  <c:v>2915230.235235467</c:v>
                </c:pt>
                <c:pt idx="483">
                  <c:v>2915684.506509711</c:v>
                </c:pt>
                <c:pt idx="484">
                  <c:v>2915723.650281251</c:v>
                </c:pt>
                <c:pt idx="485">
                  <c:v>2916360.71369478</c:v>
                </c:pt>
                <c:pt idx="486">
                  <c:v>2916791.755703797</c:v>
                </c:pt>
                <c:pt idx="487">
                  <c:v>2916860.632101981</c:v>
                </c:pt>
                <c:pt idx="488">
                  <c:v>2917530.223033484</c:v>
                </c:pt>
                <c:pt idx="489">
                  <c:v>2918279.688031092</c:v>
                </c:pt>
                <c:pt idx="490">
                  <c:v>2919514.544999068</c:v>
                </c:pt>
                <c:pt idx="491">
                  <c:v>2920687.477160132</c:v>
                </c:pt>
                <c:pt idx="492">
                  <c:v>2922056.668757807</c:v>
                </c:pt>
                <c:pt idx="493">
                  <c:v>2922986.190125727</c:v>
                </c:pt>
                <c:pt idx="494">
                  <c:v>2923770.131657077</c:v>
                </c:pt>
                <c:pt idx="495">
                  <c:v>2924225.647978323</c:v>
                </c:pt>
                <c:pt idx="496">
                  <c:v>2924274.574876206</c:v>
                </c:pt>
                <c:pt idx="497">
                  <c:v>2925540.216790411</c:v>
                </c:pt>
                <c:pt idx="498">
                  <c:v>2927074.829260824</c:v>
                </c:pt>
                <c:pt idx="499">
                  <c:v>2928152.235502679</c:v>
                </c:pt>
                <c:pt idx="500">
                  <c:v>2928951.345337505</c:v>
                </c:pt>
                <c:pt idx="501">
                  <c:v>2929813.357317546</c:v>
                </c:pt>
                <c:pt idx="502">
                  <c:v>2930071.556198697</c:v>
                </c:pt>
                <c:pt idx="503">
                  <c:v>2929991.625231771</c:v>
                </c:pt>
                <c:pt idx="504">
                  <c:v>2931031.324723942</c:v>
                </c:pt>
                <c:pt idx="505">
                  <c:v>2932457.208774722</c:v>
                </c:pt>
                <c:pt idx="506">
                  <c:v>2933242.968406646</c:v>
                </c:pt>
                <c:pt idx="507">
                  <c:v>2934014.69657197</c:v>
                </c:pt>
                <c:pt idx="508">
                  <c:v>2934279.321427703</c:v>
                </c:pt>
                <c:pt idx="509">
                  <c:v>2934313.486818496</c:v>
                </c:pt>
                <c:pt idx="510">
                  <c:v>2935461.445058863</c:v>
                </c:pt>
                <c:pt idx="511">
                  <c:v>2936343.380594302</c:v>
                </c:pt>
                <c:pt idx="512">
                  <c:v>2937667.198242393</c:v>
                </c:pt>
                <c:pt idx="513">
                  <c:v>2939062.268268023</c:v>
                </c:pt>
                <c:pt idx="514">
                  <c:v>2940765.099408683</c:v>
                </c:pt>
                <c:pt idx="515">
                  <c:v>2941698.87037932</c:v>
                </c:pt>
                <c:pt idx="516">
                  <c:v>2942659.534881976</c:v>
                </c:pt>
                <c:pt idx="517">
                  <c:v>2943715.47871804</c:v>
                </c:pt>
                <c:pt idx="518">
                  <c:v>2944592.973620088</c:v>
                </c:pt>
                <c:pt idx="519">
                  <c:v>2944889.692162471</c:v>
                </c:pt>
                <c:pt idx="520">
                  <c:v>2944939.855832158</c:v>
                </c:pt>
                <c:pt idx="521">
                  <c:v>2945770.176374227</c:v>
                </c:pt>
                <c:pt idx="522">
                  <c:v>2945978.333804304</c:v>
                </c:pt>
                <c:pt idx="523">
                  <c:v>2945937.507312895</c:v>
                </c:pt>
                <c:pt idx="524">
                  <c:v>2946709.141078991</c:v>
                </c:pt>
                <c:pt idx="525">
                  <c:v>2947154.670832824</c:v>
                </c:pt>
                <c:pt idx="526">
                  <c:v>2947090.23776573</c:v>
                </c:pt>
                <c:pt idx="527">
                  <c:v>2948216.287752629</c:v>
                </c:pt>
                <c:pt idx="528">
                  <c:v>2949076.940861043</c:v>
                </c:pt>
                <c:pt idx="529">
                  <c:v>2950223.145068116</c:v>
                </c:pt>
                <c:pt idx="530">
                  <c:v>2951354.868846467</c:v>
                </c:pt>
                <c:pt idx="531">
                  <c:v>2952813.669891261</c:v>
                </c:pt>
                <c:pt idx="532">
                  <c:v>2953704.97618245</c:v>
                </c:pt>
                <c:pt idx="533">
                  <c:v>2954444.808968706</c:v>
                </c:pt>
                <c:pt idx="534">
                  <c:v>2954679.389799982</c:v>
                </c:pt>
                <c:pt idx="535">
                  <c:v>2954631.973855289</c:v>
                </c:pt>
                <c:pt idx="536">
                  <c:v>2956032.951807637</c:v>
                </c:pt>
                <c:pt idx="537">
                  <c:v>2957589.772944255</c:v>
                </c:pt>
                <c:pt idx="538">
                  <c:v>2958684.361864542</c:v>
                </c:pt>
                <c:pt idx="539">
                  <c:v>2959545.107118237</c:v>
                </c:pt>
                <c:pt idx="540">
                  <c:v>2960212.889967489</c:v>
                </c:pt>
                <c:pt idx="541">
                  <c:v>2960447.818252762</c:v>
                </c:pt>
                <c:pt idx="542">
                  <c:v>2960513.633745194</c:v>
                </c:pt>
                <c:pt idx="543">
                  <c:v>2961322.450269728</c:v>
                </c:pt>
                <c:pt idx="544">
                  <c:v>2962536.938981025</c:v>
                </c:pt>
                <c:pt idx="545">
                  <c:v>2963036.584853922</c:v>
                </c:pt>
                <c:pt idx="546">
                  <c:v>2963048.65246845</c:v>
                </c:pt>
                <c:pt idx="547">
                  <c:v>2963643.76378849</c:v>
                </c:pt>
                <c:pt idx="548">
                  <c:v>2964207.99020981</c:v>
                </c:pt>
                <c:pt idx="549">
                  <c:v>2964213.578495129</c:v>
                </c:pt>
                <c:pt idx="550">
                  <c:v>2965402.378420737</c:v>
                </c:pt>
                <c:pt idx="551">
                  <c:v>2966671.759998635</c:v>
                </c:pt>
                <c:pt idx="552">
                  <c:v>2968054.05918174</c:v>
                </c:pt>
                <c:pt idx="553">
                  <c:v>2969571.076170899</c:v>
                </c:pt>
                <c:pt idx="554">
                  <c:v>2970754.150190459</c:v>
                </c:pt>
                <c:pt idx="555">
                  <c:v>2971782.63918443</c:v>
                </c:pt>
                <c:pt idx="556">
                  <c:v>2972901.34245422</c:v>
                </c:pt>
                <c:pt idx="557">
                  <c:v>2974001.694210077</c:v>
                </c:pt>
                <c:pt idx="558">
                  <c:v>2974399.76664144</c:v>
                </c:pt>
                <c:pt idx="559">
                  <c:v>2974345.509359902</c:v>
                </c:pt>
                <c:pt idx="560">
                  <c:v>2975180.332877951</c:v>
                </c:pt>
                <c:pt idx="561">
                  <c:v>2975654.093014109</c:v>
                </c:pt>
                <c:pt idx="562">
                  <c:v>2975688.890986681</c:v>
                </c:pt>
                <c:pt idx="563">
                  <c:v>2976373.051342389</c:v>
                </c:pt>
                <c:pt idx="564">
                  <c:v>2976824.665692042</c:v>
                </c:pt>
                <c:pt idx="565">
                  <c:v>2976880.734263712</c:v>
                </c:pt>
                <c:pt idx="566">
                  <c:v>2977604.821584999</c:v>
                </c:pt>
                <c:pt idx="567">
                  <c:v>2978375.310615191</c:v>
                </c:pt>
                <c:pt idx="568">
                  <c:v>2979605.570886955</c:v>
                </c:pt>
                <c:pt idx="569">
                  <c:v>2980770.981605857</c:v>
                </c:pt>
                <c:pt idx="570">
                  <c:v>2982124.001736588</c:v>
                </c:pt>
                <c:pt idx="571">
                  <c:v>2983040.448945298</c:v>
                </c:pt>
                <c:pt idx="572">
                  <c:v>2983791.416594371</c:v>
                </c:pt>
                <c:pt idx="573">
                  <c:v>2984219.314647942</c:v>
                </c:pt>
                <c:pt idx="574">
                  <c:v>2984255.752487706</c:v>
                </c:pt>
                <c:pt idx="575">
                  <c:v>2985462.48739981</c:v>
                </c:pt>
                <c:pt idx="576">
                  <c:v>2986923.887923801</c:v>
                </c:pt>
                <c:pt idx="577">
                  <c:v>2987942.810912841</c:v>
                </c:pt>
                <c:pt idx="578">
                  <c:v>2988676.33631761</c:v>
                </c:pt>
                <c:pt idx="579">
                  <c:v>2989408.997040806</c:v>
                </c:pt>
                <c:pt idx="580">
                  <c:v>2989619.280842579</c:v>
                </c:pt>
                <c:pt idx="581">
                  <c:v>2989556.884992488</c:v>
                </c:pt>
                <c:pt idx="582">
                  <c:v>2990450.765902535</c:v>
                </c:pt>
                <c:pt idx="583">
                  <c:v>2991683.033689976</c:v>
                </c:pt>
                <c:pt idx="584">
                  <c:v>2992331.556982747</c:v>
                </c:pt>
                <c:pt idx="585">
                  <c:v>2992315.93346497</c:v>
                </c:pt>
                <c:pt idx="586">
                  <c:v>2992964.155572993</c:v>
                </c:pt>
                <c:pt idx="587">
                  <c:v>2992971.225733927</c:v>
                </c:pt>
                <c:pt idx="588">
                  <c:v>2993519.825069184</c:v>
                </c:pt>
                <c:pt idx="589">
                  <c:v>2993536.775896866</c:v>
                </c:pt>
                <c:pt idx="590">
                  <c:v>2994813.480434538</c:v>
                </c:pt>
                <c:pt idx="591">
                  <c:v>2996071.523551957</c:v>
                </c:pt>
                <c:pt idx="592">
                  <c:v>2997703.436887257</c:v>
                </c:pt>
                <c:pt idx="593">
                  <c:v>2998678.526714624</c:v>
                </c:pt>
                <c:pt idx="594">
                  <c:v>2999689.22964933</c:v>
                </c:pt>
                <c:pt idx="595">
                  <c:v>3000787.435886146</c:v>
                </c:pt>
                <c:pt idx="596">
                  <c:v>3001737.822501583</c:v>
                </c:pt>
                <c:pt idx="597">
                  <c:v>3002324.147391957</c:v>
                </c:pt>
                <c:pt idx="598">
                  <c:v>3002368.032820581</c:v>
                </c:pt>
                <c:pt idx="599">
                  <c:v>3002625.115810096</c:v>
                </c:pt>
                <c:pt idx="600">
                  <c:v>3002582.980735778</c:v>
                </c:pt>
                <c:pt idx="601">
                  <c:v>3003396.883802186</c:v>
                </c:pt>
                <c:pt idx="602">
                  <c:v>3004147.911064508</c:v>
                </c:pt>
                <c:pt idx="603">
                  <c:v>3004603.355332293</c:v>
                </c:pt>
                <c:pt idx="604">
                  <c:v>3004542.441501859</c:v>
                </c:pt>
                <c:pt idx="605">
                  <c:v>3005651.085394006</c:v>
                </c:pt>
                <c:pt idx="606">
                  <c:v>3006487.010720938</c:v>
                </c:pt>
                <c:pt idx="607">
                  <c:v>3007589.253151938</c:v>
                </c:pt>
                <c:pt idx="608">
                  <c:v>3008672.887264405</c:v>
                </c:pt>
                <c:pt idx="609">
                  <c:v>3010065.539563047</c:v>
                </c:pt>
                <c:pt idx="610">
                  <c:v>3010909.25218051</c:v>
                </c:pt>
                <c:pt idx="611">
                  <c:v>3011591.640632303</c:v>
                </c:pt>
                <c:pt idx="612">
                  <c:v>3011807.892965052</c:v>
                </c:pt>
                <c:pt idx="613">
                  <c:v>3011768.727497841</c:v>
                </c:pt>
                <c:pt idx="614">
                  <c:v>3013053.456668064</c:v>
                </c:pt>
                <c:pt idx="615">
                  <c:v>3014498.124236259</c:v>
                </c:pt>
                <c:pt idx="616">
                  <c:v>3015474.584251282</c:v>
                </c:pt>
                <c:pt idx="617">
                  <c:v>3016224.249777548</c:v>
                </c:pt>
                <c:pt idx="618">
                  <c:v>3016827.323127412</c:v>
                </c:pt>
                <c:pt idx="619">
                  <c:v>3017031.347208644</c:v>
                </c:pt>
                <c:pt idx="620">
                  <c:v>3017076.273293313</c:v>
                </c:pt>
                <c:pt idx="621">
                  <c:v>3017761.716315429</c:v>
                </c:pt>
                <c:pt idx="622">
                  <c:v>3018825.509819231</c:v>
                </c:pt>
                <c:pt idx="623">
                  <c:v>3019192.975899758</c:v>
                </c:pt>
                <c:pt idx="624">
                  <c:v>3019201.267216479</c:v>
                </c:pt>
                <c:pt idx="625">
                  <c:v>3019709.963384375</c:v>
                </c:pt>
                <c:pt idx="626">
                  <c:v>3019703.198291361</c:v>
                </c:pt>
                <c:pt idx="627">
                  <c:v>3020146.389240895</c:v>
                </c:pt>
                <c:pt idx="628">
                  <c:v>3020131.069657874</c:v>
                </c:pt>
                <c:pt idx="629">
                  <c:v>3021427.499385744</c:v>
                </c:pt>
                <c:pt idx="630">
                  <c:v>3022538.094690524</c:v>
                </c:pt>
                <c:pt idx="631">
                  <c:v>3023916.69057002</c:v>
                </c:pt>
                <c:pt idx="632">
                  <c:v>3025061.464345204</c:v>
                </c:pt>
                <c:pt idx="633">
                  <c:v>3026063.890876834</c:v>
                </c:pt>
                <c:pt idx="634">
                  <c:v>3027178.366389151</c:v>
                </c:pt>
                <c:pt idx="635">
                  <c:v>3028265.253245052</c:v>
                </c:pt>
                <c:pt idx="636">
                  <c:v>3028510.970295306</c:v>
                </c:pt>
                <c:pt idx="637">
                  <c:v>3028461.351511792</c:v>
                </c:pt>
                <c:pt idx="638">
                  <c:v>3028939.047300351</c:v>
                </c:pt>
                <c:pt idx="639">
                  <c:v>3028974.418798558</c:v>
                </c:pt>
                <c:pt idx="640">
                  <c:v>3029810.132258462</c:v>
                </c:pt>
                <c:pt idx="641">
                  <c:v>3030513.530560296</c:v>
                </c:pt>
                <c:pt idx="642">
                  <c:v>3030950.516783608</c:v>
                </c:pt>
                <c:pt idx="643">
                  <c:v>3031002.220594966</c:v>
                </c:pt>
                <c:pt idx="644">
                  <c:v>3031673.887150852</c:v>
                </c:pt>
                <c:pt idx="645">
                  <c:v>3032402.228258326</c:v>
                </c:pt>
                <c:pt idx="646">
                  <c:v>3033565.383205229</c:v>
                </c:pt>
                <c:pt idx="647">
                  <c:v>3034657.269582473</c:v>
                </c:pt>
                <c:pt idx="648">
                  <c:v>3035939.408298508</c:v>
                </c:pt>
                <c:pt idx="649">
                  <c:v>3036796.471703433</c:v>
                </c:pt>
                <c:pt idx="650">
                  <c:v>3037471.471852309</c:v>
                </c:pt>
                <c:pt idx="651">
                  <c:v>3037858.544372073</c:v>
                </c:pt>
                <c:pt idx="652">
                  <c:v>3037883.516152915</c:v>
                </c:pt>
                <c:pt idx="653">
                  <c:v>3038981.632695355</c:v>
                </c:pt>
                <c:pt idx="654">
                  <c:v>3040342.307861715</c:v>
                </c:pt>
                <c:pt idx="655">
                  <c:v>3041289.713206104</c:v>
                </c:pt>
                <c:pt idx="656">
                  <c:v>3041939.765749343</c:v>
                </c:pt>
                <c:pt idx="657">
                  <c:v>3042500.978715312</c:v>
                </c:pt>
                <c:pt idx="658">
                  <c:v>3042458.897822591</c:v>
                </c:pt>
                <c:pt idx="659">
                  <c:v>3042654.222074884</c:v>
                </c:pt>
                <c:pt idx="660">
                  <c:v>3042665.338859037</c:v>
                </c:pt>
                <c:pt idx="661">
                  <c:v>3043744.441786374</c:v>
                </c:pt>
                <c:pt idx="662">
                  <c:v>3044248.634490001</c:v>
                </c:pt>
                <c:pt idx="663">
                  <c:v>3044230.857192583</c:v>
                </c:pt>
                <c:pt idx="664">
                  <c:v>3044649.975735897</c:v>
                </c:pt>
                <c:pt idx="665">
                  <c:v>3044641.98466512</c:v>
                </c:pt>
                <c:pt idx="666">
                  <c:v>3045022.351059306</c:v>
                </c:pt>
                <c:pt idx="667">
                  <c:v>3045006.298408868</c:v>
                </c:pt>
                <c:pt idx="668">
                  <c:v>3045970.652364418</c:v>
                </c:pt>
                <c:pt idx="669">
                  <c:v>3047073.699411172</c:v>
                </c:pt>
                <c:pt idx="670">
                  <c:v>3048589.634298626</c:v>
                </c:pt>
                <c:pt idx="671">
                  <c:v>3049495.607942979</c:v>
                </c:pt>
                <c:pt idx="672">
                  <c:v>3050480.656186632</c:v>
                </c:pt>
                <c:pt idx="673">
                  <c:v>3051538.324934701</c:v>
                </c:pt>
                <c:pt idx="674">
                  <c:v>3052490.091435555</c:v>
                </c:pt>
                <c:pt idx="675">
                  <c:v>3053053.828776197</c:v>
                </c:pt>
                <c:pt idx="676">
                  <c:v>3053086.763879695</c:v>
                </c:pt>
                <c:pt idx="677">
                  <c:v>3053312.359728498</c:v>
                </c:pt>
                <c:pt idx="678">
                  <c:v>3053261.554661449</c:v>
                </c:pt>
                <c:pt idx="679">
                  <c:v>3054053.661565728</c:v>
                </c:pt>
                <c:pt idx="680">
                  <c:v>3054757.775825229</c:v>
                </c:pt>
                <c:pt idx="681">
                  <c:v>3055175.939260089</c:v>
                </c:pt>
                <c:pt idx="682">
                  <c:v>3055110.360410838</c:v>
                </c:pt>
                <c:pt idx="683">
                  <c:v>3056159.217087878</c:v>
                </c:pt>
                <c:pt idx="684">
                  <c:v>3056899.79518364</c:v>
                </c:pt>
                <c:pt idx="685">
                  <c:v>3057863.230010907</c:v>
                </c:pt>
                <c:pt idx="686">
                  <c:v>3058813.591916207</c:v>
                </c:pt>
                <c:pt idx="687">
                  <c:v>3060078.691754213</c:v>
                </c:pt>
                <c:pt idx="688">
                  <c:v>3060810.584653514</c:v>
                </c:pt>
                <c:pt idx="689">
                  <c:v>3061375.762728269</c:v>
                </c:pt>
                <c:pt idx="690">
                  <c:v>3061338.86292437</c:v>
                </c:pt>
                <c:pt idx="691">
                  <c:v>3061551.941453084</c:v>
                </c:pt>
                <c:pt idx="692">
                  <c:v>3061575.800933827</c:v>
                </c:pt>
                <c:pt idx="693">
                  <c:v>3063004.204822562</c:v>
                </c:pt>
                <c:pt idx="694">
                  <c:v>3063811.362568589</c:v>
                </c:pt>
                <c:pt idx="695">
                  <c:v>3064422.261220011</c:v>
                </c:pt>
                <c:pt idx="696">
                  <c:v>3064985.601342123</c:v>
                </c:pt>
                <c:pt idx="697">
                  <c:v>3064999.628702098</c:v>
                </c:pt>
                <c:pt idx="698">
                  <c:v>3065466.588190122</c:v>
                </c:pt>
                <c:pt idx="699">
                  <c:v>3065465.715688234</c:v>
                </c:pt>
                <c:pt idx="700">
                  <c:v>3066478.617198296</c:v>
                </c:pt>
                <c:pt idx="701">
                  <c:v>3066731.712653993</c:v>
                </c:pt>
                <c:pt idx="702">
                  <c:v>3066745.793853071</c:v>
                </c:pt>
                <c:pt idx="703">
                  <c:v>3067227.804583471</c:v>
                </c:pt>
                <c:pt idx="704">
                  <c:v>3067220.809609954</c:v>
                </c:pt>
                <c:pt idx="705">
                  <c:v>3067581.554372292</c:v>
                </c:pt>
                <c:pt idx="706">
                  <c:v>3067562.880242215</c:v>
                </c:pt>
                <c:pt idx="707">
                  <c:v>3068683.861374462</c:v>
                </c:pt>
                <c:pt idx="708">
                  <c:v>3069456.168391924</c:v>
                </c:pt>
                <c:pt idx="709">
                  <c:v>3070594.985601361</c:v>
                </c:pt>
                <c:pt idx="710">
                  <c:v>3071626.148330104</c:v>
                </c:pt>
                <c:pt idx="711">
                  <c:v>3072507.707584131</c:v>
                </c:pt>
                <c:pt idx="712">
                  <c:v>3073534.263818925</c:v>
                </c:pt>
                <c:pt idx="713">
                  <c:v>3074521.773232633</c:v>
                </c:pt>
                <c:pt idx="714">
                  <c:v>3074693.470721503</c:v>
                </c:pt>
                <c:pt idx="715">
                  <c:v>3074647.077977964</c:v>
                </c:pt>
                <c:pt idx="716">
                  <c:v>3075131.696661314</c:v>
                </c:pt>
                <c:pt idx="717">
                  <c:v>3075171.19933256</c:v>
                </c:pt>
                <c:pt idx="718">
                  <c:v>3075915.843643918</c:v>
                </c:pt>
                <c:pt idx="719">
                  <c:v>3076516.177068143</c:v>
                </c:pt>
                <c:pt idx="720">
                  <c:v>3076888.197412249</c:v>
                </c:pt>
                <c:pt idx="721">
                  <c:v>3076935.179936143</c:v>
                </c:pt>
                <c:pt idx="722">
                  <c:v>3077408.526007037</c:v>
                </c:pt>
                <c:pt idx="723">
                  <c:v>3078000.423591002</c:v>
                </c:pt>
                <c:pt idx="724">
                  <c:v>3078983.927927934</c:v>
                </c:pt>
                <c:pt idx="725">
                  <c:v>3079887.148772757</c:v>
                </c:pt>
                <c:pt idx="726">
                  <c:v>3080968.184607968</c:v>
                </c:pt>
                <c:pt idx="727">
                  <c:v>3081677.822849063</c:v>
                </c:pt>
                <c:pt idx="728">
                  <c:v>3082196.126367235</c:v>
                </c:pt>
                <c:pt idx="729">
                  <c:v>3082212.479419413</c:v>
                </c:pt>
                <c:pt idx="730">
                  <c:v>3083140.304853654</c:v>
                </c:pt>
                <c:pt idx="731">
                  <c:v>3083918.854789326</c:v>
                </c:pt>
                <c:pt idx="732">
                  <c:v>3084954.11923384</c:v>
                </c:pt>
                <c:pt idx="733">
                  <c:v>3085831.177295468</c:v>
                </c:pt>
                <c:pt idx="734">
                  <c:v>3086392.470955392</c:v>
                </c:pt>
                <c:pt idx="735">
                  <c:v>3086377.568319542</c:v>
                </c:pt>
                <c:pt idx="736">
                  <c:v>3086702.425804937</c:v>
                </c:pt>
                <c:pt idx="737">
                  <c:v>3086693.910384656</c:v>
                </c:pt>
                <c:pt idx="738">
                  <c:v>3087033.156261774</c:v>
                </c:pt>
                <c:pt idx="739">
                  <c:v>3086976.34711283</c:v>
                </c:pt>
                <c:pt idx="740">
                  <c:v>3087724.89738854</c:v>
                </c:pt>
                <c:pt idx="741">
                  <c:v>3087831.375602135</c:v>
                </c:pt>
                <c:pt idx="742">
                  <c:v>3087788.052767008</c:v>
                </c:pt>
                <c:pt idx="743">
                  <c:v>3088023.917720559</c:v>
                </c:pt>
                <c:pt idx="744">
                  <c:v>3088034.002936673</c:v>
                </c:pt>
                <c:pt idx="745">
                  <c:v>3088096.382587208</c:v>
                </c:pt>
                <c:pt idx="746">
                  <c:v>3087975.233941232</c:v>
                </c:pt>
                <c:pt idx="747">
                  <c:v>3088860.844563154</c:v>
                </c:pt>
                <c:pt idx="748">
                  <c:v>3090098.091167726</c:v>
                </c:pt>
                <c:pt idx="749">
                  <c:v>3090760.619306278</c:v>
                </c:pt>
                <c:pt idx="750">
                  <c:v>3091599.115379024</c:v>
                </c:pt>
                <c:pt idx="751">
                  <c:v>3092453.719286828</c:v>
                </c:pt>
                <c:pt idx="752">
                  <c:v>3093264.232625334</c:v>
                </c:pt>
                <c:pt idx="753">
                  <c:v>3093757.999462483</c:v>
                </c:pt>
                <c:pt idx="754">
                  <c:v>3093749.911849041</c:v>
                </c:pt>
                <c:pt idx="755">
                  <c:v>3093807.21456411</c:v>
                </c:pt>
                <c:pt idx="756">
                  <c:v>3093727.214306066</c:v>
                </c:pt>
                <c:pt idx="757">
                  <c:v>3094327.248000883</c:v>
                </c:pt>
                <c:pt idx="758">
                  <c:v>3094881.858894641</c:v>
                </c:pt>
                <c:pt idx="759">
                  <c:v>3094793.401933556</c:v>
                </c:pt>
                <c:pt idx="760">
                  <c:v>3095273.821916398</c:v>
                </c:pt>
                <c:pt idx="761">
                  <c:v>3095331.126831192</c:v>
                </c:pt>
                <c:pt idx="762">
                  <c:v>3096238.294028573</c:v>
                </c:pt>
                <c:pt idx="763">
                  <c:v>3096920.572435311</c:v>
                </c:pt>
                <c:pt idx="764">
                  <c:v>3097599.13987754</c:v>
                </c:pt>
                <c:pt idx="765">
                  <c:v>3098613.424697335</c:v>
                </c:pt>
                <c:pt idx="766">
                  <c:v>3099133.784357548</c:v>
                </c:pt>
                <c:pt idx="767">
                  <c:v>3099087.193887806</c:v>
                </c:pt>
                <c:pt idx="768">
                  <c:v>3099504.678807437</c:v>
                </c:pt>
                <c:pt idx="769">
                  <c:v>3099468.221127241</c:v>
                </c:pt>
                <c:pt idx="770">
                  <c:v>3100318.032481425</c:v>
                </c:pt>
                <c:pt idx="771">
                  <c:v>3101164.603930321</c:v>
                </c:pt>
                <c:pt idx="772">
                  <c:v>3101576.690609629</c:v>
                </c:pt>
                <c:pt idx="773">
                  <c:v>3101884.478588801</c:v>
                </c:pt>
                <c:pt idx="774">
                  <c:v>3101909.309511346</c:v>
                </c:pt>
                <c:pt idx="775">
                  <c:v>3102481.982431098</c:v>
                </c:pt>
                <c:pt idx="776">
                  <c:v>3102483.869717272</c:v>
                </c:pt>
                <c:pt idx="777">
                  <c:v>3102836.922258777</c:v>
                </c:pt>
                <c:pt idx="778">
                  <c:v>3102488.292585444</c:v>
                </c:pt>
                <c:pt idx="779">
                  <c:v>3103286.97381537</c:v>
                </c:pt>
                <c:pt idx="780">
                  <c:v>3103835.055357412</c:v>
                </c:pt>
                <c:pt idx="781">
                  <c:v>3103878.608938031</c:v>
                </c:pt>
                <c:pt idx="782">
                  <c:v>3104114.938561905</c:v>
                </c:pt>
                <c:pt idx="783">
                  <c:v>3103772.481935154</c:v>
                </c:pt>
                <c:pt idx="784">
                  <c:v>3104369.667961445</c:v>
                </c:pt>
                <c:pt idx="785">
                  <c:v>3104219.803728385</c:v>
                </c:pt>
                <c:pt idx="786">
                  <c:v>3104924.930217648</c:v>
                </c:pt>
                <c:pt idx="787">
                  <c:v>3105468.301465103</c:v>
                </c:pt>
                <c:pt idx="788">
                  <c:v>3106089.949324038</c:v>
                </c:pt>
                <c:pt idx="789">
                  <c:v>3106063.811428096</c:v>
                </c:pt>
                <c:pt idx="790">
                  <c:v>3106777.011298742</c:v>
                </c:pt>
                <c:pt idx="791">
                  <c:v>3107397.933241887</c:v>
                </c:pt>
                <c:pt idx="792">
                  <c:v>3107333.140983333</c:v>
                </c:pt>
                <c:pt idx="793">
                  <c:v>3107355.143383322</c:v>
                </c:pt>
                <c:pt idx="794">
                  <c:v>3107588.714028617</c:v>
                </c:pt>
                <c:pt idx="795">
                  <c:v>3107511.938969684</c:v>
                </c:pt>
                <c:pt idx="796">
                  <c:v>3108205.852587017</c:v>
                </c:pt>
                <c:pt idx="797">
                  <c:v>3108234.92017273</c:v>
                </c:pt>
                <c:pt idx="798">
                  <c:v>3108487.011381673</c:v>
                </c:pt>
                <c:pt idx="799">
                  <c:v>3108385.467852515</c:v>
                </c:pt>
                <c:pt idx="800">
                  <c:v>3108756.76751645</c:v>
                </c:pt>
                <c:pt idx="801">
                  <c:v>3108667.778271414</c:v>
                </c:pt>
                <c:pt idx="802">
                  <c:v>3109258.771006815</c:v>
                </c:pt>
                <c:pt idx="803">
                  <c:v>3109734.790576415</c:v>
                </c:pt>
                <c:pt idx="804">
                  <c:v>3109704.413898736</c:v>
                </c:pt>
                <c:pt idx="805">
                  <c:v>3110314.471003444</c:v>
                </c:pt>
                <c:pt idx="806">
                  <c:v>3110529.195688441</c:v>
                </c:pt>
                <c:pt idx="807">
                  <c:v>3110538.385889843</c:v>
                </c:pt>
                <c:pt idx="808">
                  <c:v>3110788.927183203</c:v>
                </c:pt>
                <c:pt idx="809">
                  <c:v>3110816.946876493</c:v>
                </c:pt>
                <c:pt idx="810">
                  <c:v>3111578.105774187</c:v>
                </c:pt>
                <c:pt idx="811">
                  <c:v>3112463.720559899</c:v>
                </c:pt>
                <c:pt idx="812">
                  <c:v>3112435.721567783</c:v>
                </c:pt>
                <c:pt idx="813">
                  <c:v>3112959.268751164</c:v>
                </c:pt>
                <c:pt idx="814">
                  <c:v>3112696.889008449</c:v>
                </c:pt>
                <c:pt idx="815">
                  <c:v>3113041.123646535</c:v>
                </c:pt>
                <c:pt idx="816">
                  <c:v>3113036.893212246</c:v>
                </c:pt>
                <c:pt idx="817">
                  <c:v>3113268.729998414</c:v>
                </c:pt>
                <c:pt idx="818">
                  <c:v>3113462.256554069</c:v>
                </c:pt>
                <c:pt idx="819">
                  <c:v>3113527.440626126</c:v>
                </c:pt>
                <c:pt idx="820">
                  <c:v>3113272.923179428</c:v>
                </c:pt>
                <c:pt idx="821">
                  <c:v>3113452.591577278</c:v>
                </c:pt>
                <c:pt idx="822">
                  <c:v>3113501.783063782</c:v>
                </c:pt>
                <c:pt idx="823">
                  <c:v>3113931.974955715</c:v>
                </c:pt>
                <c:pt idx="824">
                  <c:v>3113287.435619093</c:v>
                </c:pt>
                <c:pt idx="825">
                  <c:v>3113497.371752304</c:v>
                </c:pt>
                <c:pt idx="826">
                  <c:v>3113587.015452491</c:v>
                </c:pt>
                <c:pt idx="827">
                  <c:v>3113839.183462354</c:v>
                </c:pt>
                <c:pt idx="828">
                  <c:v>3113451.901537627</c:v>
                </c:pt>
                <c:pt idx="829">
                  <c:v>3113887.63238201</c:v>
                </c:pt>
                <c:pt idx="830">
                  <c:v>3113813.749343107</c:v>
                </c:pt>
                <c:pt idx="831">
                  <c:v>3113937.533337042</c:v>
                </c:pt>
                <c:pt idx="832">
                  <c:v>3113847.656881345</c:v>
                </c:pt>
                <c:pt idx="833">
                  <c:v>3114034.050710344</c:v>
                </c:pt>
                <c:pt idx="834">
                  <c:v>3114067.827242795</c:v>
                </c:pt>
                <c:pt idx="835">
                  <c:v>3114060.045621771</c:v>
                </c:pt>
                <c:pt idx="836">
                  <c:v>3114189.439635179</c:v>
                </c:pt>
                <c:pt idx="837">
                  <c:v>3114532.451106031</c:v>
                </c:pt>
                <c:pt idx="838">
                  <c:v>3114554.790002445</c:v>
                </c:pt>
                <c:pt idx="839">
                  <c:v>3114857.839659018</c:v>
                </c:pt>
                <c:pt idx="840">
                  <c:v>3114933.943298617</c:v>
                </c:pt>
                <c:pt idx="841">
                  <c:v>3115225.907692095</c:v>
                </c:pt>
                <c:pt idx="842">
                  <c:v>3114836.453782012</c:v>
                </c:pt>
                <c:pt idx="843">
                  <c:v>3114853.199610277</c:v>
                </c:pt>
                <c:pt idx="844">
                  <c:v>3114913.761508402</c:v>
                </c:pt>
                <c:pt idx="845">
                  <c:v>3115069.076994271</c:v>
                </c:pt>
                <c:pt idx="846">
                  <c:v>3114985.431046912</c:v>
                </c:pt>
                <c:pt idx="847">
                  <c:v>3115075.204934126</c:v>
                </c:pt>
                <c:pt idx="848">
                  <c:v>3114824.502745424</c:v>
                </c:pt>
                <c:pt idx="849">
                  <c:v>3114772.048754742</c:v>
                </c:pt>
                <c:pt idx="850">
                  <c:v>3115136.957789651</c:v>
                </c:pt>
                <c:pt idx="851">
                  <c:v>3114218.504907919</c:v>
                </c:pt>
                <c:pt idx="852">
                  <c:v>3115082.245736097</c:v>
                </c:pt>
                <c:pt idx="853">
                  <c:v>3114734.117479462</c:v>
                </c:pt>
                <c:pt idx="854">
                  <c:v>3114839.258965441</c:v>
                </c:pt>
                <c:pt idx="855">
                  <c:v>3115047.679005467</c:v>
                </c:pt>
                <c:pt idx="856">
                  <c:v>3114959.960633376</c:v>
                </c:pt>
                <c:pt idx="857">
                  <c:v>3115005.945711921</c:v>
                </c:pt>
                <c:pt idx="858">
                  <c:v>3114565.097717835</c:v>
                </c:pt>
                <c:pt idx="859">
                  <c:v>3114714.28621255</c:v>
                </c:pt>
                <c:pt idx="860">
                  <c:v>3114433.252883746</c:v>
                </c:pt>
                <c:pt idx="861">
                  <c:v>3114882.821469726</c:v>
                </c:pt>
                <c:pt idx="862">
                  <c:v>3114890.492421978</c:v>
                </c:pt>
                <c:pt idx="863">
                  <c:v>3115146.815762564</c:v>
                </c:pt>
                <c:pt idx="864">
                  <c:v>3115318.252700855</c:v>
                </c:pt>
                <c:pt idx="865">
                  <c:v>3115326.145519268</c:v>
                </c:pt>
                <c:pt idx="866">
                  <c:v>3115049.903611443</c:v>
                </c:pt>
                <c:pt idx="867">
                  <c:v>3115471.385355068</c:v>
                </c:pt>
                <c:pt idx="868">
                  <c:v>3115330.245983642</c:v>
                </c:pt>
                <c:pt idx="869">
                  <c:v>3115163.290167069</c:v>
                </c:pt>
                <c:pt idx="870">
                  <c:v>3115109.226263196</c:v>
                </c:pt>
                <c:pt idx="871">
                  <c:v>3115157.123738317</c:v>
                </c:pt>
                <c:pt idx="872">
                  <c:v>3115151.177931659</c:v>
                </c:pt>
                <c:pt idx="873">
                  <c:v>3115113.714893662</c:v>
                </c:pt>
                <c:pt idx="874">
                  <c:v>3115217.403921033</c:v>
                </c:pt>
                <c:pt idx="875">
                  <c:v>3115044.873498172</c:v>
                </c:pt>
                <c:pt idx="876">
                  <c:v>3114965.96695155</c:v>
                </c:pt>
                <c:pt idx="877">
                  <c:v>3115538.559623315</c:v>
                </c:pt>
                <c:pt idx="878">
                  <c:v>3115505.29004279</c:v>
                </c:pt>
                <c:pt idx="879">
                  <c:v>3115548.618096131</c:v>
                </c:pt>
                <c:pt idx="880">
                  <c:v>3115459.905144072</c:v>
                </c:pt>
                <c:pt idx="881">
                  <c:v>3115588.853993302</c:v>
                </c:pt>
                <c:pt idx="882">
                  <c:v>3115611.455966503</c:v>
                </c:pt>
                <c:pt idx="883">
                  <c:v>3115502.437662688</c:v>
                </c:pt>
                <c:pt idx="884">
                  <c:v>3115586.684507162</c:v>
                </c:pt>
                <c:pt idx="885">
                  <c:v>3115414.185111251</c:v>
                </c:pt>
                <c:pt idx="886">
                  <c:v>3115498.230805738</c:v>
                </c:pt>
                <c:pt idx="887">
                  <c:v>3115371.377270521</c:v>
                </c:pt>
                <c:pt idx="888">
                  <c:v>3115283.526989804</c:v>
                </c:pt>
                <c:pt idx="889">
                  <c:v>3115455.045778875</c:v>
                </c:pt>
                <c:pt idx="890">
                  <c:v>3115434.059595702</c:v>
                </c:pt>
                <c:pt idx="891">
                  <c:v>3115364.562431484</c:v>
                </c:pt>
                <c:pt idx="892">
                  <c:v>3115539.684932509</c:v>
                </c:pt>
                <c:pt idx="893">
                  <c:v>3115517.458148099</c:v>
                </c:pt>
                <c:pt idx="894">
                  <c:v>3115022.02423855</c:v>
                </c:pt>
                <c:pt idx="895">
                  <c:v>3115467.758375302</c:v>
                </c:pt>
                <c:pt idx="896">
                  <c:v>3115266.403736342</c:v>
                </c:pt>
                <c:pt idx="897">
                  <c:v>3115495.147146719</c:v>
                </c:pt>
                <c:pt idx="898">
                  <c:v>3115552.860808584</c:v>
                </c:pt>
                <c:pt idx="899">
                  <c:v>3115514.780176026</c:v>
                </c:pt>
                <c:pt idx="900">
                  <c:v>3115522.357908449</c:v>
                </c:pt>
                <c:pt idx="901">
                  <c:v>3115530.485805765</c:v>
                </c:pt>
                <c:pt idx="902">
                  <c:v>3115540.982102939</c:v>
                </c:pt>
                <c:pt idx="903">
                  <c:v>3115459.469291616</c:v>
                </c:pt>
                <c:pt idx="904">
                  <c:v>3115618.380667942</c:v>
                </c:pt>
                <c:pt idx="905">
                  <c:v>3115545.201207318</c:v>
                </c:pt>
                <c:pt idx="906">
                  <c:v>3115613.169330347</c:v>
                </c:pt>
                <c:pt idx="907">
                  <c:v>3115547.756165266</c:v>
                </c:pt>
                <c:pt idx="908">
                  <c:v>3115733.223031236</c:v>
                </c:pt>
                <c:pt idx="909">
                  <c:v>3115749.825730931</c:v>
                </c:pt>
                <c:pt idx="910">
                  <c:v>3115942.963894304</c:v>
                </c:pt>
                <c:pt idx="911">
                  <c:v>3115693.432657612</c:v>
                </c:pt>
                <c:pt idx="912">
                  <c:v>3115823.062641778</c:v>
                </c:pt>
                <c:pt idx="913">
                  <c:v>3115789.995529874</c:v>
                </c:pt>
                <c:pt idx="914">
                  <c:v>3116144.651539074</c:v>
                </c:pt>
                <c:pt idx="915">
                  <c:v>3116225.60052488</c:v>
                </c:pt>
                <c:pt idx="916">
                  <c:v>3116147.042104518</c:v>
                </c:pt>
                <c:pt idx="917">
                  <c:v>3116068.305439286</c:v>
                </c:pt>
                <c:pt idx="918">
                  <c:v>3116068.420262781</c:v>
                </c:pt>
                <c:pt idx="919">
                  <c:v>3116025.281874757</c:v>
                </c:pt>
                <c:pt idx="920">
                  <c:v>3116152.667601658</c:v>
                </c:pt>
                <c:pt idx="921">
                  <c:v>3116080.61955237</c:v>
                </c:pt>
                <c:pt idx="922">
                  <c:v>3116331.875019819</c:v>
                </c:pt>
                <c:pt idx="923">
                  <c:v>3116104.979155404</c:v>
                </c:pt>
                <c:pt idx="924">
                  <c:v>3116172.86365965</c:v>
                </c:pt>
                <c:pt idx="925">
                  <c:v>3116124.391972246</c:v>
                </c:pt>
                <c:pt idx="926">
                  <c:v>3116346.557402317</c:v>
                </c:pt>
                <c:pt idx="927">
                  <c:v>3116242.764715701</c:v>
                </c:pt>
                <c:pt idx="928">
                  <c:v>3115853.207781645</c:v>
                </c:pt>
                <c:pt idx="929">
                  <c:v>3115774.287709984</c:v>
                </c:pt>
                <c:pt idx="930">
                  <c:v>3115814.989093966</c:v>
                </c:pt>
                <c:pt idx="931">
                  <c:v>3115798.89878028</c:v>
                </c:pt>
                <c:pt idx="932">
                  <c:v>3115860.15080193</c:v>
                </c:pt>
                <c:pt idx="933">
                  <c:v>3115770.010586134</c:v>
                </c:pt>
                <c:pt idx="934">
                  <c:v>3115989.387616792</c:v>
                </c:pt>
                <c:pt idx="935">
                  <c:v>3116041.162601194</c:v>
                </c:pt>
                <c:pt idx="936">
                  <c:v>3115881.185525164</c:v>
                </c:pt>
                <c:pt idx="937">
                  <c:v>3115817.130712638</c:v>
                </c:pt>
                <c:pt idx="938">
                  <c:v>3115861.252509457</c:v>
                </c:pt>
                <c:pt idx="939">
                  <c:v>3115851.619136511</c:v>
                </c:pt>
                <c:pt idx="940">
                  <c:v>3115913.755031748</c:v>
                </c:pt>
                <c:pt idx="941">
                  <c:v>3115932.808649747</c:v>
                </c:pt>
                <c:pt idx="942">
                  <c:v>3115844.849414123</c:v>
                </c:pt>
                <c:pt idx="943">
                  <c:v>3115875.320217501</c:v>
                </c:pt>
                <c:pt idx="944">
                  <c:v>3115779.300925426</c:v>
                </c:pt>
                <c:pt idx="945">
                  <c:v>3115870.848403686</c:v>
                </c:pt>
                <c:pt idx="946">
                  <c:v>3115860.088048387</c:v>
                </c:pt>
                <c:pt idx="947">
                  <c:v>3115777.836058952</c:v>
                </c:pt>
                <c:pt idx="948">
                  <c:v>3116046.824505357</c:v>
                </c:pt>
                <c:pt idx="949">
                  <c:v>3115881.835810891</c:v>
                </c:pt>
                <c:pt idx="950">
                  <c:v>3115818.41475565</c:v>
                </c:pt>
                <c:pt idx="951">
                  <c:v>3115878.259715041</c:v>
                </c:pt>
                <c:pt idx="952">
                  <c:v>3115868.169447214</c:v>
                </c:pt>
                <c:pt idx="953">
                  <c:v>3115858.304149317</c:v>
                </c:pt>
                <c:pt idx="954">
                  <c:v>3115641.797183026</c:v>
                </c:pt>
                <c:pt idx="955">
                  <c:v>3115975.429469367</c:v>
                </c:pt>
                <c:pt idx="956">
                  <c:v>3116003.31698052</c:v>
                </c:pt>
                <c:pt idx="957">
                  <c:v>3115856.208316839</c:v>
                </c:pt>
                <c:pt idx="958">
                  <c:v>3116033.206867654</c:v>
                </c:pt>
                <c:pt idx="959">
                  <c:v>3116168.336171502</c:v>
                </c:pt>
                <c:pt idx="960">
                  <c:v>3116219.868444419</c:v>
                </c:pt>
                <c:pt idx="961">
                  <c:v>3116144.796461803</c:v>
                </c:pt>
                <c:pt idx="962">
                  <c:v>3116279.414601873</c:v>
                </c:pt>
                <c:pt idx="963">
                  <c:v>3116201.769890205</c:v>
                </c:pt>
                <c:pt idx="964">
                  <c:v>3116061.906117602</c:v>
                </c:pt>
                <c:pt idx="965">
                  <c:v>3116125.490533127</c:v>
                </c:pt>
                <c:pt idx="966">
                  <c:v>3116383.582604165</c:v>
                </c:pt>
                <c:pt idx="967">
                  <c:v>3116149.884954041</c:v>
                </c:pt>
                <c:pt idx="968">
                  <c:v>3116207.869667283</c:v>
                </c:pt>
                <c:pt idx="969">
                  <c:v>3116076.377983534</c:v>
                </c:pt>
                <c:pt idx="970">
                  <c:v>3116342.197414367</c:v>
                </c:pt>
                <c:pt idx="971">
                  <c:v>3116176.173290824</c:v>
                </c:pt>
                <c:pt idx="972">
                  <c:v>3116282.246504253</c:v>
                </c:pt>
                <c:pt idx="973">
                  <c:v>3116302.655193601</c:v>
                </c:pt>
                <c:pt idx="974">
                  <c:v>3116272.973006055</c:v>
                </c:pt>
                <c:pt idx="975">
                  <c:v>3116309.32526414</c:v>
                </c:pt>
                <c:pt idx="976">
                  <c:v>3116389.438854625</c:v>
                </c:pt>
                <c:pt idx="977">
                  <c:v>3116249.493784526</c:v>
                </c:pt>
                <c:pt idx="978">
                  <c:v>3116066.348991243</c:v>
                </c:pt>
                <c:pt idx="979">
                  <c:v>3116251.49497467</c:v>
                </c:pt>
                <c:pt idx="980">
                  <c:v>3116216.09778503</c:v>
                </c:pt>
                <c:pt idx="981">
                  <c:v>3116275.243096723</c:v>
                </c:pt>
                <c:pt idx="982">
                  <c:v>3116307.820967879</c:v>
                </c:pt>
                <c:pt idx="983">
                  <c:v>3116305.984987746</c:v>
                </c:pt>
                <c:pt idx="984">
                  <c:v>3116350.705376171</c:v>
                </c:pt>
                <c:pt idx="985">
                  <c:v>3116217.513213982</c:v>
                </c:pt>
                <c:pt idx="986">
                  <c:v>3116400.688248354</c:v>
                </c:pt>
                <c:pt idx="987">
                  <c:v>3116117.977120744</c:v>
                </c:pt>
                <c:pt idx="988">
                  <c:v>3116276.965643963</c:v>
                </c:pt>
                <c:pt idx="989">
                  <c:v>3116369.823154799</c:v>
                </c:pt>
                <c:pt idx="990">
                  <c:v>3116323.207974829</c:v>
                </c:pt>
                <c:pt idx="991">
                  <c:v>3116262.137347264</c:v>
                </c:pt>
                <c:pt idx="992">
                  <c:v>3116551.70219277</c:v>
                </c:pt>
                <c:pt idx="993">
                  <c:v>3116283.208458963</c:v>
                </c:pt>
                <c:pt idx="994">
                  <c:v>3116385.758564503</c:v>
                </c:pt>
                <c:pt idx="995">
                  <c:v>3116328.170393359</c:v>
                </c:pt>
                <c:pt idx="996">
                  <c:v>3116298.613940176</c:v>
                </c:pt>
                <c:pt idx="997">
                  <c:v>3116257.50201572</c:v>
                </c:pt>
                <c:pt idx="998">
                  <c:v>3116326.207033934</c:v>
                </c:pt>
                <c:pt idx="999">
                  <c:v>3116297.232258658</c:v>
                </c:pt>
                <c:pt idx="1000">
                  <c:v>3116541.935375254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InfoC!$C$470:$P$470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PN8</c:v>
                </c:pt>
              </c:strCache>
            </c:strRef>
          </c:cat>
          <c:val>
            <c:numRef>
              <c:f>InfoC!$C$471:$P$471</c:f>
              <c:numCache>
                <c:formatCode>General</c:formatCode>
                <c:ptCount val="14"/>
                <c:pt idx="0">
                  <c:v>0</c:v>
                </c:pt>
                <c:pt idx="1">
                  <c:v>0.2687522175839967</c:v>
                </c:pt>
                <c:pt idx="2">
                  <c:v>0.4925507452780008</c:v>
                </c:pt>
                <c:pt idx="3">
                  <c:v>0.6688160349165742</c:v>
                </c:pt>
                <c:pt idx="4">
                  <c:v>0.7938538524234413</c:v>
                </c:pt>
                <c:pt idx="5">
                  <c:v>0.8930502162297547</c:v>
                </c:pt>
                <c:pt idx="6">
                  <c:v>0.9756507093044506</c:v>
                </c:pt>
                <c:pt idx="7">
                  <c:v>1.03935750539255</c:v>
                </c:pt>
                <c:pt idx="8">
                  <c:v>1.08122694173416</c:v>
                </c:pt>
                <c:pt idx="9">
                  <c:v>1.097584622213197</c:v>
                </c:pt>
                <c:pt idx="10">
                  <c:v>1.083560935660219</c:v>
                </c:pt>
                <c:pt idx="11">
                  <c:v>1.933397084568928</c:v>
                </c:pt>
                <c:pt idx="12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InfoC!$C$470:$P$470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PN8</c:v>
                </c:pt>
              </c:strCache>
            </c:strRef>
          </c:cat>
          <c:val>
            <c:numRef>
              <c:f>InfoC!$C$472:$P$472</c:f>
              <c:numCache>
                <c:formatCode>General</c:formatCode>
                <c:ptCount val="14"/>
                <c:pt idx="0">
                  <c:v>0</c:v>
                </c:pt>
                <c:pt idx="1">
                  <c:v>0.274044016548172</c:v>
                </c:pt>
                <c:pt idx="2">
                  <c:v>0.2533661840948572</c:v>
                </c:pt>
                <c:pt idx="3">
                  <c:v>0.2321450631243387</c:v>
                </c:pt>
                <c:pt idx="4">
                  <c:v>0.209891162304388</c:v>
                </c:pt>
                <c:pt idx="5">
                  <c:v>0.1445087491878346</c:v>
                </c:pt>
                <c:pt idx="6">
                  <c:v>0.1391032071246108</c:v>
                </c:pt>
                <c:pt idx="7">
                  <c:v>0.1330287354531398</c:v>
                </c:pt>
                <c:pt idx="8">
                  <c:v>0.1260990687776788</c:v>
                </c:pt>
                <c:pt idx="9">
                  <c:v>0.118089826827817</c:v>
                </c:pt>
                <c:pt idx="10">
                  <c:v>0.1087036636140065</c:v>
                </c:pt>
                <c:pt idx="11">
                  <c:v>0.9980760515994692</c:v>
                </c:pt>
                <c:pt idx="12">
                  <c:v>0.01314590484125653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InfoC!$C$470:$P$470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PN8</c:v>
                </c:pt>
              </c:strCache>
            </c:strRef>
          </c:cat>
          <c:val>
            <c:numRef>
              <c:f>InfoC!$C$473:$P$473</c:f>
              <c:numCache>
                <c:formatCode>General</c:formatCode>
                <c:ptCount val="14"/>
                <c:pt idx="0">
                  <c:v>0</c:v>
                </c:pt>
                <c:pt idx="1">
                  <c:v>0.005291798964175288</c:v>
                </c:pt>
                <c:pt idx="2">
                  <c:v>0.02956765640085304</c:v>
                </c:pt>
                <c:pt idx="3">
                  <c:v>0.05587977348576538</c:v>
                </c:pt>
                <c:pt idx="4">
                  <c:v>0.08485334479752089</c:v>
                </c:pt>
                <c:pt idx="5">
                  <c:v>0.04531238538152119</c:v>
                </c:pt>
                <c:pt idx="6">
                  <c:v>0.05650271404991482</c:v>
                </c:pt>
                <c:pt idx="7">
                  <c:v>0.06932193936504011</c:v>
                </c:pt>
                <c:pt idx="8">
                  <c:v>0.08422963243606878</c:v>
                </c:pt>
                <c:pt idx="9">
                  <c:v>0.1017321463487808</c:v>
                </c:pt>
                <c:pt idx="10">
                  <c:v>0.1227273501669844</c:v>
                </c:pt>
                <c:pt idx="11">
                  <c:v>0.1482399026907599</c:v>
                </c:pt>
                <c:pt idx="12">
                  <c:v>1.946542989410184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InfoC!$C$484:$P$484</c:f>
              <c:strCache>
                <c:ptCount val="14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InfoC!$C$485:$P$485</c:f>
              <c:numCache>
                <c:formatCode>General</c:formatCode>
                <c:ptCount val="14"/>
                <c:pt idx="0">
                  <c:v>0</c:v>
                </c:pt>
                <c:pt idx="1">
                  <c:v>5.297185358222336</c:v>
                </c:pt>
                <c:pt idx="2">
                  <c:v>2.763527481086376</c:v>
                </c:pt>
                <c:pt idx="3">
                  <c:v>2.595068282362035</c:v>
                </c:pt>
                <c:pt idx="4">
                  <c:v>2.415814279393357</c:v>
                </c:pt>
                <c:pt idx="5">
                  <c:v>2.227840711210764</c:v>
                </c:pt>
                <c:pt idx="6">
                  <c:v>2.032622281451594</c:v>
                </c:pt>
                <c:pt idx="7">
                  <c:v>1.831281977963666</c:v>
                </c:pt>
                <c:pt idx="8">
                  <c:v>1.624623236912051</c:v>
                </c:pt>
                <c:pt idx="9">
                  <c:v>1.259176567078134</c:v>
                </c:pt>
                <c:pt idx="10">
                  <c:v>0.8656771016518467</c:v>
                </c:pt>
                <c:pt idx="11">
                  <c:v>0.4456750313032798</c:v>
                </c:pt>
                <c:pt idx="12">
                  <c:v>-1.165734175856414e-15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InfoC!$C$484:$P$484</c:f>
              <c:strCache>
                <c:ptCount val="14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InfoC!$C$486:$P$486</c:f>
              <c:numCache>
                <c:formatCode>General</c:formatCode>
                <c:ptCount val="14"/>
                <c:pt idx="0">
                  <c:v>0</c:v>
                </c:pt>
                <c:pt idx="1">
                  <c:v>5.343109969959844</c:v>
                </c:pt>
                <c:pt idx="2">
                  <c:v>0.08528829121447525</c:v>
                </c:pt>
                <c:pt idx="3">
                  <c:v>0.07147087621369749</c:v>
                </c:pt>
                <c:pt idx="4">
                  <c:v>0.06009707476143901</c:v>
                </c:pt>
                <c:pt idx="5">
                  <c:v>0.05062051694756509</c:v>
                </c:pt>
                <c:pt idx="6">
                  <c:v>0.04255217559314133</c:v>
                </c:pt>
                <c:pt idx="7">
                  <c:v>0.03562417171676256</c:v>
                </c:pt>
                <c:pt idx="8">
                  <c:v>0.02958735145505665</c:v>
                </c:pt>
                <c:pt idx="9">
                  <c:v>0.0560421577936388</c:v>
                </c:pt>
                <c:pt idx="10">
                  <c:v>0.03748861926225851</c:v>
                </c:pt>
                <c:pt idx="11">
                  <c:v>0.02071288475054529</c:v>
                </c:pt>
                <c:pt idx="12">
                  <c:v>0.005291798964175288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InfoC!$C$484:$P$484</c:f>
              <c:strCache>
                <c:ptCount val="14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InfoC!$C$487:$P$487</c:f>
              <c:numCache>
                <c:formatCode>General</c:formatCode>
                <c:ptCount val="14"/>
                <c:pt idx="0">
                  <c:v>0</c:v>
                </c:pt>
                <c:pt idx="1">
                  <c:v>0.04592461173750803</c:v>
                </c:pt>
                <c:pt idx="2">
                  <c:v>2.618946168350436</c:v>
                </c:pt>
                <c:pt idx="3">
                  <c:v>0.2399300749380379</c:v>
                </c:pt>
                <c:pt idx="4">
                  <c:v>0.2393510777301176</c:v>
                </c:pt>
                <c:pt idx="5">
                  <c:v>0.2385940851301583</c:v>
                </c:pt>
                <c:pt idx="6">
                  <c:v>0.2377706053523106</c:v>
                </c:pt>
                <c:pt idx="7">
                  <c:v>0.2369644752046906</c:v>
                </c:pt>
                <c:pt idx="8">
                  <c:v>0.2362460925066722</c:v>
                </c:pt>
                <c:pt idx="9">
                  <c:v>0.4214888276275555</c:v>
                </c:pt>
                <c:pt idx="10">
                  <c:v>0.4309880846885457</c:v>
                </c:pt>
                <c:pt idx="11">
                  <c:v>0.4407149550991122</c:v>
                </c:pt>
                <c:pt idx="12">
                  <c:v>0.4509668302674563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InfoC!$C$498:$P$498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PS8</c:v>
                </c:pt>
              </c:strCache>
            </c:strRef>
          </c:cat>
          <c:val>
            <c:numRef>
              <c:f>InfoC!$C$499:$P$499</c:f>
              <c:numCache>
                <c:formatCode>General</c:formatCode>
                <c:ptCount val="14"/>
                <c:pt idx="0">
                  <c:v>0</c:v>
                </c:pt>
                <c:pt idx="1">
                  <c:v>0.3330730075349153</c:v>
                </c:pt>
                <c:pt idx="2">
                  <c:v>0.6220186355884496</c:v>
                </c:pt>
                <c:pt idx="3">
                  <c:v>0.8645112415436785</c:v>
                </c:pt>
                <c:pt idx="4">
                  <c:v>1.057111782373725</c:v>
                </c:pt>
                <c:pt idx="5">
                  <c:v>1.206683337596839</c:v>
                </c:pt>
                <c:pt idx="6">
                  <c:v>1.340933132207667</c:v>
                </c:pt>
                <c:pt idx="7">
                  <c:v>1.457679346791803</c:v>
                </c:pt>
                <c:pt idx="8">
                  <c:v>1.554101683982313</c:v>
                </c:pt>
                <c:pt idx="9">
                  <c:v>1.626657959658425</c:v>
                </c:pt>
                <c:pt idx="10">
                  <c:v>1.670621303414551</c:v>
                </c:pt>
                <c:pt idx="11">
                  <c:v>3.105905679187566</c:v>
                </c:pt>
                <c:pt idx="1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InfoC!$C$498:$P$498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PS8</c:v>
                </c:pt>
              </c:strCache>
            </c:strRef>
          </c:cat>
          <c:val>
            <c:numRef>
              <c:f>InfoC!$C$500:$P$500</c:f>
              <c:numCache>
                <c:formatCode>General</c:formatCode>
                <c:ptCount val="14"/>
                <c:pt idx="0">
                  <c:v>0</c:v>
                </c:pt>
                <c:pt idx="1">
                  <c:v>0.3383648064990906</c:v>
                </c:pt>
                <c:pt idx="2">
                  <c:v>0.3185132844543875</c:v>
                </c:pt>
                <c:pt idx="3">
                  <c:v>0.2983723794409943</c:v>
                </c:pt>
                <c:pt idx="4">
                  <c:v>0.277453885627567</c:v>
                </c:pt>
                <c:pt idx="5">
                  <c:v>0.1948839406046355</c:v>
                </c:pt>
                <c:pt idx="6">
                  <c:v>0.1907525086607428</c:v>
                </c:pt>
                <c:pt idx="7">
                  <c:v>0.1860681539491761</c:v>
                </c:pt>
                <c:pt idx="8">
                  <c:v>0.1806519696265788</c:v>
                </c:pt>
                <c:pt idx="9">
                  <c:v>0.1742884220248925</c:v>
                </c:pt>
                <c:pt idx="10">
                  <c:v>0.1666906939231105</c:v>
                </c:pt>
                <c:pt idx="11">
                  <c:v>1.583524278463775</c:v>
                </c:pt>
                <c:pt idx="12">
                  <c:v>0.04592461173750803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InfoC!$C$498:$P$498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PS8</c:v>
                </c:pt>
              </c:strCache>
            </c:strRef>
          </c:cat>
          <c:val>
            <c:numRef>
              <c:f>InfoC!$C$501:$P$501</c:f>
              <c:numCache>
                <c:formatCode>General</c:formatCode>
                <c:ptCount val="14"/>
                <c:pt idx="0">
                  <c:v>0</c:v>
                </c:pt>
                <c:pt idx="1">
                  <c:v>0.005291798964175288</c:v>
                </c:pt>
                <c:pt idx="2">
                  <c:v>0.02956765640085305</c:v>
                </c:pt>
                <c:pt idx="3">
                  <c:v>0.05587977348576537</c:v>
                </c:pt>
                <c:pt idx="4">
                  <c:v>0.08485334479752088</c:v>
                </c:pt>
                <c:pt idx="5">
                  <c:v>0.04531238538152119</c:v>
                </c:pt>
                <c:pt idx="6">
                  <c:v>0.05650271404991482</c:v>
                </c:pt>
                <c:pt idx="7">
                  <c:v>0.06932193936504011</c:v>
                </c:pt>
                <c:pt idx="8">
                  <c:v>0.08422963243606878</c:v>
                </c:pt>
                <c:pt idx="9">
                  <c:v>0.1017321463487808</c:v>
                </c:pt>
                <c:pt idx="10">
                  <c:v>0.1227273501669844</c:v>
                </c:pt>
                <c:pt idx="11">
                  <c:v>0.1482399026907599</c:v>
                </c:pt>
                <c:pt idx="12">
                  <c:v>3.151830290925075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InfoC!$C$512:$O$512</c:f>
              <c:strCache>
                <c:ptCount val="13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InfoC!$C$513:$O$513</c:f>
              <c:numCache>
                <c:formatCode>General</c:formatCode>
                <c:ptCount val="13"/>
                <c:pt idx="0">
                  <c:v>0</c:v>
                </c:pt>
                <c:pt idx="1">
                  <c:v>3.171880805395703</c:v>
                </c:pt>
                <c:pt idx="2">
                  <c:v>1.554072758062861</c:v>
                </c:pt>
                <c:pt idx="3">
                  <c:v>1.470229831308898</c:v>
                </c:pt>
                <c:pt idx="4">
                  <c:v>1.375111531980954</c:v>
                </c:pt>
                <c:pt idx="5">
                  <c:v>1.270424731230571</c:v>
                </c:pt>
                <c:pt idx="6">
                  <c:v>1.157510492507444</c:v>
                </c:pt>
                <c:pt idx="7">
                  <c:v>1.037379046108493</c:v>
                </c:pt>
                <c:pt idx="8">
                  <c:v>0.8220606362402073</c:v>
                </c:pt>
                <c:pt idx="9">
                  <c:v>0.5761614429229072</c:v>
                </c:pt>
                <c:pt idx="10">
                  <c:v>0.3017056104779398</c:v>
                </c:pt>
                <c:pt idx="11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InfoC!$C$512:$O$512</c:f>
              <c:strCache>
                <c:ptCount val="13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InfoC!$C$514:$O$514</c:f>
              <c:numCache>
                <c:formatCode>General</c:formatCode>
                <c:ptCount val="13"/>
                <c:pt idx="0">
                  <c:v>0</c:v>
                </c:pt>
                <c:pt idx="1">
                  <c:v>3.184462035027759</c:v>
                </c:pt>
                <c:pt idx="2">
                  <c:v>0.07147087621369749</c:v>
                </c:pt>
                <c:pt idx="3">
                  <c:v>0.06009707476143902</c:v>
                </c:pt>
                <c:pt idx="4">
                  <c:v>0.05062051694756509</c:v>
                </c:pt>
                <c:pt idx="5">
                  <c:v>0.04255217559314134</c:v>
                </c:pt>
                <c:pt idx="6">
                  <c:v>0.03562417171676256</c:v>
                </c:pt>
                <c:pt idx="7">
                  <c:v>0.02958735145505666</c:v>
                </c:pt>
                <c:pt idx="8">
                  <c:v>0.0560421577936388</c:v>
                </c:pt>
                <c:pt idx="9">
                  <c:v>0.03748861926225851</c:v>
                </c:pt>
                <c:pt idx="10">
                  <c:v>0.02071288475054529</c:v>
                </c:pt>
                <c:pt idx="11">
                  <c:v>0.005291798964175289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InfoC!$C$512:$O$512</c:f>
              <c:strCache>
                <c:ptCount val="13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InfoC!$C$515:$O$515</c:f>
              <c:numCache>
                <c:formatCode>General</c:formatCode>
                <c:ptCount val="13"/>
                <c:pt idx="0">
                  <c:v>0</c:v>
                </c:pt>
                <c:pt idx="1">
                  <c:v>0.01258122963205574</c:v>
                </c:pt>
                <c:pt idx="2">
                  <c:v>1.68927892354654</c:v>
                </c:pt>
                <c:pt idx="3">
                  <c:v>0.1439400015154017</c:v>
                </c:pt>
                <c:pt idx="4">
                  <c:v>0.1457388162755093</c:v>
                </c:pt>
                <c:pt idx="5">
                  <c:v>0.1472389763435238</c:v>
                </c:pt>
                <c:pt idx="6">
                  <c:v>0.1485384104398904</c:v>
                </c:pt>
                <c:pt idx="7">
                  <c:v>0.1497187978540074</c:v>
                </c:pt>
                <c:pt idx="8">
                  <c:v>0.2713605676619243</c:v>
                </c:pt>
                <c:pt idx="9">
                  <c:v>0.2833878125795587</c:v>
                </c:pt>
                <c:pt idx="10">
                  <c:v>0.2951687171955127</c:v>
                </c:pt>
                <c:pt idx="11">
                  <c:v>0.3069974094421146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InfoC!$C$526:$O$526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PN9</c:v>
                </c:pt>
              </c:strCache>
            </c:strRef>
          </c:cat>
          <c:val>
            <c:numRef>
              <c:f>InfoC!$C$527:$O$527</c:f>
              <c:numCache>
                <c:formatCode>General</c:formatCode>
                <c:ptCount val="13"/>
                <c:pt idx="0">
                  <c:v>0</c:v>
                </c:pt>
                <c:pt idx="1">
                  <c:v>0.2516011266024108</c:v>
                </c:pt>
                <c:pt idx="2">
                  <c:v>0.4580282282566318</c:v>
                </c:pt>
                <c:pt idx="3">
                  <c:v>0.6166340530708463</c:v>
                </c:pt>
                <c:pt idx="4">
                  <c:v>0.7236563204645418</c:v>
                </c:pt>
                <c:pt idx="5">
                  <c:v>0.8094201768053273</c:v>
                </c:pt>
                <c:pt idx="6">
                  <c:v>0.8782484218952344</c:v>
                </c:pt>
                <c:pt idx="7">
                  <c:v>0.9278122963412012</c:v>
                </c:pt>
                <c:pt idx="8">
                  <c:v>0.9551352420927099</c:v>
                </c:pt>
                <c:pt idx="9">
                  <c:v>0.9565076088030896</c:v>
                </c:pt>
                <c:pt idx="10">
                  <c:v>1.87191346638122</c:v>
                </c:pt>
                <c:pt idx="11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InfoC!$C$526:$O$526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PN9</c:v>
                </c:pt>
              </c:strCache>
            </c:strRef>
          </c:cat>
          <c:val>
            <c:numRef>
              <c:f>InfoC!$C$528:$O$528</c:f>
              <c:numCache>
                <c:formatCode>General</c:formatCode>
                <c:ptCount val="13"/>
                <c:pt idx="0">
                  <c:v>0</c:v>
                </c:pt>
                <c:pt idx="1">
                  <c:v>0.2568929255665861</c:v>
                </c:pt>
                <c:pt idx="2">
                  <c:v>0.2359947580550741</c:v>
                </c:pt>
                <c:pt idx="3">
                  <c:v>0.2144855982999798</c:v>
                </c:pt>
                <c:pt idx="4">
                  <c:v>0.1918756121912163</c:v>
                </c:pt>
                <c:pt idx="5">
                  <c:v>0.1310762417223068</c:v>
                </c:pt>
                <c:pt idx="6">
                  <c:v>0.1253309591398219</c:v>
                </c:pt>
                <c:pt idx="7">
                  <c:v>0.1188858138110068</c:v>
                </c:pt>
                <c:pt idx="8">
                  <c:v>0.1115525781875775</c:v>
                </c:pt>
                <c:pt idx="9">
                  <c:v>0.1031045130591605</c:v>
                </c:pt>
                <c:pt idx="10">
                  <c:v>1.038133207745115</c:v>
                </c:pt>
                <c:pt idx="11">
                  <c:v>0.01258122963205574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InfoC!$C$526:$O$526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PN9</c:v>
                </c:pt>
              </c:strCache>
            </c:strRef>
          </c:cat>
          <c:val>
            <c:numRef>
              <c:f>InfoC!$C$529:$O$529</c:f>
              <c:numCache>
                <c:formatCode>General</c:formatCode>
                <c:ptCount val="13"/>
                <c:pt idx="0">
                  <c:v>0</c:v>
                </c:pt>
                <c:pt idx="1">
                  <c:v>0.005291798964175289</c:v>
                </c:pt>
                <c:pt idx="2">
                  <c:v>0.02956765640085304</c:v>
                </c:pt>
                <c:pt idx="3">
                  <c:v>0.05587977348576538</c:v>
                </c:pt>
                <c:pt idx="4">
                  <c:v>0.08485334479752089</c:v>
                </c:pt>
                <c:pt idx="5">
                  <c:v>0.04531238538152119</c:v>
                </c:pt>
                <c:pt idx="6">
                  <c:v>0.05650271404991482</c:v>
                </c:pt>
                <c:pt idx="7">
                  <c:v>0.06932193936504011</c:v>
                </c:pt>
                <c:pt idx="8">
                  <c:v>0.08422963243606878</c:v>
                </c:pt>
                <c:pt idx="9">
                  <c:v>0.1017321463487808</c:v>
                </c:pt>
                <c:pt idx="10">
                  <c:v>0.1227273501669844</c:v>
                </c:pt>
                <c:pt idx="11">
                  <c:v>1.884494696013276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InfoC!$C$540:$O$540</c:f>
              <c:strCache>
                <c:ptCount val="13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InfoC!$C$541:$O$541</c:f>
              <c:numCache>
                <c:formatCode>General</c:formatCode>
                <c:ptCount val="13"/>
                <c:pt idx="0">
                  <c:v>0</c:v>
                </c:pt>
                <c:pt idx="1">
                  <c:v>5.171652358980276</c:v>
                </c:pt>
                <c:pt idx="2">
                  <c:v>2.507253217784643</c:v>
                </c:pt>
                <c:pt idx="3">
                  <c:v>2.33604778911203</c:v>
                </c:pt>
                <c:pt idx="4">
                  <c:v>2.155907195462456</c:v>
                </c:pt>
                <c:pt idx="5">
                  <c:v>1.968325725384795</c:v>
                </c:pt>
                <c:pt idx="6">
                  <c:v>1.774444762889589</c:v>
                </c:pt>
                <c:pt idx="7">
                  <c:v>1.575085188635781</c:v>
                </c:pt>
                <c:pt idx="8">
                  <c:v>1.222302860324993</c:v>
                </c:pt>
                <c:pt idx="9">
                  <c:v>0.8412544834234312</c:v>
                </c:pt>
                <c:pt idx="10">
                  <c:v>0.433530229820624</c:v>
                </c:pt>
                <c:pt idx="11">
                  <c:v>-6.106226635438361e-16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InfoC!$C$540:$O$540</c:f>
              <c:strCache>
                <c:ptCount val="13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InfoC!$C$542:$O$542</c:f>
              <c:numCache>
                <c:formatCode>General</c:formatCode>
                <c:ptCount val="13"/>
                <c:pt idx="0">
                  <c:v>0</c:v>
                </c:pt>
                <c:pt idx="1">
                  <c:v>5.215973128910917</c:v>
                </c:pt>
                <c:pt idx="2">
                  <c:v>0.07147087621369748</c:v>
                </c:pt>
                <c:pt idx="3">
                  <c:v>0.060097074761439</c:v>
                </c:pt>
                <c:pt idx="4">
                  <c:v>0.0506205169475651</c:v>
                </c:pt>
                <c:pt idx="5">
                  <c:v>0.04255217559314133</c:v>
                </c:pt>
                <c:pt idx="6">
                  <c:v>0.03562417171676256</c:v>
                </c:pt>
                <c:pt idx="7">
                  <c:v>0.02958735145505665</c:v>
                </c:pt>
                <c:pt idx="8">
                  <c:v>0.0560421577936388</c:v>
                </c:pt>
                <c:pt idx="9">
                  <c:v>0.03748861926225851</c:v>
                </c:pt>
                <c:pt idx="10">
                  <c:v>0.02071288475054529</c:v>
                </c:pt>
                <c:pt idx="11">
                  <c:v>0.005291798964175288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InfoC!$C$540:$O$540</c:f>
              <c:strCache>
                <c:ptCount val="13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InfoC!$C$543:$O$543</c:f>
              <c:numCache>
                <c:formatCode>General</c:formatCode>
                <c:ptCount val="13"/>
                <c:pt idx="0">
                  <c:v>0</c:v>
                </c:pt>
                <c:pt idx="1">
                  <c:v>0.0443207699306408</c:v>
                </c:pt>
                <c:pt idx="2">
                  <c:v>2.73587001740933</c:v>
                </c:pt>
                <c:pt idx="3">
                  <c:v>0.2313025034340518</c:v>
                </c:pt>
                <c:pt idx="4">
                  <c:v>0.2307611105971393</c:v>
                </c:pt>
                <c:pt idx="5">
                  <c:v>0.2301336456708024</c:v>
                </c:pt>
                <c:pt idx="6">
                  <c:v>0.2295051342119679</c:v>
                </c:pt>
                <c:pt idx="7">
                  <c:v>0.2289469257088645</c:v>
                </c:pt>
                <c:pt idx="8">
                  <c:v>0.4088244861044265</c:v>
                </c:pt>
                <c:pt idx="9">
                  <c:v>0.4185369961638207</c:v>
                </c:pt>
                <c:pt idx="10">
                  <c:v>0.4284371383533525</c:v>
                </c:pt>
                <c:pt idx="11">
                  <c:v>0.4388220287847999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InfoC!$C$554:$O$554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PS9</c:v>
                </c:pt>
              </c:strCache>
            </c:strRef>
          </c:cat>
          <c:val>
            <c:numRef>
              <c:f>InfoC!$C$555:$O$555</c:f>
              <c:numCache>
                <c:formatCode>General</c:formatCode>
                <c:ptCount val="13"/>
                <c:pt idx="0">
                  <c:v>0</c:v>
                </c:pt>
                <c:pt idx="1">
                  <c:v>0.3166054372751818</c:v>
                </c:pt>
                <c:pt idx="2">
                  <c:v>0.5888719410019299</c:v>
                </c:pt>
                <c:pt idx="3">
                  <c:v>0.8144088630268101</c:v>
                </c:pt>
                <c:pt idx="4">
                  <c:v>0.989711825669269</c:v>
                </c:pt>
                <c:pt idx="5">
                  <c:v>1.126386197809951</c:v>
                </c:pt>
                <c:pt idx="6">
                  <c:v>1.247412608464185</c:v>
                </c:pt>
                <c:pt idx="7">
                  <c:v>1.350579537854756</c:v>
                </c:pt>
                <c:pt idx="8">
                  <c:v>1.433035104296849</c:v>
                </c:pt>
                <c:pt idx="9">
                  <c:v>1.491203274422449</c:v>
                </c:pt>
                <c:pt idx="10">
                  <c:v>3.032735129186466</c:v>
                </c:pt>
                <c:pt idx="11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InfoC!$C$554:$O$554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PS9</c:v>
                </c:pt>
              </c:strCache>
            </c:strRef>
          </c:cat>
          <c:val>
            <c:numRef>
              <c:f>InfoC!$C$556:$O$556</c:f>
              <c:numCache>
                <c:formatCode>General</c:formatCode>
                <c:ptCount val="13"/>
                <c:pt idx="0">
                  <c:v>0</c:v>
                </c:pt>
                <c:pt idx="1">
                  <c:v>0.3218972362393571</c:v>
                </c:pt>
                <c:pt idx="2">
                  <c:v>0.3018341601276012</c:v>
                </c:pt>
                <c:pt idx="3">
                  <c:v>0.2814166955106456</c:v>
                </c:pt>
                <c:pt idx="4">
                  <c:v>0.2601563074399798</c:v>
                </c:pt>
                <c:pt idx="5">
                  <c:v>0.1819867575222027</c:v>
                </c:pt>
                <c:pt idx="6">
                  <c:v>0.177529124704149</c:v>
                </c:pt>
                <c:pt idx="7">
                  <c:v>0.1724888687556115</c:v>
                </c:pt>
                <c:pt idx="8">
                  <c:v>0.1666851988781622</c:v>
                </c:pt>
                <c:pt idx="9">
                  <c:v>0.1599003164743799</c:v>
                </c:pt>
                <c:pt idx="10">
                  <c:v>1.664259204931002</c:v>
                </c:pt>
                <c:pt idx="11">
                  <c:v>0.0443207699306408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InfoC!$C$554:$O$554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PS9</c:v>
                </c:pt>
              </c:strCache>
            </c:strRef>
          </c:cat>
          <c:val>
            <c:numRef>
              <c:f>InfoC!$C$557:$O$557</c:f>
              <c:numCache>
                <c:formatCode>General</c:formatCode>
                <c:ptCount val="13"/>
                <c:pt idx="0">
                  <c:v>0</c:v>
                </c:pt>
                <c:pt idx="1">
                  <c:v>0.005291798964175288</c:v>
                </c:pt>
                <c:pt idx="2">
                  <c:v>0.02956765640085304</c:v>
                </c:pt>
                <c:pt idx="3">
                  <c:v>0.05587977348576537</c:v>
                </c:pt>
                <c:pt idx="4">
                  <c:v>0.08485334479752088</c:v>
                </c:pt>
                <c:pt idx="5">
                  <c:v>0.04531238538152119</c:v>
                </c:pt>
                <c:pt idx="6">
                  <c:v>0.05650271404991481</c:v>
                </c:pt>
                <c:pt idx="7">
                  <c:v>0.06932193936504011</c:v>
                </c:pt>
                <c:pt idx="8">
                  <c:v>0.08422963243606878</c:v>
                </c:pt>
                <c:pt idx="9">
                  <c:v>0.1017321463487808</c:v>
                </c:pt>
                <c:pt idx="10">
                  <c:v>0.1227273501669844</c:v>
                </c:pt>
                <c:pt idx="11">
                  <c:v>3.077055899117108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InfoC!$C$568:$N$568</c:f>
              <c:strCache>
                <c:ptCount val="12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InfoC!$C$569:$N$569</c:f>
              <c:numCache>
                <c:formatCode>General</c:formatCode>
                <c:ptCount val="12"/>
                <c:pt idx="0">
                  <c:v>0</c:v>
                </c:pt>
                <c:pt idx="1">
                  <c:v>3.058916216991988</c:v>
                </c:pt>
                <c:pt idx="2">
                  <c:v>1.386393560231495</c:v>
                </c:pt>
                <c:pt idx="3">
                  <c:v>1.299507883073292</c:v>
                </c:pt>
                <c:pt idx="4">
                  <c:v>1.20284768873129</c:v>
                </c:pt>
                <c:pt idx="5">
                  <c:v>1.097773375411914</c:v>
                </c:pt>
                <c:pt idx="6">
                  <c:v>0.9853135079446921</c:v>
                </c:pt>
                <c:pt idx="7">
                  <c:v>0.783305589301547</c:v>
                </c:pt>
                <c:pt idx="8">
                  <c:v>0.5504927537904638</c:v>
                </c:pt>
                <c:pt idx="9">
                  <c:v>0.2889411668413915</c:v>
                </c:pt>
                <c:pt idx="10">
                  <c:v>-1.665334536937735e-16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InfoC!$C$568:$N$568</c:f>
              <c:strCache>
                <c:ptCount val="12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InfoC!$C$570:$N$570</c:f>
              <c:numCache>
                <c:formatCode>General</c:formatCode>
                <c:ptCount val="12"/>
                <c:pt idx="0">
                  <c:v>0</c:v>
                </c:pt>
                <c:pt idx="1">
                  <c:v>3.070952810721645</c:v>
                </c:pt>
                <c:pt idx="2">
                  <c:v>0.06009707476143901</c:v>
                </c:pt>
                <c:pt idx="3">
                  <c:v>0.05062051694756509</c:v>
                </c:pt>
                <c:pt idx="4">
                  <c:v>0.04255217559314134</c:v>
                </c:pt>
                <c:pt idx="5">
                  <c:v>0.03562417171676256</c:v>
                </c:pt>
                <c:pt idx="6">
                  <c:v>0.02958735145505665</c:v>
                </c:pt>
                <c:pt idx="7">
                  <c:v>0.0560421577936388</c:v>
                </c:pt>
                <c:pt idx="8">
                  <c:v>0.03748861926225851</c:v>
                </c:pt>
                <c:pt idx="9">
                  <c:v>0.02071288475054529</c:v>
                </c:pt>
                <c:pt idx="10">
                  <c:v>0.005291798964175288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InfoC!$C$568:$N$568</c:f>
              <c:strCache>
                <c:ptCount val="12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InfoC!$C$571:$N$571</c:f>
              <c:numCache>
                <c:formatCode>General</c:formatCode>
                <c:ptCount val="12"/>
                <c:pt idx="0">
                  <c:v>0</c:v>
                </c:pt>
                <c:pt idx="1">
                  <c:v>0.01203659372965631</c:v>
                </c:pt>
                <c:pt idx="2">
                  <c:v>1.732619731521933</c:v>
                </c:pt>
                <c:pt idx="3">
                  <c:v>0.1375061941057672</c:v>
                </c:pt>
                <c:pt idx="4">
                  <c:v>0.1392123699351435</c:v>
                </c:pt>
                <c:pt idx="5">
                  <c:v>0.1406984850361388</c:v>
                </c:pt>
                <c:pt idx="6">
                  <c:v>0.1420472189222787</c:v>
                </c:pt>
                <c:pt idx="7">
                  <c:v>0.2580500764367839</c:v>
                </c:pt>
                <c:pt idx="8">
                  <c:v>0.2703014547733417</c:v>
                </c:pt>
                <c:pt idx="9">
                  <c:v>0.2822644716996175</c:v>
                </c:pt>
                <c:pt idx="10">
                  <c:v>0.294232965805567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InfoC!$C$582:$N$582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PN10</c:v>
                </c:pt>
              </c:strCache>
            </c:strRef>
          </c:cat>
          <c:val>
            <c:numRef>
              <c:f>InfoC!$C$583:$N$583</c:f>
              <c:numCache>
                <c:formatCode>General</c:formatCode>
                <c:ptCount val="12"/>
                <c:pt idx="0">
                  <c:v>0</c:v>
                </c:pt>
                <c:pt idx="1">
                  <c:v>0.2355804938103066</c:v>
                </c:pt>
                <c:pt idx="2">
                  <c:v>0.425781150280524</c:v>
                </c:pt>
                <c:pt idx="3">
                  <c:v>0.5678914762626299</c:v>
                </c:pt>
                <c:pt idx="4">
                  <c:v>0.6580856297351324</c:v>
                </c:pt>
                <c:pt idx="5">
                  <c:v>0.7313023385030049</c:v>
                </c:pt>
                <c:pt idx="6">
                  <c:v>0.7872660883883219</c:v>
                </c:pt>
                <c:pt idx="7">
                  <c:v>0.8236192257167853</c:v>
                </c:pt>
                <c:pt idx="8">
                  <c:v>0.8373544653329807</c:v>
                </c:pt>
                <c:pt idx="9">
                  <c:v>1.805333144723481</c:v>
                </c:pt>
                <c:pt idx="10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InfoC!$C$582:$N$582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PN10</c:v>
                </c:pt>
              </c:strCache>
            </c:strRef>
          </c:cat>
          <c:val>
            <c:numRef>
              <c:f>InfoC!$C$584:$N$584</c:f>
              <c:numCache>
                <c:formatCode>General</c:formatCode>
                <c:ptCount val="12"/>
                <c:pt idx="0">
                  <c:v>0</c:v>
                </c:pt>
                <c:pt idx="1">
                  <c:v>0.2408722927744819</c:v>
                </c:pt>
                <c:pt idx="2">
                  <c:v>0.2197683128710704</c:v>
                </c:pt>
                <c:pt idx="3">
                  <c:v>0.1979900994678713</c:v>
                </c:pt>
                <c:pt idx="4">
                  <c:v>0.1750474982700234</c:v>
                </c:pt>
                <c:pt idx="5">
                  <c:v>0.1185290941493936</c:v>
                </c:pt>
                <c:pt idx="6">
                  <c:v>0.1124664639352319</c:v>
                </c:pt>
                <c:pt idx="7">
                  <c:v>0.1056750766935035</c:v>
                </c:pt>
                <c:pt idx="8">
                  <c:v>0.09796487205226422</c:v>
                </c:pt>
                <c:pt idx="9">
                  <c:v>1.069710825739281</c:v>
                </c:pt>
                <c:pt idx="10">
                  <c:v>0.01203659372965631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InfoC!$C$582:$N$582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PN10</c:v>
                </c:pt>
              </c:strCache>
            </c:strRef>
          </c:cat>
          <c:val>
            <c:numRef>
              <c:f>InfoC!$C$585:$N$585</c:f>
              <c:numCache>
                <c:formatCode>General</c:formatCode>
                <c:ptCount val="12"/>
                <c:pt idx="0">
                  <c:v>0</c:v>
                </c:pt>
                <c:pt idx="1">
                  <c:v>0.005291798964175288</c:v>
                </c:pt>
                <c:pt idx="2">
                  <c:v>0.02956765640085305</c:v>
                </c:pt>
                <c:pt idx="3">
                  <c:v>0.05587977348576537</c:v>
                </c:pt>
                <c:pt idx="4">
                  <c:v>0.08485334479752089</c:v>
                </c:pt>
                <c:pt idx="5">
                  <c:v>0.04531238538152119</c:v>
                </c:pt>
                <c:pt idx="6">
                  <c:v>0.05650271404991482</c:v>
                </c:pt>
                <c:pt idx="7">
                  <c:v>0.06932193936504011</c:v>
                </c:pt>
                <c:pt idx="8">
                  <c:v>0.08422963243606878</c:v>
                </c:pt>
                <c:pt idx="9">
                  <c:v>0.1017321463487808</c:v>
                </c:pt>
                <c:pt idx="10">
                  <c:v>1.817369738453136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InfoC!$C$596:$N$596</c:f>
              <c:strCache>
                <c:ptCount val="12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InfoC!$C$597:$N$597</c:f>
              <c:numCache>
                <c:formatCode>General</c:formatCode>
                <c:ptCount val="12"/>
                <c:pt idx="0">
                  <c:v>0</c:v>
                </c:pt>
                <c:pt idx="1">
                  <c:v>5.032508211708492</c:v>
                </c:pt>
                <c:pt idx="2">
                  <c:v>2.258653785723152</c:v>
                </c:pt>
                <c:pt idx="3">
                  <c:v>2.08611319121376</c:v>
                </c:pt>
                <c:pt idx="4">
                  <c:v>1.905941535475263</c:v>
                </c:pt>
                <c:pt idx="5">
                  <c:v>1.719298051525666</c:v>
                </c:pt>
                <c:pt idx="6">
                  <c:v>1.527020545667912</c:v>
                </c:pt>
                <c:pt idx="7">
                  <c:v>1.186525884613163</c:v>
                </c:pt>
                <c:pt idx="8">
                  <c:v>0.8175582647322388</c:v>
                </c:pt>
                <c:pt idx="9">
                  <c:v>0.4217466499766216</c:v>
                </c:pt>
                <c:pt idx="10">
                  <c:v>6.106226635438361e-16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InfoC!$C$596:$N$596</c:f>
              <c:strCache>
                <c:ptCount val="12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InfoC!$C$598:$N$598</c:f>
              <c:numCache>
                <c:formatCode>General</c:formatCode>
                <c:ptCount val="12"/>
                <c:pt idx="0">
                  <c:v>0</c:v>
                </c:pt>
                <c:pt idx="1">
                  <c:v>5.075291949004424</c:v>
                </c:pt>
                <c:pt idx="2">
                  <c:v>0.06009707476143901</c:v>
                </c:pt>
                <c:pt idx="3">
                  <c:v>0.05062051694756509</c:v>
                </c:pt>
                <c:pt idx="4">
                  <c:v>0.04255217559314134</c:v>
                </c:pt>
                <c:pt idx="5">
                  <c:v>0.03562417171676256</c:v>
                </c:pt>
                <c:pt idx="6">
                  <c:v>0.02958735145505665</c:v>
                </c:pt>
                <c:pt idx="7">
                  <c:v>0.05604215779363879</c:v>
                </c:pt>
                <c:pt idx="8">
                  <c:v>0.03748861926225851</c:v>
                </c:pt>
                <c:pt idx="9">
                  <c:v>0.02071288475054529</c:v>
                </c:pt>
                <c:pt idx="10">
                  <c:v>0.005291798964175288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InfoC!$C$596:$N$596</c:f>
              <c:strCache>
                <c:ptCount val="12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InfoC!$C$599:$N$599</c:f>
              <c:numCache>
                <c:formatCode>General</c:formatCode>
                <c:ptCount val="12"/>
                <c:pt idx="0">
                  <c:v>0</c:v>
                </c:pt>
                <c:pt idx="1">
                  <c:v>0.04278373729593217</c:v>
                </c:pt>
                <c:pt idx="2">
                  <c:v>2.833951500746779</c:v>
                </c:pt>
                <c:pt idx="3">
                  <c:v>0.2231611114569567</c:v>
                </c:pt>
                <c:pt idx="4">
                  <c:v>0.2227238313316384</c:v>
                </c:pt>
                <c:pt idx="5">
                  <c:v>0.2222676556663596</c:v>
                </c:pt>
                <c:pt idx="6">
                  <c:v>0.2218648573128108</c:v>
                </c:pt>
                <c:pt idx="7">
                  <c:v>0.396536818848388</c:v>
                </c:pt>
                <c:pt idx="8">
                  <c:v>0.4064562391431827</c:v>
                </c:pt>
                <c:pt idx="9">
                  <c:v>0.4165244995061625</c:v>
                </c:pt>
                <c:pt idx="10">
                  <c:v>0.4270384489407963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5255.271651808569</c:v>
                </c:pt>
                <c:pt idx="1">
                  <c:v>5255.271651808569</c:v>
                </c:pt>
                <c:pt idx="2">
                  <c:v>5255.271651808569</c:v>
                </c:pt>
                <c:pt idx="3">
                  <c:v>5255.271651808569</c:v>
                </c:pt>
                <c:pt idx="4">
                  <c:v>5255.271651808569</c:v>
                </c:pt>
                <c:pt idx="5">
                  <c:v>5255.271651808569</c:v>
                </c:pt>
                <c:pt idx="6">
                  <c:v>5255.271651808569</c:v>
                </c:pt>
                <c:pt idx="7">
                  <c:v>5255.271651808569</c:v>
                </c:pt>
                <c:pt idx="8">
                  <c:v>5255.271651808569</c:v>
                </c:pt>
                <c:pt idx="9">
                  <c:v>5255.271651808569</c:v>
                </c:pt>
                <c:pt idx="10">
                  <c:v>5255.271651808569</c:v>
                </c:pt>
                <c:pt idx="11">
                  <c:v>5255.271651808569</c:v>
                </c:pt>
                <c:pt idx="12">
                  <c:v>5255.271651808569</c:v>
                </c:pt>
                <c:pt idx="13">
                  <c:v>5255.271651808569</c:v>
                </c:pt>
                <c:pt idx="14">
                  <c:v>5255.271651808569</c:v>
                </c:pt>
                <c:pt idx="15">
                  <c:v>5255.271651808569</c:v>
                </c:pt>
                <c:pt idx="16">
                  <c:v>5255.271651808569</c:v>
                </c:pt>
                <c:pt idx="17">
                  <c:v>5255.271651808569</c:v>
                </c:pt>
                <c:pt idx="18">
                  <c:v>5255.271651808569</c:v>
                </c:pt>
                <c:pt idx="19">
                  <c:v>5255.271651808569</c:v>
                </c:pt>
                <c:pt idx="20">
                  <c:v>5255.271651808569</c:v>
                </c:pt>
                <c:pt idx="21">
                  <c:v>5255.271651808569</c:v>
                </c:pt>
                <c:pt idx="22">
                  <c:v>5255.271651808569</c:v>
                </c:pt>
                <c:pt idx="23">
                  <c:v>5255.271651808569</c:v>
                </c:pt>
                <c:pt idx="24">
                  <c:v>5255.271651808569</c:v>
                </c:pt>
                <c:pt idx="25">
                  <c:v>5255.271651808569</c:v>
                </c:pt>
                <c:pt idx="26">
                  <c:v>5255.271651808569</c:v>
                </c:pt>
                <c:pt idx="27">
                  <c:v>5255.271651808569</c:v>
                </c:pt>
                <c:pt idx="28">
                  <c:v>5255.271651808569</c:v>
                </c:pt>
                <c:pt idx="29">
                  <c:v>5255.271651808569</c:v>
                </c:pt>
                <c:pt idx="30">
                  <c:v>5255.271651808569</c:v>
                </c:pt>
                <c:pt idx="31">
                  <c:v>5255.271651808569</c:v>
                </c:pt>
                <c:pt idx="32">
                  <c:v>5255.271651808569</c:v>
                </c:pt>
                <c:pt idx="33">
                  <c:v>5255.271651808569</c:v>
                </c:pt>
                <c:pt idx="34">
                  <c:v>5255.271651808569</c:v>
                </c:pt>
                <c:pt idx="35">
                  <c:v>5255.271651808569</c:v>
                </c:pt>
                <c:pt idx="36">
                  <c:v>5255.271651808569</c:v>
                </c:pt>
                <c:pt idx="37">
                  <c:v>5255.271651808569</c:v>
                </c:pt>
                <c:pt idx="38">
                  <c:v>5255.271651808569</c:v>
                </c:pt>
                <c:pt idx="39">
                  <c:v>5255.271651808569</c:v>
                </c:pt>
                <c:pt idx="40">
                  <c:v>5255.271651808569</c:v>
                </c:pt>
                <c:pt idx="41">
                  <c:v>5255.271651808569</c:v>
                </c:pt>
                <c:pt idx="42">
                  <c:v>5255.271651808569</c:v>
                </c:pt>
                <c:pt idx="43">
                  <c:v>5255.271651808569</c:v>
                </c:pt>
                <c:pt idx="44">
                  <c:v>5255.271651808569</c:v>
                </c:pt>
                <c:pt idx="45">
                  <c:v>5255.271651808569</c:v>
                </c:pt>
                <c:pt idx="46">
                  <c:v>5255.271651808569</c:v>
                </c:pt>
                <c:pt idx="47">
                  <c:v>5255.271651808569</c:v>
                </c:pt>
                <c:pt idx="48">
                  <c:v>5255.271651808569</c:v>
                </c:pt>
                <c:pt idx="49">
                  <c:v>5255.271651808569</c:v>
                </c:pt>
                <c:pt idx="50">
                  <c:v>5255.271651808569</c:v>
                </c:pt>
                <c:pt idx="51">
                  <c:v>5255.271651808569</c:v>
                </c:pt>
                <c:pt idx="52">
                  <c:v>5255.271651808569</c:v>
                </c:pt>
                <c:pt idx="53">
                  <c:v>5255.271651808569</c:v>
                </c:pt>
                <c:pt idx="54">
                  <c:v>5255.271651808569</c:v>
                </c:pt>
                <c:pt idx="55">
                  <c:v>5255.271651808569</c:v>
                </c:pt>
                <c:pt idx="56">
                  <c:v>5255.271651808569</c:v>
                </c:pt>
                <c:pt idx="57">
                  <c:v>5255.271651808569</c:v>
                </c:pt>
                <c:pt idx="58">
                  <c:v>5255.271651808569</c:v>
                </c:pt>
                <c:pt idx="59">
                  <c:v>5255.271651808569</c:v>
                </c:pt>
                <c:pt idx="60">
                  <c:v>5255.271651808569</c:v>
                </c:pt>
                <c:pt idx="61">
                  <c:v>5255.271651808569</c:v>
                </c:pt>
                <c:pt idx="62">
                  <c:v>5255.271651808569</c:v>
                </c:pt>
                <c:pt idx="63">
                  <c:v>5255.271651808569</c:v>
                </c:pt>
                <c:pt idx="64">
                  <c:v>5255.271651808569</c:v>
                </c:pt>
                <c:pt idx="65">
                  <c:v>5255.271651808569</c:v>
                </c:pt>
                <c:pt idx="66">
                  <c:v>5255.271651808569</c:v>
                </c:pt>
                <c:pt idx="67">
                  <c:v>5255.271651808569</c:v>
                </c:pt>
                <c:pt idx="68">
                  <c:v>5255.271651808569</c:v>
                </c:pt>
                <c:pt idx="69">
                  <c:v>5255.271651808569</c:v>
                </c:pt>
                <c:pt idx="70">
                  <c:v>5255.271651808569</c:v>
                </c:pt>
                <c:pt idx="71">
                  <c:v>5255.271651808569</c:v>
                </c:pt>
                <c:pt idx="72">
                  <c:v>5255.271651808569</c:v>
                </c:pt>
                <c:pt idx="73">
                  <c:v>5255.271651808569</c:v>
                </c:pt>
                <c:pt idx="74">
                  <c:v>5255.271651808569</c:v>
                </c:pt>
                <c:pt idx="75">
                  <c:v>5255.271651808569</c:v>
                </c:pt>
                <c:pt idx="76">
                  <c:v>5255.271651808569</c:v>
                </c:pt>
                <c:pt idx="77">
                  <c:v>5255.271651808569</c:v>
                </c:pt>
                <c:pt idx="78">
                  <c:v>5255.271651808569</c:v>
                </c:pt>
                <c:pt idx="79">
                  <c:v>5255.271651808569</c:v>
                </c:pt>
                <c:pt idx="80">
                  <c:v>5255.271651808569</c:v>
                </c:pt>
                <c:pt idx="81">
                  <c:v>5255.271651808569</c:v>
                </c:pt>
                <c:pt idx="82">
                  <c:v>5255.271651808569</c:v>
                </c:pt>
                <c:pt idx="83">
                  <c:v>5255.271651808569</c:v>
                </c:pt>
                <c:pt idx="84">
                  <c:v>5255.271651808569</c:v>
                </c:pt>
                <c:pt idx="85">
                  <c:v>5255.271651808569</c:v>
                </c:pt>
                <c:pt idx="86">
                  <c:v>5255.271651808569</c:v>
                </c:pt>
                <c:pt idx="87">
                  <c:v>5255.271651808569</c:v>
                </c:pt>
                <c:pt idx="88">
                  <c:v>5255.271651808569</c:v>
                </c:pt>
                <c:pt idx="89">
                  <c:v>5255.271651808569</c:v>
                </c:pt>
                <c:pt idx="90">
                  <c:v>5255.271651808569</c:v>
                </c:pt>
                <c:pt idx="91">
                  <c:v>5255.271651808569</c:v>
                </c:pt>
                <c:pt idx="92">
                  <c:v>5255.271651808569</c:v>
                </c:pt>
                <c:pt idx="93">
                  <c:v>5255.271651808569</c:v>
                </c:pt>
                <c:pt idx="94">
                  <c:v>5255.271651808569</c:v>
                </c:pt>
                <c:pt idx="95">
                  <c:v>5255.271651808569</c:v>
                </c:pt>
                <c:pt idx="96">
                  <c:v>5255.271651808569</c:v>
                </c:pt>
                <c:pt idx="97">
                  <c:v>5255.271651808569</c:v>
                </c:pt>
                <c:pt idx="98">
                  <c:v>5255.271651808569</c:v>
                </c:pt>
                <c:pt idx="99">
                  <c:v>5255.271651808569</c:v>
                </c:pt>
                <c:pt idx="100">
                  <c:v>5255.271651808569</c:v>
                </c:pt>
                <c:pt idx="101">
                  <c:v>5255.271651808569</c:v>
                </c:pt>
                <c:pt idx="102">
                  <c:v>5255.271651808569</c:v>
                </c:pt>
                <c:pt idx="103">
                  <c:v>5255.271651808569</c:v>
                </c:pt>
                <c:pt idx="104">
                  <c:v>5255.271651808569</c:v>
                </c:pt>
                <c:pt idx="105">
                  <c:v>5255.271651808569</c:v>
                </c:pt>
                <c:pt idx="106">
                  <c:v>5255.271651808569</c:v>
                </c:pt>
                <c:pt idx="107">
                  <c:v>5255.271651808569</c:v>
                </c:pt>
                <c:pt idx="108">
                  <c:v>5255.271651808569</c:v>
                </c:pt>
                <c:pt idx="109">
                  <c:v>5255.271651808569</c:v>
                </c:pt>
                <c:pt idx="110">
                  <c:v>5255.271651808569</c:v>
                </c:pt>
                <c:pt idx="111">
                  <c:v>5255.271651808569</c:v>
                </c:pt>
                <c:pt idx="112">
                  <c:v>5255.271651808569</c:v>
                </c:pt>
                <c:pt idx="113">
                  <c:v>5255.271651808569</c:v>
                </c:pt>
                <c:pt idx="114">
                  <c:v>5255.271651808569</c:v>
                </c:pt>
                <c:pt idx="115">
                  <c:v>5255.271651808569</c:v>
                </c:pt>
                <c:pt idx="116">
                  <c:v>5255.271651808569</c:v>
                </c:pt>
                <c:pt idx="117">
                  <c:v>5255.271651808569</c:v>
                </c:pt>
                <c:pt idx="118">
                  <c:v>5255.271651808569</c:v>
                </c:pt>
                <c:pt idx="119">
                  <c:v>5255.271651808569</c:v>
                </c:pt>
                <c:pt idx="120">
                  <c:v>5255.271651808569</c:v>
                </c:pt>
                <c:pt idx="121">
                  <c:v>5255.271651808569</c:v>
                </c:pt>
                <c:pt idx="122">
                  <c:v>5255.271651808569</c:v>
                </c:pt>
                <c:pt idx="123">
                  <c:v>5255.271651808569</c:v>
                </c:pt>
                <c:pt idx="124">
                  <c:v>5255.271651808569</c:v>
                </c:pt>
                <c:pt idx="125">
                  <c:v>5255.271651808569</c:v>
                </c:pt>
                <c:pt idx="126">
                  <c:v>5255.271651808569</c:v>
                </c:pt>
                <c:pt idx="127">
                  <c:v>5255.271651808569</c:v>
                </c:pt>
                <c:pt idx="128">
                  <c:v>5255.271651808569</c:v>
                </c:pt>
                <c:pt idx="129">
                  <c:v>5255.271651808569</c:v>
                </c:pt>
                <c:pt idx="130">
                  <c:v>5255.271651808569</c:v>
                </c:pt>
                <c:pt idx="131">
                  <c:v>5255.271651808569</c:v>
                </c:pt>
                <c:pt idx="132">
                  <c:v>5255.271651808569</c:v>
                </c:pt>
                <c:pt idx="133">
                  <c:v>5255.271651808569</c:v>
                </c:pt>
                <c:pt idx="134">
                  <c:v>5255.271651808569</c:v>
                </c:pt>
                <c:pt idx="135">
                  <c:v>5255.271651808569</c:v>
                </c:pt>
                <c:pt idx="136">
                  <c:v>5255.271651808569</c:v>
                </c:pt>
                <c:pt idx="137">
                  <c:v>5255.271651808569</c:v>
                </c:pt>
                <c:pt idx="138">
                  <c:v>5255.271651808569</c:v>
                </c:pt>
                <c:pt idx="139">
                  <c:v>5255.271651808569</c:v>
                </c:pt>
                <c:pt idx="140">
                  <c:v>5255.271651808569</c:v>
                </c:pt>
                <c:pt idx="141">
                  <c:v>5255.271651808569</c:v>
                </c:pt>
                <c:pt idx="142">
                  <c:v>5255.271651808569</c:v>
                </c:pt>
                <c:pt idx="143">
                  <c:v>5255.271651808569</c:v>
                </c:pt>
                <c:pt idx="144">
                  <c:v>5255.271651808569</c:v>
                </c:pt>
                <c:pt idx="145">
                  <c:v>5255.271651808569</c:v>
                </c:pt>
                <c:pt idx="146">
                  <c:v>5255.271651808569</c:v>
                </c:pt>
                <c:pt idx="147">
                  <c:v>5255.271651808569</c:v>
                </c:pt>
                <c:pt idx="148">
                  <c:v>5255.271651808569</c:v>
                </c:pt>
                <c:pt idx="149">
                  <c:v>5255.271651808569</c:v>
                </c:pt>
                <c:pt idx="150">
                  <c:v>5255.271651808569</c:v>
                </c:pt>
                <c:pt idx="151">
                  <c:v>5255.271651808569</c:v>
                </c:pt>
                <c:pt idx="152">
                  <c:v>5255.271651808569</c:v>
                </c:pt>
                <c:pt idx="153">
                  <c:v>5255.271651808569</c:v>
                </c:pt>
                <c:pt idx="154">
                  <c:v>5255.271651808569</c:v>
                </c:pt>
                <c:pt idx="155">
                  <c:v>5255.271651808569</c:v>
                </c:pt>
                <c:pt idx="156">
                  <c:v>5255.271651808569</c:v>
                </c:pt>
                <c:pt idx="157">
                  <c:v>5255.271651808569</c:v>
                </c:pt>
                <c:pt idx="158">
                  <c:v>5255.271651808569</c:v>
                </c:pt>
                <c:pt idx="159">
                  <c:v>5255.271651808569</c:v>
                </c:pt>
                <c:pt idx="160">
                  <c:v>5255.271651808569</c:v>
                </c:pt>
                <c:pt idx="161">
                  <c:v>5255.271651808569</c:v>
                </c:pt>
                <c:pt idx="162">
                  <c:v>5255.271651808569</c:v>
                </c:pt>
                <c:pt idx="163">
                  <c:v>5255.271651808569</c:v>
                </c:pt>
                <c:pt idx="164">
                  <c:v>5255.271651808569</c:v>
                </c:pt>
                <c:pt idx="165">
                  <c:v>5255.271651808569</c:v>
                </c:pt>
                <c:pt idx="166">
                  <c:v>5255.271651808569</c:v>
                </c:pt>
                <c:pt idx="167">
                  <c:v>5255.271651808569</c:v>
                </c:pt>
                <c:pt idx="168">
                  <c:v>5255.271651808569</c:v>
                </c:pt>
                <c:pt idx="169">
                  <c:v>5255.271651808569</c:v>
                </c:pt>
                <c:pt idx="170">
                  <c:v>5255.271651808569</c:v>
                </c:pt>
                <c:pt idx="171">
                  <c:v>5255.271651808569</c:v>
                </c:pt>
                <c:pt idx="172">
                  <c:v>5255.271651808569</c:v>
                </c:pt>
                <c:pt idx="173">
                  <c:v>5255.271651808569</c:v>
                </c:pt>
                <c:pt idx="174">
                  <c:v>5255.271651808569</c:v>
                </c:pt>
                <c:pt idx="175">
                  <c:v>5255.271651808569</c:v>
                </c:pt>
                <c:pt idx="176">
                  <c:v>5255.271651808569</c:v>
                </c:pt>
                <c:pt idx="177">
                  <c:v>5255.271651808569</c:v>
                </c:pt>
                <c:pt idx="178">
                  <c:v>5255.271651808569</c:v>
                </c:pt>
                <c:pt idx="179">
                  <c:v>5255.271651808569</c:v>
                </c:pt>
                <c:pt idx="180">
                  <c:v>5255.271651808569</c:v>
                </c:pt>
                <c:pt idx="181">
                  <c:v>5255.271651808569</c:v>
                </c:pt>
                <c:pt idx="182">
                  <c:v>5255.271651808569</c:v>
                </c:pt>
                <c:pt idx="183">
                  <c:v>5255.271651808569</c:v>
                </c:pt>
                <c:pt idx="184">
                  <c:v>5255.271651808569</c:v>
                </c:pt>
                <c:pt idx="185">
                  <c:v>5255.271651808569</c:v>
                </c:pt>
                <c:pt idx="186">
                  <c:v>5255.271651808569</c:v>
                </c:pt>
                <c:pt idx="187">
                  <c:v>5255.271651808569</c:v>
                </c:pt>
                <c:pt idx="188">
                  <c:v>5255.271651808569</c:v>
                </c:pt>
                <c:pt idx="189">
                  <c:v>5255.271651808569</c:v>
                </c:pt>
                <c:pt idx="190">
                  <c:v>5255.271651808569</c:v>
                </c:pt>
                <c:pt idx="191">
                  <c:v>5255.271651808569</c:v>
                </c:pt>
                <c:pt idx="192">
                  <c:v>5255.271651808569</c:v>
                </c:pt>
                <c:pt idx="193">
                  <c:v>5255.271651808569</c:v>
                </c:pt>
                <c:pt idx="194">
                  <c:v>5255.271651808569</c:v>
                </c:pt>
                <c:pt idx="195">
                  <c:v>5255.271651808569</c:v>
                </c:pt>
                <c:pt idx="196">
                  <c:v>5255.271651808569</c:v>
                </c:pt>
                <c:pt idx="197">
                  <c:v>5255.271651808569</c:v>
                </c:pt>
                <c:pt idx="198">
                  <c:v>5255.271651808569</c:v>
                </c:pt>
                <c:pt idx="199">
                  <c:v>5255.271651808569</c:v>
                </c:pt>
                <c:pt idx="200">
                  <c:v>5255.271651808569</c:v>
                </c:pt>
                <c:pt idx="201">
                  <c:v>5255.271651808569</c:v>
                </c:pt>
                <c:pt idx="202">
                  <c:v>5255.271651808569</c:v>
                </c:pt>
                <c:pt idx="203">
                  <c:v>5255.271651808569</c:v>
                </c:pt>
                <c:pt idx="204">
                  <c:v>5255.271651808569</c:v>
                </c:pt>
                <c:pt idx="205">
                  <c:v>5255.271651808569</c:v>
                </c:pt>
                <c:pt idx="206">
                  <c:v>5255.271651808569</c:v>
                </c:pt>
                <c:pt idx="207">
                  <c:v>5255.271651808569</c:v>
                </c:pt>
                <c:pt idx="208">
                  <c:v>5255.271651808569</c:v>
                </c:pt>
                <c:pt idx="209">
                  <c:v>5255.271651808569</c:v>
                </c:pt>
                <c:pt idx="210">
                  <c:v>5255.271651808569</c:v>
                </c:pt>
                <c:pt idx="211">
                  <c:v>5255.271651808569</c:v>
                </c:pt>
                <c:pt idx="212">
                  <c:v>5255.271651808569</c:v>
                </c:pt>
                <c:pt idx="213">
                  <c:v>5255.271651808569</c:v>
                </c:pt>
                <c:pt idx="214">
                  <c:v>5255.271651808569</c:v>
                </c:pt>
                <c:pt idx="215">
                  <c:v>5255.271651808569</c:v>
                </c:pt>
                <c:pt idx="216">
                  <c:v>5255.271651808569</c:v>
                </c:pt>
                <c:pt idx="217">
                  <c:v>5255.271651808569</c:v>
                </c:pt>
                <c:pt idx="218">
                  <c:v>5255.271651808569</c:v>
                </c:pt>
                <c:pt idx="219">
                  <c:v>5255.271651808569</c:v>
                </c:pt>
                <c:pt idx="220">
                  <c:v>5255.271651808569</c:v>
                </c:pt>
                <c:pt idx="221">
                  <c:v>5255.271651808569</c:v>
                </c:pt>
                <c:pt idx="222">
                  <c:v>5255.271651808569</c:v>
                </c:pt>
                <c:pt idx="223">
                  <c:v>5255.271651808569</c:v>
                </c:pt>
                <c:pt idx="224">
                  <c:v>5255.271651808569</c:v>
                </c:pt>
                <c:pt idx="225">
                  <c:v>5255.271651808569</c:v>
                </c:pt>
                <c:pt idx="226">
                  <c:v>5255.271651808569</c:v>
                </c:pt>
                <c:pt idx="227">
                  <c:v>5255.271651808569</c:v>
                </c:pt>
                <c:pt idx="228">
                  <c:v>5255.271651808569</c:v>
                </c:pt>
                <c:pt idx="229">
                  <c:v>5255.271651808569</c:v>
                </c:pt>
                <c:pt idx="230">
                  <c:v>5255.271651808569</c:v>
                </c:pt>
                <c:pt idx="231">
                  <c:v>5255.271651808569</c:v>
                </c:pt>
                <c:pt idx="232">
                  <c:v>5255.271651808569</c:v>
                </c:pt>
                <c:pt idx="233">
                  <c:v>5255.271651808569</c:v>
                </c:pt>
                <c:pt idx="234">
                  <c:v>5255.271651808569</c:v>
                </c:pt>
                <c:pt idx="235">
                  <c:v>5255.271651808569</c:v>
                </c:pt>
                <c:pt idx="236">
                  <c:v>5255.271651808569</c:v>
                </c:pt>
                <c:pt idx="237">
                  <c:v>5255.271651808569</c:v>
                </c:pt>
                <c:pt idx="238">
                  <c:v>5255.271651808569</c:v>
                </c:pt>
                <c:pt idx="239">
                  <c:v>5255.271651808569</c:v>
                </c:pt>
                <c:pt idx="240">
                  <c:v>5255.271651808569</c:v>
                </c:pt>
                <c:pt idx="241">
                  <c:v>5255.271651808569</c:v>
                </c:pt>
                <c:pt idx="242">
                  <c:v>5255.271651808569</c:v>
                </c:pt>
                <c:pt idx="243">
                  <c:v>5255.271651808569</c:v>
                </c:pt>
                <c:pt idx="244">
                  <c:v>5255.271651808569</c:v>
                </c:pt>
                <c:pt idx="245">
                  <c:v>5255.271651808569</c:v>
                </c:pt>
                <c:pt idx="246">
                  <c:v>5255.271651808569</c:v>
                </c:pt>
                <c:pt idx="247">
                  <c:v>5255.271651808569</c:v>
                </c:pt>
                <c:pt idx="248">
                  <c:v>5255.271651808569</c:v>
                </c:pt>
                <c:pt idx="249">
                  <c:v>5255.271651808569</c:v>
                </c:pt>
                <c:pt idx="250">
                  <c:v>5255.271651808569</c:v>
                </c:pt>
                <c:pt idx="251">
                  <c:v>5255.271651808569</c:v>
                </c:pt>
                <c:pt idx="252">
                  <c:v>5255.271651808569</c:v>
                </c:pt>
                <c:pt idx="253">
                  <c:v>5255.271651808569</c:v>
                </c:pt>
                <c:pt idx="254">
                  <c:v>5255.271651808569</c:v>
                </c:pt>
                <c:pt idx="255">
                  <c:v>5255.271651808569</c:v>
                </c:pt>
                <c:pt idx="256">
                  <c:v>5255.271651808569</c:v>
                </c:pt>
                <c:pt idx="257">
                  <c:v>5255.271651808569</c:v>
                </c:pt>
                <c:pt idx="258">
                  <c:v>5255.271651808569</c:v>
                </c:pt>
                <c:pt idx="259">
                  <c:v>5255.271651808569</c:v>
                </c:pt>
                <c:pt idx="260">
                  <c:v>5255.271651808569</c:v>
                </c:pt>
                <c:pt idx="261">
                  <c:v>5255.271651808569</c:v>
                </c:pt>
                <c:pt idx="262">
                  <c:v>5255.271651808569</c:v>
                </c:pt>
                <c:pt idx="263">
                  <c:v>5255.271651808569</c:v>
                </c:pt>
                <c:pt idx="264">
                  <c:v>5255.271651808569</c:v>
                </c:pt>
                <c:pt idx="265">
                  <c:v>5255.271651808569</c:v>
                </c:pt>
                <c:pt idx="266">
                  <c:v>5255.271651808569</c:v>
                </c:pt>
                <c:pt idx="267">
                  <c:v>5255.271651808569</c:v>
                </c:pt>
                <c:pt idx="268">
                  <c:v>5255.271651808569</c:v>
                </c:pt>
                <c:pt idx="269">
                  <c:v>5255.271651808569</c:v>
                </c:pt>
                <c:pt idx="270">
                  <c:v>5255.271651808569</c:v>
                </c:pt>
                <c:pt idx="271">
                  <c:v>5255.271651808569</c:v>
                </c:pt>
                <c:pt idx="272">
                  <c:v>5255.271651808569</c:v>
                </c:pt>
                <c:pt idx="273">
                  <c:v>5255.271651808569</c:v>
                </c:pt>
                <c:pt idx="274">
                  <c:v>5255.271651808569</c:v>
                </c:pt>
                <c:pt idx="275">
                  <c:v>5255.271651808569</c:v>
                </c:pt>
                <c:pt idx="276">
                  <c:v>5255.271651808569</c:v>
                </c:pt>
                <c:pt idx="277">
                  <c:v>5255.271651808569</c:v>
                </c:pt>
                <c:pt idx="278">
                  <c:v>5255.271651808569</c:v>
                </c:pt>
                <c:pt idx="279">
                  <c:v>5255.271651808569</c:v>
                </c:pt>
                <c:pt idx="280">
                  <c:v>5255.271651808569</c:v>
                </c:pt>
                <c:pt idx="281">
                  <c:v>5255.271651808569</c:v>
                </c:pt>
                <c:pt idx="282">
                  <c:v>5255.271651808569</c:v>
                </c:pt>
                <c:pt idx="283">
                  <c:v>5255.271651808569</c:v>
                </c:pt>
                <c:pt idx="284">
                  <c:v>5255.271651808569</c:v>
                </c:pt>
                <c:pt idx="285">
                  <c:v>5255.271651808569</c:v>
                </c:pt>
                <c:pt idx="286">
                  <c:v>5255.271651808569</c:v>
                </c:pt>
                <c:pt idx="287">
                  <c:v>5255.271651808569</c:v>
                </c:pt>
                <c:pt idx="288">
                  <c:v>5255.271651808569</c:v>
                </c:pt>
                <c:pt idx="289">
                  <c:v>5255.271651808569</c:v>
                </c:pt>
                <c:pt idx="290">
                  <c:v>5255.271651808569</c:v>
                </c:pt>
                <c:pt idx="291">
                  <c:v>5255.271651808569</c:v>
                </c:pt>
                <c:pt idx="292">
                  <c:v>5255.271651808569</c:v>
                </c:pt>
                <c:pt idx="293">
                  <c:v>5255.271651808569</c:v>
                </c:pt>
                <c:pt idx="294">
                  <c:v>5255.271651808569</c:v>
                </c:pt>
                <c:pt idx="295">
                  <c:v>5255.271651808569</c:v>
                </c:pt>
                <c:pt idx="296">
                  <c:v>5255.271651808569</c:v>
                </c:pt>
                <c:pt idx="297">
                  <c:v>5255.271651808569</c:v>
                </c:pt>
                <c:pt idx="298">
                  <c:v>5255.271651808569</c:v>
                </c:pt>
                <c:pt idx="299">
                  <c:v>5255.271651808569</c:v>
                </c:pt>
                <c:pt idx="300">
                  <c:v>5255.271651808569</c:v>
                </c:pt>
                <c:pt idx="301">
                  <c:v>5255.271651808569</c:v>
                </c:pt>
                <c:pt idx="302">
                  <c:v>5255.271651808569</c:v>
                </c:pt>
                <c:pt idx="303">
                  <c:v>5255.271651808569</c:v>
                </c:pt>
                <c:pt idx="304">
                  <c:v>5255.271651808569</c:v>
                </c:pt>
                <c:pt idx="305">
                  <c:v>5255.271651808569</c:v>
                </c:pt>
                <c:pt idx="306">
                  <c:v>5255.271651808569</c:v>
                </c:pt>
                <c:pt idx="307">
                  <c:v>5255.271651808569</c:v>
                </c:pt>
                <c:pt idx="308">
                  <c:v>5255.271651808569</c:v>
                </c:pt>
                <c:pt idx="309">
                  <c:v>5255.271651808569</c:v>
                </c:pt>
                <c:pt idx="310">
                  <c:v>5255.271651808569</c:v>
                </c:pt>
                <c:pt idx="311">
                  <c:v>5255.271651808569</c:v>
                </c:pt>
                <c:pt idx="312">
                  <c:v>5255.271651808569</c:v>
                </c:pt>
                <c:pt idx="313">
                  <c:v>5255.271651808569</c:v>
                </c:pt>
                <c:pt idx="314">
                  <c:v>5255.271651808569</c:v>
                </c:pt>
                <c:pt idx="315">
                  <c:v>5255.271651808569</c:v>
                </c:pt>
                <c:pt idx="316">
                  <c:v>5255.271651808569</c:v>
                </c:pt>
                <c:pt idx="317">
                  <c:v>5255.271651808569</c:v>
                </c:pt>
                <c:pt idx="318">
                  <c:v>5255.271651808569</c:v>
                </c:pt>
                <c:pt idx="319">
                  <c:v>5255.271651808569</c:v>
                </c:pt>
                <c:pt idx="320">
                  <c:v>5255.271651808569</c:v>
                </c:pt>
                <c:pt idx="321">
                  <c:v>5255.271651808569</c:v>
                </c:pt>
                <c:pt idx="322">
                  <c:v>5255.271651808569</c:v>
                </c:pt>
                <c:pt idx="323">
                  <c:v>5255.271651808569</c:v>
                </c:pt>
                <c:pt idx="324">
                  <c:v>5255.271651808569</c:v>
                </c:pt>
                <c:pt idx="325">
                  <c:v>5255.271651808569</c:v>
                </c:pt>
                <c:pt idx="326">
                  <c:v>5255.271651808569</c:v>
                </c:pt>
                <c:pt idx="327">
                  <c:v>5255.271651808569</c:v>
                </c:pt>
                <c:pt idx="328">
                  <c:v>5255.271651808569</c:v>
                </c:pt>
                <c:pt idx="329">
                  <c:v>5255.271651808569</c:v>
                </c:pt>
                <c:pt idx="330">
                  <c:v>5255.271651808569</c:v>
                </c:pt>
                <c:pt idx="331">
                  <c:v>5255.271651808569</c:v>
                </c:pt>
                <c:pt idx="332">
                  <c:v>5255.271651808569</c:v>
                </c:pt>
                <c:pt idx="333">
                  <c:v>5255.271651808569</c:v>
                </c:pt>
                <c:pt idx="334">
                  <c:v>5255.271651808569</c:v>
                </c:pt>
                <c:pt idx="335">
                  <c:v>5255.271651808569</c:v>
                </c:pt>
                <c:pt idx="336">
                  <c:v>5255.271651808569</c:v>
                </c:pt>
                <c:pt idx="337">
                  <c:v>5255.271651808569</c:v>
                </c:pt>
                <c:pt idx="338">
                  <c:v>5255.271651808569</c:v>
                </c:pt>
                <c:pt idx="339">
                  <c:v>5255.271651808569</c:v>
                </c:pt>
                <c:pt idx="340">
                  <c:v>5255.271651808569</c:v>
                </c:pt>
                <c:pt idx="341">
                  <c:v>5255.271651808569</c:v>
                </c:pt>
                <c:pt idx="342">
                  <c:v>5255.271651808569</c:v>
                </c:pt>
                <c:pt idx="343">
                  <c:v>5255.271651808569</c:v>
                </c:pt>
                <c:pt idx="344">
                  <c:v>5255.271651808569</c:v>
                </c:pt>
                <c:pt idx="345">
                  <c:v>5255.271651808569</c:v>
                </c:pt>
                <c:pt idx="346">
                  <c:v>5255.271651808569</c:v>
                </c:pt>
                <c:pt idx="347">
                  <c:v>5255.271651808569</c:v>
                </c:pt>
                <c:pt idx="348">
                  <c:v>5255.271651808569</c:v>
                </c:pt>
                <c:pt idx="349">
                  <c:v>5255.271651808569</c:v>
                </c:pt>
                <c:pt idx="350">
                  <c:v>5255.271651808569</c:v>
                </c:pt>
                <c:pt idx="351">
                  <c:v>5255.271651808569</c:v>
                </c:pt>
                <c:pt idx="352">
                  <c:v>5255.271651808569</c:v>
                </c:pt>
                <c:pt idx="353">
                  <c:v>5255.271651808569</c:v>
                </c:pt>
                <c:pt idx="354">
                  <c:v>5255.271651808569</c:v>
                </c:pt>
                <c:pt idx="355">
                  <c:v>5255.271651808569</c:v>
                </c:pt>
                <c:pt idx="356">
                  <c:v>5255.271651808569</c:v>
                </c:pt>
                <c:pt idx="357">
                  <c:v>5255.271651808569</c:v>
                </c:pt>
                <c:pt idx="358">
                  <c:v>5255.271651808569</c:v>
                </c:pt>
                <c:pt idx="359">
                  <c:v>5255.271651808569</c:v>
                </c:pt>
                <c:pt idx="360">
                  <c:v>5255.271651808569</c:v>
                </c:pt>
                <c:pt idx="361">
                  <c:v>5255.271651808569</c:v>
                </c:pt>
                <c:pt idx="362">
                  <c:v>5255.271651808569</c:v>
                </c:pt>
                <c:pt idx="363">
                  <c:v>5255.271651808569</c:v>
                </c:pt>
                <c:pt idx="364">
                  <c:v>5255.271651808569</c:v>
                </c:pt>
                <c:pt idx="365">
                  <c:v>5255.271651808569</c:v>
                </c:pt>
                <c:pt idx="366">
                  <c:v>5255.271651808569</c:v>
                </c:pt>
                <c:pt idx="367">
                  <c:v>5255.271651808569</c:v>
                </c:pt>
                <c:pt idx="368">
                  <c:v>5255.271651808569</c:v>
                </c:pt>
                <c:pt idx="369">
                  <c:v>5255.271651808569</c:v>
                </c:pt>
                <c:pt idx="370">
                  <c:v>5255.271651808569</c:v>
                </c:pt>
                <c:pt idx="371">
                  <c:v>5255.271651808569</c:v>
                </c:pt>
                <c:pt idx="372">
                  <c:v>5255.271651808569</c:v>
                </c:pt>
                <c:pt idx="373">
                  <c:v>5255.271651808569</c:v>
                </c:pt>
                <c:pt idx="374">
                  <c:v>5255.271651808569</c:v>
                </c:pt>
                <c:pt idx="375">
                  <c:v>5255.271651808569</c:v>
                </c:pt>
                <c:pt idx="376">
                  <c:v>5255.271651808569</c:v>
                </c:pt>
                <c:pt idx="377">
                  <c:v>5255.271651808569</c:v>
                </c:pt>
                <c:pt idx="378">
                  <c:v>5255.271651808569</c:v>
                </c:pt>
                <c:pt idx="379">
                  <c:v>5255.271651808569</c:v>
                </c:pt>
                <c:pt idx="380">
                  <c:v>5255.271651808569</c:v>
                </c:pt>
                <c:pt idx="381">
                  <c:v>5255.271651808569</c:v>
                </c:pt>
                <c:pt idx="382">
                  <c:v>5255.271651808569</c:v>
                </c:pt>
                <c:pt idx="383">
                  <c:v>5255.271651808569</c:v>
                </c:pt>
                <c:pt idx="384">
                  <c:v>5255.271651808569</c:v>
                </c:pt>
                <c:pt idx="385">
                  <c:v>5255.271651808569</c:v>
                </c:pt>
                <c:pt idx="386">
                  <c:v>5255.271651808569</c:v>
                </c:pt>
                <c:pt idx="387">
                  <c:v>5255.271651808569</c:v>
                </c:pt>
                <c:pt idx="388">
                  <c:v>5255.271651808569</c:v>
                </c:pt>
                <c:pt idx="389">
                  <c:v>5255.271651808569</c:v>
                </c:pt>
                <c:pt idx="390">
                  <c:v>5255.271651808569</c:v>
                </c:pt>
                <c:pt idx="391">
                  <c:v>5255.271651808569</c:v>
                </c:pt>
                <c:pt idx="392">
                  <c:v>5255.271651808569</c:v>
                </c:pt>
                <c:pt idx="393">
                  <c:v>5255.271651808569</c:v>
                </c:pt>
                <c:pt idx="394">
                  <c:v>5255.271651808569</c:v>
                </c:pt>
                <c:pt idx="395">
                  <c:v>5255.271651808569</c:v>
                </c:pt>
                <c:pt idx="396">
                  <c:v>5255.271651808569</c:v>
                </c:pt>
                <c:pt idx="397">
                  <c:v>5255.271651808569</c:v>
                </c:pt>
                <c:pt idx="398">
                  <c:v>5255.271651808569</c:v>
                </c:pt>
                <c:pt idx="399">
                  <c:v>5255.271651808569</c:v>
                </c:pt>
                <c:pt idx="400">
                  <c:v>5255.271651808569</c:v>
                </c:pt>
                <c:pt idx="401">
                  <c:v>5255.271651808569</c:v>
                </c:pt>
                <c:pt idx="402">
                  <c:v>5255.271651808569</c:v>
                </c:pt>
                <c:pt idx="403">
                  <c:v>5255.271651808569</c:v>
                </c:pt>
                <c:pt idx="404">
                  <c:v>5255.271651808569</c:v>
                </c:pt>
                <c:pt idx="405">
                  <c:v>5255.271651808569</c:v>
                </c:pt>
                <c:pt idx="406">
                  <c:v>5255.271651808569</c:v>
                </c:pt>
                <c:pt idx="407">
                  <c:v>5255.271651808569</c:v>
                </c:pt>
                <c:pt idx="408">
                  <c:v>5255.271651808569</c:v>
                </c:pt>
                <c:pt idx="409">
                  <c:v>5255.271651808569</c:v>
                </c:pt>
                <c:pt idx="410">
                  <c:v>5255.271651808569</c:v>
                </c:pt>
                <c:pt idx="411">
                  <c:v>5255.271651808569</c:v>
                </c:pt>
                <c:pt idx="412">
                  <c:v>5255.271651808569</c:v>
                </c:pt>
                <c:pt idx="413">
                  <c:v>5255.271651808569</c:v>
                </c:pt>
                <c:pt idx="414">
                  <c:v>5255.271651808569</c:v>
                </c:pt>
                <c:pt idx="415">
                  <c:v>5255.271651808569</c:v>
                </c:pt>
                <c:pt idx="416">
                  <c:v>5255.271651808569</c:v>
                </c:pt>
                <c:pt idx="417">
                  <c:v>5255.271651808569</c:v>
                </c:pt>
                <c:pt idx="418">
                  <c:v>5255.271651808569</c:v>
                </c:pt>
                <c:pt idx="419">
                  <c:v>5255.271651808569</c:v>
                </c:pt>
                <c:pt idx="420">
                  <c:v>5255.271651808569</c:v>
                </c:pt>
                <c:pt idx="421">
                  <c:v>5255.271651808569</c:v>
                </c:pt>
                <c:pt idx="422">
                  <c:v>5255.271651808569</c:v>
                </c:pt>
                <c:pt idx="423">
                  <c:v>5255.271651808569</c:v>
                </c:pt>
                <c:pt idx="424">
                  <c:v>5255.271651808569</c:v>
                </c:pt>
                <c:pt idx="425">
                  <c:v>5255.271651808569</c:v>
                </c:pt>
                <c:pt idx="426">
                  <c:v>5255.271651808569</c:v>
                </c:pt>
                <c:pt idx="427">
                  <c:v>5255.271651808569</c:v>
                </c:pt>
                <c:pt idx="428">
                  <c:v>5255.271651808569</c:v>
                </c:pt>
                <c:pt idx="429">
                  <c:v>5255.271651808569</c:v>
                </c:pt>
                <c:pt idx="430">
                  <c:v>5255.271651808569</c:v>
                </c:pt>
                <c:pt idx="431">
                  <c:v>5255.271651808569</c:v>
                </c:pt>
                <c:pt idx="432">
                  <c:v>5255.271651808569</c:v>
                </c:pt>
                <c:pt idx="433">
                  <c:v>5255.271651808569</c:v>
                </c:pt>
                <c:pt idx="434">
                  <c:v>5255.271651808569</c:v>
                </c:pt>
                <c:pt idx="435">
                  <c:v>5255.271651808569</c:v>
                </c:pt>
                <c:pt idx="436">
                  <c:v>5255.271651808569</c:v>
                </c:pt>
                <c:pt idx="437">
                  <c:v>5255.271651808569</c:v>
                </c:pt>
                <c:pt idx="438">
                  <c:v>5255.271651808569</c:v>
                </c:pt>
                <c:pt idx="439">
                  <c:v>5255.271651808569</c:v>
                </c:pt>
                <c:pt idx="440">
                  <c:v>5255.271651808569</c:v>
                </c:pt>
                <c:pt idx="441">
                  <c:v>5255.271651808569</c:v>
                </c:pt>
                <c:pt idx="442">
                  <c:v>5255.271651808569</c:v>
                </c:pt>
                <c:pt idx="443">
                  <c:v>5255.271651808569</c:v>
                </c:pt>
                <c:pt idx="444">
                  <c:v>5255.271651808569</c:v>
                </c:pt>
                <c:pt idx="445">
                  <c:v>5255.271651808569</c:v>
                </c:pt>
                <c:pt idx="446">
                  <c:v>5255.271651808569</c:v>
                </c:pt>
                <c:pt idx="447">
                  <c:v>5255.271651808569</c:v>
                </c:pt>
                <c:pt idx="448">
                  <c:v>5255.271651808569</c:v>
                </c:pt>
                <c:pt idx="449">
                  <c:v>5255.271651808569</c:v>
                </c:pt>
                <c:pt idx="450">
                  <c:v>5255.271651808569</c:v>
                </c:pt>
                <c:pt idx="451">
                  <c:v>5255.271651808569</c:v>
                </c:pt>
                <c:pt idx="452">
                  <c:v>5255.271651808569</c:v>
                </c:pt>
                <c:pt idx="453">
                  <c:v>5255.271651808569</c:v>
                </c:pt>
                <c:pt idx="454">
                  <c:v>5255.271651808569</c:v>
                </c:pt>
                <c:pt idx="455">
                  <c:v>5255.271651808569</c:v>
                </c:pt>
                <c:pt idx="456">
                  <c:v>5255.271651808569</c:v>
                </c:pt>
                <c:pt idx="457">
                  <c:v>5255.271651808569</c:v>
                </c:pt>
                <c:pt idx="458">
                  <c:v>5255.271651808569</c:v>
                </c:pt>
                <c:pt idx="459">
                  <c:v>5255.271651808569</c:v>
                </c:pt>
                <c:pt idx="460">
                  <c:v>5255.271651808569</c:v>
                </c:pt>
                <c:pt idx="461">
                  <c:v>5255.271651808569</c:v>
                </c:pt>
                <c:pt idx="462">
                  <c:v>5255.271651808569</c:v>
                </c:pt>
                <c:pt idx="463">
                  <c:v>5255.271651808569</c:v>
                </c:pt>
                <c:pt idx="464">
                  <c:v>5255.271651808569</c:v>
                </c:pt>
                <c:pt idx="465">
                  <c:v>5255.271651808569</c:v>
                </c:pt>
                <c:pt idx="466">
                  <c:v>5255.271651808569</c:v>
                </c:pt>
                <c:pt idx="467">
                  <c:v>5255.271651808569</c:v>
                </c:pt>
                <c:pt idx="468">
                  <c:v>5255.271651808569</c:v>
                </c:pt>
                <c:pt idx="469">
                  <c:v>5255.271651808569</c:v>
                </c:pt>
                <c:pt idx="470">
                  <c:v>5255.271651808569</c:v>
                </c:pt>
                <c:pt idx="471">
                  <c:v>5255.271651808569</c:v>
                </c:pt>
                <c:pt idx="472">
                  <c:v>5255.271651808569</c:v>
                </c:pt>
                <c:pt idx="473">
                  <c:v>5255.271651808569</c:v>
                </c:pt>
                <c:pt idx="474">
                  <c:v>5255.271651808569</c:v>
                </c:pt>
                <c:pt idx="475">
                  <c:v>5255.271651808569</c:v>
                </c:pt>
                <c:pt idx="476">
                  <c:v>5255.271651808569</c:v>
                </c:pt>
                <c:pt idx="477">
                  <c:v>5255.271651808569</c:v>
                </c:pt>
                <c:pt idx="478">
                  <c:v>5255.271651808569</c:v>
                </c:pt>
                <c:pt idx="479">
                  <c:v>5255.271651808569</c:v>
                </c:pt>
                <c:pt idx="480">
                  <c:v>5255.271651808569</c:v>
                </c:pt>
                <c:pt idx="481">
                  <c:v>5255.271651808569</c:v>
                </c:pt>
                <c:pt idx="482">
                  <c:v>5255.271651808569</c:v>
                </c:pt>
                <c:pt idx="483">
                  <c:v>5255.271651808569</c:v>
                </c:pt>
                <c:pt idx="484">
                  <c:v>5255.271651808569</c:v>
                </c:pt>
                <c:pt idx="485">
                  <c:v>5255.271651808569</c:v>
                </c:pt>
                <c:pt idx="486">
                  <c:v>5255.271651808569</c:v>
                </c:pt>
                <c:pt idx="487">
                  <c:v>5255.271651808569</c:v>
                </c:pt>
                <c:pt idx="488">
                  <c:v>5255.271651808569</c:v>
                </c:pt>
                <c:pt idx="489">
                  <c:v>5255.271651808569</c:v>
                </c:pt>
                <c:pt idx="490">
                  <c:v>5255.271651808569</c:v>
                </c:pt>
                <c:pt idx="491">
                  <c:v>5255.271651808569</c:v>
                </c:pt>
                <c:pt idx="492">
                  <c:v>5255.271651808569</c:v>
                </c:pt>
                <c:pt idx="493">
                  <c:v>5255.271651808569</c:v>
                </c:pt>
                <c:pt idx="494">
                  <c:v>5255.271651808569</c:v>
                </c:pt>
                <c:pt idx="495">
                  <c:v>5255.271651808569</c:v>
                </c:pt>
                <c:pt idx="496">
                  <c:v>5255.271651808569</c:v>
                </c:pt>
                <c:pt idx="497">
                  <c:v>5255.271651808569</c:v>
                </c:pt>
                <c:pt idx="498">
                  <c:v>5255.271651808569</c:v>
                </c:pt>
                <c:pt idx="499">
                  <c:v>5255.271651808569</c:v>
                </c:pt>
                <c:pt idx="500">
                  <c:v>5255.271651808569</c:v>
                </c:pt>
                <c:pt idx="501">
                  <c:v>5255.271651808569</c:v>
                </c:pt>
                <c:pt idx="502">
                  <c:v>5255.271651808569</c:v>
                </c:pt>
                <c:pt idx="503">
                  <c:v>5255.271651808569</c:v>
                </c:pt>
                <c:pt idx="504">
                  <c:v>5255.271651808569</c:v>
                </c:pt>
                <c:pt idx="505">
                  <c:v>5255.271651808569</c:v>
                </c:pt>
                <c:pt idx="506">
                  <c:v>5255.271651808569</c:v>
                </c:pt>
                <c:pt idx="507">
                  <c:v>5255.271651808569</c:v>
                </c:pt>
                <c:pt idx="508">
                  <c:v>5255.271651808569</c:v>
                </c:pt>
                <c:pt idx="509">
                  <c:v>5255.271651808569</c:v>
                </c:pt>
                <c:pt idx="510">
                  <c:v>5255.271651808569</c:v>
                </c:pt>
                <c:pt idx="511">
                  <c:v>5255.271651808569</c:v>
                </c:pt>
                <c:pt idx="512">
                  <c:v>5255.271651808569</c:v>
                </c:pt>
                <c:pt idx="513">
                  <c:v>5255.271651808569</c:v>
                </c:pt>
                <c:pt idx="514">
                  <c:v>5255.271651808569</c:v>
                </c:pt>
                <c:pt idx="515">
                  <c:v>5255.271651808569</c:v>
                </c:pt>
                <c:pt idx="516">
                  <c:v>5255.271651808569</c:v>
                </c:pt>
                <c:pt idx="517">
                  <c:v>5255.271651808569</c:v>
                </c:pt>
                <c:pt idx="518">
                  <c:v>5255.271651808569</c:v>
                </c:pt>
                <c:pt idx="519">
                  <c:v>5255.271651808569</c:v>
                </c:pt>
                <c:pt idx="520">
                  <c:v>5255.271651808569</c:v>
                </c:pt>
                <c:pt idx="521">
                  <c:v>5255.271651808569</c:v>
                </c:pt>
                <c:pt idx="522">
                  <c:v>5255.271651808569</c:v>
                </c:pt>
                <c:pt idx="523">
                  <c:v>5255.271651808569</c:v>
                </c:pt>
                <c:pt idx="524">
                  <c:v>5255.271651808569</c:v>
                </c:pt>
                <c:pt idx="525">
                  <c:v>5255.271651808569</c:v>
                </c:pt>
                <c:pt idx="526">
                  <c:v>5255.271651808569</c:v>
                </c:pt>
                <c:pt idx="527">
                  <c:v>5255.271651808569</c:v>
                </c:pt>
                <c:pt idx="528">
                  <c:v>5255.271651808569</c:v>
                </c:pt>
                <c:pt idx="529">
                  <c:v>5255.271651808569</c:v>
                </c:pt>
                <c:pt idx="530">
                  <c:v>5255.271651808569</c:v>
                </c:pt>
                <c:pt idx="531">
                  <c:v>5255.271651808569</c:v>
                </c:pt>
                <c:pt idx="532">
                  <c:v>5255.271651808569</c:v>
                </c:pt>
                <c:pt idx="533">
                  <c:v>5255.271651808569</c:v>
                </c:pt>
                <c:pt idx="534">
                  <c:v>5255.271651808569</c:v>
                </c:pt>
                <c:pt idx="535">
                  <c:v>5255.271651808569</c:v>
                </c:pt>
                <c:pt idx="536">
                  <c:v>5255.271651808569</c:v>
                </c:pt>
                <c:pt idx="537">
                  <c:v>5255.271651808569</c:v>
                </c:pt>
                <c:pt idx="538">
                  <c:v>5255.271651808569</c:v>
                </c:pt>
                <c:pt idx="539">
                  <c:v>5255.271651808569</c:v>
                </c:pt>
                <c:pt idx="540">
                  <c:v>5255.271651808569</c:v>
                </c:pt>
                <c:pt idx="541">
                  <c:v>5255.271651808569</c:v>
                </c:pt>
                <c:pt idx="542">
                  <c:v>5255.271651808569</c:v>
                </c:pt>
                <c:pt idx="543">
                  <c:v>5255.271651808569</c:v>
                </c:pt>
                <c:pt idx="544">
                  <c:v>5255.271651808569</c:v>
                </c:pt>
                <c:pt idx="545">
                  <c:v>5255.271651808569</c:v>
                </c:pt>
                <c:pt idx="546">
                  <c:v>5255.271651808569</c:v>
                </c:pt>
                <c:pt idx="547">
                  <c:v>5255.271651808569</c:v>
                </c:pt>
                <c:pt idx="548">
                  <c:v>5255.271651808569</c:v>
                </c:pt>
                <c:pt idx="549">
                  <c:v>5255.271651808569</c:v>
                </c:pt>
                <c:pt idx="550">
                  <c:v>5255.271651808569</c:v>
                </c:pt>
                <c:pt idx="551">
                  <c:v>5255.271651808569</c:v>
                </c:pt>
                <c:pt idx="552">
                  <c:v>5255.271651808569</c:v>
                </c:pt>
                <c:pt idx="553">
                  <c:v>5255.271651808569</c:v>
                </c:pt>
                <c:pt idx="554">
                  <c:v>5255.271651808569</c:v>
                </c:pt>
                <c:pt idx="555">
                  <c:v>5255.271651808569</c:v>
                </c:pt>
                <c:pt idx="556">
                  <c:v>5255.271651808569</c:v>
                </c:pt>
                <c:pt idx="557">
                  <c:v>5255.271651808569</c:v>
                </c:pt>
                <c:pt idx="558">
                  <c:v>5255.271651808569</c:v>
                </c:pt>
                <c:pt idx="559">
                  <c:v>5255.271651808569</c:v>
                </c:pt>
                <c:pt idx="560">
                  <c:v>5255.271651808569</c:v>
                </c:pt>
                <c:pt idx="561">
                  <c:v>5255.271651808569</c:v>
                </c:pt>
                <c:pt idx="562">
                  <c:v>5255.271651808569</c:v>
                </c:pt>
                <c:pt idx="563">
                  <c:v>5255.271651808569</c:v>
                </c:pt>
                <c:pt idx="564">
                  <c:v>5255.271651808569</c:v>
                </c:pt>
                <c:pt idx="565">
                  <c:v>5255.271651808569</c:v>
                </c:pt>
                <c:pt idx="566">
                  <c:v>5255.271651808569</c:v>
                </c:pt>
                <c:pt idx="567">
                  <c:v>5255.271651808569</c:v>
                </c:pt>
                <c:pt idx="568">
                  <c:v>5255.271651808569</c:v>
                </c:pt>
                <c:pt idx="569">
                  <c:v>5255.271651808569</c:v>
                </c:pt>
                <c:pt idx="570">
                  <c:v>5255.271651808569</c:v>
                </c:pt>
                <c:pt idx="571">
                  <c:v>5255.271651808569</c:v>
                </c:pt>
                <c:pt idx="572">
                  <c:v>5255.271651808569</c:v>
                </c:pt>
                <c:pt idx="573">
                  <c:v>5255.271651808569</c:v>
                </c:pt>
                <c:pt idx="574">
                  <c:v>5255.271651808569</c:v>
                </c:pt>
                <c:pt idx="575">
                  <c:v>5255.271651808569</c:v>
                </c:pt>
                <c:pt idx="576">
                  <c:v>5255.271651808569</c:v>
                </c:pt>
                <c:pt idx="577">
                  <c:v>5255.271651808569</c:v>
                </c:pt>
                <c:pt idx="578">
                  <c:v>5255.271651808569</c:v>
                </c:pt>
                <c:pt idx="579">
                  <c:v>5255.271651808569</c:v>
                </c:pt>
                <c:pt idx="580">
                  <c:v>5255.271651808569</c:v>
                </c:pt>
                <c:pt idx="581">
                  <c:v>5255.271651808569</c:v>
                </c:pt>
                <c:pt idx="582">
                  <c:v>5255.271651808569</c:v>
                </c:pt>
                <c:pt idx="583">
                  <c:v>5255.271651808569</c:v>
                </c:pt>
                <c:pt idx="584">
                  <c:v>5255.271651808569</c:v>
                </c:pt>
                <c:pt idx="585">
                  <c:v>5255.271651808569</c:v>
                </c:pt>
                <c:pt idx="586">
                  <c:v>5255.271651808569</c:v>
                </c:pt>
                <c:pt idx="587">
                  <c:v>5255.271651808569</c:v>
                </c:pt>
                <c:pt idx="588">
                  <c:v>5255.271651808569</c:v>
                </c:pt>
                <c:pt idx="589">
                  <c:v>5255.271651808569</c:v>
                </c:pt>
                <c:pt idx="590">
                  <c:v>5255.271651808569</c:v>
                </c:pt>
                <c:pt idx="591">
                  <c:v>5255.271651808569</c:v>
                </c:pt>
                <c:pt idx="592">
                  <c:v>5255.271651808569</c:v>
                </c:pt>
                <c:pt idx="593">
                  <c:v>5255.271651808569</c:v>
                </c:pt>
                <c:pt idx="594">
                  <c:v>5255.271651808569</c:v>
                </c:pt>
                <c:pt idx="595">
                  <c:v>5255.271651808569</c:v>
                </c:pt>
                <c:pt idx="596">
                  <c:v>5255.271651808569</c:v>
                </c:pt>
                <c:pt idx="597">
                  <c:v>5255.271651808569</c:v>
                </c:pt>
                <c:pt idx="598">
                  <c:v>5255.271651808569</c:v>
                </c:pt>
                <c:pt idx="599">
                  <c:v>5255.271651808569</c:v>
                </c:pt>
                <c:pt idx="600">
                  <c:v>5255.271651808569</c:v>
                </c:pt>
                <c:pt idx="601">
                  <c:v>5255.271651808569</c:v>
                </c:pt>
                <c:pt idx="602">
                  <c:v>5255.271651808569</c:v>
                </c:pt>
                <c:pt idx="603">
                  <c:v>5255.271651808569</c:v>
                </c:pt>
                <c:pt idx="604">
                  <c:v>5255.271651808569</c:v>
                </c:pt>
                <c:pt idx="605">
                  <c:v>5255.271651808569</c:v>
                </c:pt>
                <c:pt idx="606">
                  <c:v>5255.271651808569</c:v>
                </c:pt>
                <c:pt idx="607">
                  <c:v>5255.271651808569</c:v>
                </c:pt>
                <c:pt idx="608">
                  <c:v>5255.271651808569</c:v>
                </c:pt>
                <c:pt idx="609">
                  <c:v>5255.271651808569</c:v>
                </c:pt>
                <c:pt idx="610">
                  <c:v>5255.271651808569</c:v>
                </c:pt>
                <c:pt idx="611">
                  <c:v>5255.271651808569</c:v>
                </c:pt>
                <c:pt idx="612">
                  <c:v>5255.271651808569</c:v>
                </c:pt>
                <c:pt idx="613">
                  <c:v>5255.271651808569</c:v>
                </c:pt>
                <c:pt idx="614">
                  <c:v>5255.271651808569</c:v>
                </c:pt>
                <c:pt idx="615">
                  <c:v>5255.271651808569</c:v>
                </c:pt>
                <c:pt idx="616">
                  <c:v>5255.271651808569</c:v>
                </c:pt>
                <c:pt idx="617">
                  <c:v>5255.271651808569</c:v>
                </c:pt>
                <c:pt idx="618">
                  <c:v>5255.271651808569</c:v>
                </c:pt>
                <c:pt idx="619">
                  <c:v>5255.271651808569</c:v>
                </c:pt>
                <c:pt idx="620">
                  <c:v>5255.271651808569</c:v>
                </c:pt>
                <c:pt idx="621">
                  <c:v>5255.271651808569</c:v>
                </c:pt>
                <c:pt idx="622">
                  <c:v>5255.271651808569</c:v>
                </c:pt>
                <c:pt idx="623">
                  <c:v>5255.271651808569</c:v>
                </c:pt>
                <c:pt idx="624">
                  <c:v>5255.271651808569</c:v>
                </c:pt>
                <c:pt idx="625">
                  <c:v>5255.271651808569</c:v>
                </c:pt>
                <c:pt idx="626">
                  <c:v>5255.271651808569</c:v>
                </c:pt>
                <c:pt idx="627">
                  <c:v>5255.271651808569</c:v>
                </c:pt>
                <c:pt idx="628">
                  <c:v>5255.271651808569</c:v>
                </c:pt>
                <c:pt idx="629">
                  <c:v>5255.271651808569</c:v>
                </c:pt>
                <c:pt idx="630">
                  <c:v>5255.271651808569</c:v>
                </c:pt>
                <c:pt idx="631">
                  <c:v>5255.271651808569</c:v>
                </c:pt>
                <c:pt idx="632">
                  <c:v>5255.271651808569</c:v>
                </c:pt>
                <c:pt idx="633">
                  <c:v>5255.271651808569</c:v>
                </c:pt>
                <c:pt idx="634">
                  <c:v>5255.271651808569</c:v>
                </c:pt>
                <c:pt idx="635">
                  <c:v>5255.271651808569</c:v>
                </c:pt>
                <c:pt idx="636">
                  <c:v>5255.271651808569</c:v>
                </c:pt>
                <c:pt idx="637">
                  <c:v>5255.271651808569</c:v>
                </c:pt>
                <c:pt idx="638">
                  <c:v>5255.271651808569</c:v>
                </c:pt>
                <c:pt idx="639">
                  <c:v>5255.271651808569</c:v>
                </c:pt>
                <c:pt idx="640">
                  <c:v>5255.271651808569</c:v>
                </c:pt>
                <c:pt idx="641">
                  <c:v>5255.271651808569</c:v>
                </c:pt>
                <c:pt idx="642">
                  <c:v>5255.271651808569</c:v>
                </c:pt>
                <c:pt idx="643">
                  <c:v>5255.271651808569</c:v>
                </c:pt>
                <c:pt idx="644">
                  <c:v>5255.271651808569</c:v>
                </c:pt>
                <c:pt idx="645">
                  <c:v>5255.271651808569</c:v>
                </c:pt>
                <c:pt idx="646">
                  <c:v>5255.271651808569</c:v>
                </c:pt>
                <c:pt idx="647">
                  <c:v>5255.271651808569</c:v>
                </c:pt>
                <c:pt idx="648">
                  <c:v>5255.271651808569</c:v>
                </c:pt>
                <c:pt idx="649">
                  <c:v>5255.271651808569</c:v>
                </c:pt>
                <c:pt idx="650">
                  <c:v>5255.271651808569</c:v>
                </c:pt>
                <c:pt idx="651">
                  <c:v>5255.271651808569</c:v>
                </c:pt>
                <c:pt idx="652">
                  <c:v>5255.271651808569</c:v>
                </c:pt>
                <c:pt idx="653">
                  <c:v>5255.271651808569</c:v>
                </c:pt>
                <c:pt idx="654">
                  <c:v>5255.271651808569</c:v>
                </c:pt>
                <c:pt idx="655">
                  <c:v>5255.271651808569</c:v>
                </c:pt>
                <c:pt idx="656">
                  <c:v>5255.271651808569</c:v>
                </c:pt>
                <c:pt idx="657">
                  <c:v>5255.271651808569</c:v>
                </c:pt>
                <c:pt idx="658">
                  <c:v>5255.271651808569</c:v>
                </c:pt>
                <c:pt idx="659">
                  <c:v>5255.271651808569</c:v>
                </c:pt>
                <c:pt idx="660">
                  <c:v>5255.271651808569</c:v>
                </c:pt>
                <c:pt idx="661">
                  <c:v>5255.271651808569</c:v>
                </c:pt>
                <c:pt idx="662">
                  <c:v>5255.271651808569</c:v>
                </c:pt>
                <c:pt idx="663">
                  <c:v>5255.271651808569</c:v>
                </c:pt>
                <c:pt idx="664">
                  <c:v>5255.271651808569</c:v>
                </c:pt>
                <c:pt idx="665">
                  <c:v>5255.271651808569</c:v>
                </c:pt>
                <c:pt idx="666">
                  <c:v>5255.271651808569</c:v>
                </c:pt>
                <c:pt idx="667">
                  <c:v>5255.271651808569</c:v>
                </c:pt>
                <c:pt idx="668">
                  <c:v>5255.271651808569</c:v>
                </c:pt>
                <c:pt idx="669">
                  <c:v>5255.271651808569</c:v>
                </c:pt>
                <c:pt idx="670">
                  <c:v>5255.271651808569</c:v>
                </c:pt>
                <c:pt idx="671">
                  <c:v>5255.271651808569</c:v>
                </c:pt>
                <c:pt idx="672">
                  <c:v>5255.271651808569</c:v>
                </c:pt>
                <c:pt idx="673">
                  <c:v>5255.271651808569</c:v>
                </c:pt>
                <c:pt idx="674">
                  <c:v>5255.271651808569</c:v>
                </c:pt>
                <c:pt idx="675">
                  <c:v>5255.271651808569</c:v>
                </c:pt>
                <c:pt idx="676">
                  <c:v>5255.271651808569</c:v>
                </c:pt>
                <c:pt idx="677">
                  <c:v>5255.271651808569</c:v>
                </c:pt>
                <c:pt idx="678">
                  <c:v>5255.271651808569</c:v>
                </c:pt>
                <c:pt idx="679">
                  <c:v>5255.271651808569</c:v>
                </c:pt>
                <c:pt idx="680">
                  <c:v>5255.271651808569</c:v>
                </c:pt>
                <c:pt idx="681">
                  <c:v>5255.271651808569</c:v>
                </c:pt>
                <c:pt idx="682">
                  <c:v>5255.271651808569</c:v>
                </c:pt>
                <c:pt idx="683">
                  <c:v>5255.271651808569</c:v>
                </c:pt>
                <c:pt idx="684">
                  <c:v>5255.271651808569</c:v>
                </c:pt>
                <c:pt idx="685">
                  <c:v>5255.271651808569</c:v>
                </c:pt>
                <c:pt idx="686">
                  <c:v>5255.271651808569</c:v>
                </c:pt>
                <c:pt idx="687">
                  <c:v>5255.271651808569</c:v>
                </c:pt>
                <c:pt idx="688">
                  <c:v>5255.271651808569</c:v>
                </c:pt>
                <c:pt idx="689">
                  <c:v>5255.271651808569</c:v>
                </c:pt>
                <c:pt idx="690">
                  <c:v>5255.271651808569</c:v>
                </c:pt>
                <c:pt idx="691">
                  <c:v>5255.271651808569</c:v>
                </c:pt>
                <c:pt idx="692">
                  <c:v>5255.271651808569</c:v>
                </c:pt>
                <c:pt idx="693">
                  <c:v>5255.271651808569</c:v>
                </c:pt>
                <c:pt idx="694">
                  <c:v>5255.271651808569</c:v>
                </c:pt>
                <c:pt idx="695">
                  <c:v>5255.271651808569</c:v>
                </c:pt>
                <c:pt idx="696">
                  <c:v>5255.271651808569</c:v>
                </c:pt>
                <c:pt idx="697">
                  <c:v>5255.271651808569</c:v>
                </c:pt>
                <c:pt idx="698">
                  <c:v>5255.271651808569</c:v>
                </c:pt>
                <c:pt idx="699">
                  <c:v>5255.271651808569</c:v>
                </c:pt>
                <c:pt idx="700">
                  <c:v>5255.271651808569</c:v>
                </c:pt>
                <c:pt idx="701">
                  <c:v>5255.271651808569</c:v>
                </c:pt>
                <c:pt idx="702">
                  <c:v>5255.271651808569</c:v>
                </c:pt>
                <c:pt idx="703">
                  <c:v>5255.271651808569</c:v>
                </c:pt>
                <c:pt idx="704">
                  <c:v>5255.271651808569</c:v>
                </c:pt>
                <c:pt idx="705">
                  <c:v>5255.271651808569</c:v>
                </c:pt>
                <c:pt idx="706">
                  <c:v>5255.271651808569</c:v>
                </c:pt>
                <c:pt idx="707">
                  <c:v>5255.271651808569</c:v>
                </c:pt>
                <c:pt idx="708">
                  <c:v>5255.271651808569</c:v>
                </c:pt>
                <c:pt idx="709">
                  <c:v>5255.271651808569</c:v>
                </c:pt>
                <c:pt idx="710">
                  <c:v>5255.271651808569</c:v>
                </c:pt>
                <c:pt idx="711">
                  <c:v>5255.271651808569</c:v>
                </c:pt>
                <c:pt idx="712">
                  <c:v>5255.271651808569</c:v>
                </c:pt>
                <c:pt idx="713">
                  <c:v>5255.271651808569</c:v>
                </c:pt>
                <c:pt idx="714">
                  <c:v>5255.271651808569</c:v>
                </c:pt>
                <c:pt idx="715">
                  <c:v>5255.271651808569</c:v>
                </c:pt>
                <c:pt idx="716">
                  <c:v>5255.271651808569</c:v>
                </c:pt>
                <c:pt idx="717">
                  <c:v>5255.271651808569</c:v>
                </c:pt>
                <c:pt idx="718">
                  <c:v>5255.271651808569</c:v>
                </c:pt>
                <c:pt idx="719">
                  <c:v>5255.271651808569</c:v>
                </c:pt>
                <c:pt idx="720">
                  <c:v>5255.271651808569</c:v>
                </c:pt>
                <c:pt idx="721">
                  <c:v>5255.271651808569</c:v>
                </c:pt>
                <c:pt idx="722">
                  <c:v>5255.271651808569</c:v>
                </c:pt>
                <c:pt idx="723">
                  <c:v>5255.271651808569</c:v>
                </c:pt>
                <c:pt idx="724">
                  <c:v>5255.271651808569</c:v>
                </c:pt>
                <c:pt idx="725">
                  <c:v>5255.271651808569</c:v>
                </c:pt>
                <c:pt idx="726">
                  <c:v>5255.271651808569</c:v>
                </c:pt>
                <c:pt idx="727">
                  <c:v>5255.271651808569</c:v>
                </c:pt>
                <c:pt idx="728">
                  <c:v>5255.271651808569</c:v>
                </c:pt>
                <c:pt idx="729">
                  <c:v>5255.271651808569</c:v>
                </c:pt>
                <c:pt idx="730">
                  <c:v>5255.271651808569</c:v>
                </c:pt>
                <c:pt idx="731">
                  <c:v>5255.271651808569</c:v>
                </c:pt>
                <c:pt idx="732">
                  <c:v>5255.271651808569</c:v>
                </c:pt>
                <c:pt idx="733">
                  <c:v>5255.271651808569</c:v>
                </c:pt>
                <c:pt idx="734">
                  <c:v>5255.271651808569</c:v>
                </c:pt>
                <c:pt idx="735">
                  <c:v>5255.271651808569</c:v>
                </c:pt>
                <c:pt idx="736">
                  <c:v>5255.271651808569</c:v>
                </c:pt>
                <c:pt idx="737">
                  <c:v>5255.271651808569</c:v>
                </c:pt>
                <c:pt idx="738">
                  <c:v>5255.271651808569</c:v>
                </c:pt>
                <c:pt idx="739">
                  <c:v>5255.271651808569</c:v>
                </c:pt>
                <c:pt idx="740">
                  <c:v>5255.271651808569</c:v>
                </c:pt>
                <c:pt idx="741">
                  <c:v>5255.271651808569</c:v>
                </c:pt>
                <c:pt idx="742">
                  <c:v>5255.271651808569</c:v>
                </c:pt>
                <c:pt idx="743">
                  <c:v>5255.271651808569</c:v>
                </c:pt>
                <c:pt idx="744">
                  <c:v>5255.271651808569</c:v>
                </c:pt>
                <c:pt idx="745">
                  <c:v>5255.271651808569</c:v>
                </c:pt>
                <c:pt idx="746">
                  <c:v>5255.271651808569</c:v>
                </c:pt>
                <c:pt idx="747">
                  <c:v>5255.271651808569</c:v>
                </c:pt>
                <c:pt idx="748">
                  <c:v>5255.271651808569</c:v>
                </c:pt>
                <c:pt idx="749">
                  <c:v>5255.271651808569</c:v>
                </c:pt>
                <c:pt idx="750">
                  <c:v>5255.271651808569</c:v>
                </c:pt>
                <c:pt idx="751">
                  <c:v>5255.271651808569</c:v>
                </c:pt>
                <c:pt idx="752">
                  <c:v>5255.271651808569</c:v>
                </c:pt>
                <c:pt idx="753">
                  <c:v>5255.271651808569</c:v>
                </c:pt>
                <c:pt idx="754">
                  <c:v>5255.271651808569</c:v>
                </c:pt>
                <c:pt idx="755">
                  <c:v>5255.271651808569</c:v>
                </c:pt>
                <c:pt idx="756">
                  <c:v>5255.271651808569</c:v>
                </c:pt>
                <c:pt idx="757">
                  <c:v>5255.271651808569</c:v>
                </c:pt>
                <c:pt idx="758">
                  <c:v>5255.271651808569</c:v>
                </c:pt>
                <c:pt idx="759">
                  <c:v>5255.271651808569</c:v>
                </c:pt>
                <c:pt idx="760">
                  <c:v>5255.271651808569</c:v>
                </c:pt>
                <c:pt idx="761">
                  <c:v>5255.271651808569</c:v>
                </c:pt>
                <c:pt idx="762">
                  <c:v>5255.271651808569</c:v>
                </c:pt>
                <c:pt idx="763">
                  <c:v>5255.271651808569</c:v>
                </c:pt>
                <c:pt idx="764">
                  <c:v>5255.271651808569</c:v>
                </c:pt>
                <c:pt idx="765">
                  <c:v>5255.271651808569</c:v>
                </c:pt>
                <c:pt idx="766">
                  <c:v>5255.271651808569</c:v>
                </c:pt>
                <c:pt idx="767">
                  <c:v>5255.271651808569</c:v>
                </c:pt>
                <c:pt idx="768">
                  <c:v>5255.271651808569</c:v>
                </c:pt>
                <c:pt idx="769">
                  <c:v>5255.271651808569</c:v>
                </c:pt>
                <c:pt idx="770">
                  <c:v>5255.271651808569</c:v>
                </c:pt>
                <c:pt idx="771">
                  <c:v>5255.271651808569</c:v>
                </c:pt>
                <c:pt idx="772">
                  <c:v>5255.271651808569</c:v>
                </c:pt>
                <c:pt idx="773">
                  <c:v>5255.271651808569</c:v>
                </c:pt>
                <c:pt idx="774">
                  <c:v>5255.271651808569</c:v>
                </c:pt>
                <c:pt idx="775">
                  <c:v>5255.271651808569</c:v>
                </c:pt>
                <c:pt idx="776">
                  <c:v>5255.271651808569</c:v>
                </c:pt>
                <c:pt idx="777">
                  <c:v>5255.271651808569</c:v>
                </c:pt>
                <c:pt idx="778">
                  <c:v>5255.271651808569</c:v>
                </c:pt>
                <c:pt idx="779">
                  <c:v>5255.271651808569</c:v>
                </c:pt>
                <c:pt idx="780">
                  <c:v>5255.271651808569</c:v>
                </c:pt>
                <c:pt idx="781">
                  <c:v>5255.271651808569</c:v>
                </c:pt>
                <c:pt idx="782">
                  <c:v>5255.271651808569</c:v>
                </c:pt>
                <c:pt idx="783">
                  <c:v>5255.271651808569</c:v>
                </c:pt>
                <c:pt idx="784">
                  <c:v>5255.271651808569</c:v>
                </c:pt>
                <c:pt idx="785">
                  <c:v>5255.271651808569</c:v>
                </c:pt>
                <c:pt idx="786">
                  <c:v>5255.271651808569</c:v>
                </c:pt>
                <c:pt idx="787">
                  <c:v>5255.271651808569</c:v>
                </c:pt>
                <c:pt idx="788">
                  <c:v>5255.271651808569</c:v>
                </c:pt>
                <c:pt idx="789">
                  <c:v>5255.271651808569</c:v>
                </c:pt>
                <c:pt idx="790">
                  <c:v>5255.271651808569</c:v>
                </c:pt>
                <c:pt idx="791">
                  <c:v>5255.271651808569</c:v>
                </c:pt>
                <c:pt idx="792">
                  <c:v>5255.271651808569</c:v>
                </c:pt>
                <c:pt idx="793">
                  <c:v>5255.271651808569</c:v>
                </c:pt>
                <c:pt idx="794">
                  <c:v>5255.271651808569</c:v>
                </c:pt>
                <c:pt idx="795">
                  <c:v>5255.271651808569</c:v>
                </c:pt>
                <c:pt idx="796">
                  <c:v>5255.271651808569</c:v>
                </c:pt>
                <c:pt idx="797">
                  <c:v>5255.271651808569</c:v>
                </c:pt>
                <c:pt idx="798">
                  <c:v>5255.271651808569</c:v>
                </c:pt>
                <c:pt idx="799">
                  <c:v>5255.271651808569</c:v>
                </c:pt>
                <c:pt idx="800">
                  <c:v>5255.271651808569</c:v>
                </c:pt>
                <c:pt idx="801">
                  <c:v>5255.271651808569</c:v>
                </c:pt>
                <c:pt idx="802">
                  <c:v>5255.271651808569</c:v>
                </c:pt>
                <c:pt idx="803">
                  <c:v>5255.271651808569</c:v>
                </c:pt>
                <c:pt idx="804">
                  <c:v>5255.271651808569</c:v>
                </c:pt>
                <c:pt idx="805">
                  <c:v>5255.271651808569</c:v>
                </c:pt>
                <c:pt idx="806">
                  <c:v>5255.271651808569</c:v>
                </c:pt>
                <c:pt idx="807">
                  <c:v>5255.271651808569</c:v>
                </c:pt>
                <c:pt idx="808">
                  <c:v>5255.271651808569</c:v>
                </c:pt>
                <c:pt idx="809">
                  <c:v>5255.271651808569</c:v>
                </c:pt>
                <c:pt idx="810">
                  <c:v>5255.271651808569</c:v>
                </c:pt>
                <c:pt idx="811">
                  <c:v>5255.271651808569</c:v>
                </c:pt>
                <c:pt idx="812">
                  <c:v>5255.271651808569</c:v>
                </c:pt>
                <c:pt idx="813">
                  <c:v>5255.271651808569</c:v>
                </c:pt>
                <c:pt idx="814">
                  <c:v>5255.271651808569</c:v>
                </c:pt>
                <c:pt idx="815">
                  <c:v>5255.271651808569</c:v>
                </c:pt>
                <c:pt idx="816">
                  <c:v>5255.271651808569</c:v>
                </c:pt>
                <c:pt idx="817">
                  <c:v>5255.271651808569</c:v>
                </c:pt>
                <c:pt idx="818">
                  <c:v>5255.271651808569</c:v>
                </c:pt>
                <c:pt idx="819">
                  <c:v>5255.271651808569</c:v>
                </c:pt>
                <c:pt idx="820">
                  <c:v>5255.271651808569</c:v>
                </c:pt>
                <c:pt idx="821">
                  <c:v>5255.271651808569</c:v>
                </c:pt>
                <c:pt idx="822">
                  <c:v>5255.271651808569</c:v>
                </c:pt>
                <c:pt idx="823">
                  <c:v>5255.271651808569</c:v>
                </c:pt>
                <c:pt idx="824">
                  <c:v>5255.271651808569</c:v>
                </c:pt>
                <c:pt idx="825">
                  <c:v>5255.271651808569</c:v>
                </c:pt>
                <c:pt idx="826">
                  <c:v>5255.271651808569</c:v>
                </c:pt>
                <c:pt idx="827">
                  <c:v>5255.271651808569</c:v>
                </c:pt>
                <c:pt idx="828">
                  <c:v>5255.271651808569</c:v>
                </c:pt>
                <c:pt idx="829">
                  <c:v>5255.271651808569</c:v>
                </c:pt>
                <c:pt idx="830">
                  <c:v>5255.271651808569</c:v>
                </c:pt>
                <c:pt idx="831">
                  <c:v>5255.271651808569</c:v>
                </c:pt>
                <c:pt idx="832">
                  <c:v>5255.271651808569</c:v>
                </c:pt>
                <c:pt idx="833">
                  <c:v>5255.271651808569</c:v>
                </c:pt>
                <c:pt idx="834">
                  <c:v>5255.271651808569</c:v>
                </c:pt>
                <c:pt idx="835">
                  <c:v>5255.271651808569</c:v>
                </c:pt>
                <c:pt idx="836">
                  <c:v>5255.271651808569</c:v>
                </c:pt>
                <c:pt idx="837">
                  <c:v>5255.271651808569</c:v>
                </c:pt>
                <c:pt idx="838">
                  <c:v>5255.271651808569</c:v>
                </c:pt>
                <c:pt idx="839">
                  <c:v>5255.271651808569</c:v>
                </c:pt>
                <c:pt idx="840">
                  <c:v>5255.271651808569</c:v>
                </c:pt>
                <c:pt idx="841">
                  <c:v>5255.271651808569</c:v>
                </c:pt>
                <c:pt idx="842">
                  <c:v>5255.271651808569</c:v>
                </c:pt>
                <c:pt idx="843">
                  <c:v>5255.271651808569</c:v>
                </c:pt>
                <c:pt idx="844">
                  <c:v>5255.271651808569</c:v>
                </c:pt>
                <c:pt idx="845">
                  <c:v>5255.271651808569</c:v>
                </c:pt>
                <c:pt idx="846">
                  <c:v>5255.271651808569</c:v>
                </c:pt>
                <c:pt idx="847">
                  <c:v>5255.271651808569</c:v>
                </c:pt>
                <c:pt idx="848">
                  <c:v>5255.271651808569</c:v>
                </c:pt>
                <c:pt idx="849">
                  <c:v>5255.271651808569</c:v>
                </c:pt>
                <c:pt idx="850">
                  <c:v>5255.271651808569</c:v>
                </c:pt>
                <c:pt idx="851">
                  <c:v>5255.271651808569</c:v>
                </c:pt>
                <c:pt idx="852">
                  <c:v>5255.271651808569</c:v>
                </c:pt>
                <c:pt idx="853">
                  <c:v>5255.271651808569</c:v>
                </c:pt>
                <c:pt idx="854">
                  <c:v>5255.271651808569</c:v>
                </c:pt>
                <c:pt idx="855">
                  <c:v>5255.271651808569</c:v>
                </c:pt>
                <c:pt idx="856">
                  <c:v>5255.271651808569</c:v>
                </c:pt>
                <c:pt idx="857">
                  <c:v>5255.271651808569</c:v>
                </c:pt>
                <c:pt idx="858">
                  <c:v>5255.271651808569</c:v>
                </c:pt>
                <c:pt idx="859">
                  <c:v>5255.271651808569</c:v>
                </c:pt>
                <c:pt idx="860">
                  <c:v>5255.271651808569</c:v>
                </c:pt>
                <c:pt idx="861">
                  <c:v>5255.271651808569</c:v>
                </c:pt>
                <c:pt idx="862">
                  <c:v>5255.271651808569</c:v>
                </c:pt>
                <c:pt idx="863">
                  <c:v>5255.271651808569</c:v>
                </c:pt>
                <c:pt idx="864">
                  <c:v>5255.271651808569</c:v>
                </c:pt>
                <c:pt idx="865">
                  <c:v>5255.271651808569</c:v>
                </c:pt>
                <c:pt idx="866">
                  <c:v>5255.271651808569</c:v>
                </c:pt>
                <c:pt idx="867">
                  <c:v>5255.271651808569</c:v>
                </c:pt>
                <c:pt idx="868">
                  <c:v>5255.271651808569</c:v>
                </c:pt>
                <c:pt idx="869">
                  <c:v>5255.271651808569</c:v>
                </c:pt>
                <c:pt idx="870">
                  <c:v>5255.271651808569</c:v>
                </c:pt>
                <c:pt idx="871">
                  <c:v>5255.271651808569</c:v>
                </c:pt>
                <c:pt idx="872">
                  <c:v>5255.271651808569</c:v>
                </c:pt>
                <c:pt idx="873">
                  <c:v>5255.271651808569</c:v>
                </c:pt>
                <c:pt idx="874">
                  <c:v>5255.271651808569</c:v>
                </c:pt>
                <c:pt idx="875">
                  <c:v>5255.271651808569</c:v>
                </c:pt>
                <c:pt idx="876">
                  <c:v>5255.271651808569</c:v>
                </c:pt>
                <c:pt idx="877">
                  <c:v>5255.271651808569</c:v>
                </c:pt>
                <c:pt idx="878">
                  <c:v>5255.271651808569</c:v>
                </c:pt>
                <c:pt idx="879">
                  <c:v>5255.271651808569</c:v>
                </c:pt>
                <c:pt idx="880">
                  <c:v>5255.271651808569</c:v>
                </c:pt>
                <c:pt idx="881">
                  <c:v>5255.271651808569</c:v>
                </c:pt>
                <c:pt idx="882">
                  <c:v>5255.271651808569</c:v>
                </c:pt>
                <c:pt idx="883">
                  <c:v>5255.271651808569</c:v>
                </c:pt>
                <c:pt idx="884">
                  <c:v>5255.271651808569</c:v>
                </c:pt>
                <c:pt idx="885">
                  <c:v>5255.271651808569</c:v>
                </c:pt>
                <c:pt idx="886">
                  <c:v>5255.271651808569</c:v>
                </c:pt>
                <c:pt idx="887">
                  <c:v>5255.271651808569</c:v>
                </c:pt>
                <c:pt idx="888">
                  <c:v>5255.271651808569</c:v>
                </c:pt>
                <c:pt idx="889">
                  <c:v>5255.271651808569</c:v>
                </c:pt>
                <c:pt idx="890">
                  <c:v>5255.271651808569</c:v>
                </c:pt>
                <c:pt idx="891">
                  <c:v>5255.271651808569</c:v>
                </c:pt>
                <c:pt idx="892">
                  <c:v>5255.271651808569</c:v>
                </c:pt>
                <c:pt idx="893">
                  <c:v>5255.271651808569</c:v>
                </c:pt>
                <c:pt idx="894">
                  <c:v>5255.271651808569</c:v>
                </c:pt>
                <c:pt idx="895">
                  <c:v>5255.271651808569</c:v>
                </c:pt>
                <c:pt idx="896">
                  <c:v>5255.271651808569</c:v>
                </c:pt>
                <c:pt idx="897">
                  <c:v>5255.271651808569</c:v>
                </c:pt>
                <c:pt idx="898">
                  <c:v>5255.271651808569</c:v>
                </c:pt>
                <c:pt idx="899">
                  <c:v>5255.271651808569</c:v>
                </c:pt>
                <c:pt idx="900">
                  <c:v>5255.271651808569</c:v>
                </c:pt>
                <c:pt idx="901">
                  <c:v>5255.271651808569</c:v>
                </c:pt>
                <c:pt idx="902">
                  <c:v>5255.271651808569</c:v>
                </c:pt>
                <c:pt idx="903">
                  <c:v>5255.271651808569</c:v>
                </c:pt>
                <c:pt idx="904">
                  <c:v>5255.271651808569</c:v>
                </c:pt>
                <c:pt idx="905">
                  <c:v>5255.271651808569</c:v>
                </c:pt>
                <c:pt idx="906">
                  <c:v>5255.271651808569</c:v>
                </c:pt>
                <c:pt idx="907">
                  <c:v>5255.271651808569</c:v>
                </c:pt>
                <c:pt idx="908">
                  <c:v>5255.271651808569</c:v>
                </c:pt>
                <c:pt idx="909">
                  <c:v>5255.271651808569</c:v>
                </c:pt>
                <c:pt idx="910">
                  <c:v>5255.271651808569</c:v>
                </c:pt>
                <c:pt idx="911">
                  <c:v>5255.271651808569</c:v>
                </c:pt>
                <c:pt idx="912">
                  <c:v>5255.271651808569</c:v>
                </c:pt>
                <c:pt idx="913">
                  <c:v>5255.271651808569</c:v>
                </c:pt>
                <c:pt idx="914">
                  <c:v>5255.271651808569</c:v>
                </c:pt>
                <c:pt idx="915">
                  <c:v>5255.271651808569</c:v>
                </c:pt>
                <c:pt idx="916">
                  <c:v>5255.271651808569</c:v>
                </c:pt>
                <c:pt idx="917">
                  <c:v>5255.271651808569</c:v>
                </c:pt>
                <c:pt idx="918">
                  <c:v>5255.271651808569</c:v>
                </c:pt>
                <c:pt idx="919">
                  <c:v>5255.271651808569</c:v>
                </c:pt>
                <c:pt idx="920">
                  <c:v>5255.271651808569</c:v>
                </c:pt>
                <c:pt idx="921">
                  <c:v>5255.271651808569</c:v>
                </c:pt>
                <c:pt idx="922">
                  <c:v>5255.271651808569</c:v>
                </c:pt>
                <c:pt idx="923">
                  <c:v>5255.271651808569</c:v>
                </c:pt>
                <c:pt idx="924">
                  <c:v>5255.271651808569</c:v>
                </c:pt>
                <c:pt idx="925">
                  <c:v>5255.271651808569</c:v>
                </c:pt>
                <c:pt idx="926">
                  <c:v>5255.271651808569</c:v>
                </c:pt>
                <c:pt idx="927">
                  <c:v>5255.271651808569</c:v>
                </c:pt>
                <c:pt idx="928">
                  <c:v>5255.271651808569</c:v>
                </c:pt>
                <c:pt idx="929">
                  <c:v>5255.271651808569</c:v>
                </c:pt>
                <c:pt idx="930">
                  <c:v>5255.271651808569</c:v>
                </c:pt>
                <c:pt idx="931">
                  <c:v>5255.271651808569</c:v>
                </c:pt>
                <c:pt idx="932">
                  <c:v>5255.271651808569</c:v>
                </c:pt>
                <c:pt idx="933">
                  <c:v>5255.271651808569</c:v>
                </c:pt>
                <c:pt idx="934">
                  <c:v>5255.271651808569</c:v>
                </c:pt>
                <c:pt idx="935">
                  <c:v>5255.271651808569</c:v>
                </c:pt>
                <c:pt idx="936">
                  <c:v>5255.271651808569</c:v>
                </c:pt>
                <c:pt idx="937">
                  <c:v>5255.271651808569</c:v>
                </c:pt>
                <c:pt idx="938">
                  <c:v>5255.271651808569</c:v>
                </c:pt>
                <c:pt idx="939">
                  <c:v>5255.271651808569</c:v>
                </c:pt>
                <c:pt idx="940">
                  <c:v>5255.271651808569</c:v>
                </c:pt>
                <c:pt idx="941">
                  <c:v>5255.271651808569</c:v>
                </c:pt>
                <c:pt idx="942">
                  <c:v>5255.271651808569</c:v>
                </c:pt>
                <c:pt idx="943">
                  <c:v>5255.271651808569</c:v>
                </c:pt>
                <c:pt idx="944">
                  <c:v>5255.271651808569</c:v>
                </c:pt>
                <c:pt idx="945">
                  <c:v>5255.271651808569</c:v>
                </c:pt>
                <c:pt idx="946">
                  <c:v>5255.271651808569</c:v>
                </c:pt>
                <c:pt idx="947">
                  <c:v>5255.271651808569</c:v>
                </c:pt>
                <c:pt idx="948">
                  <c:v>5255.271651808569</c:v>
                </c:pt>
                <c:pt idx="949">
                  <c:v>5255.271651808569</c:v>
                </c:pt>
                <c:pt idx="950">
                  <c:v>5255.271651808569</c:v>
                </c:pt>
                <c:pt idx="951">
                  <c:v>5255.271651808569</c:v>
                </c:pt>
                <c:pt idx="952">
                  <c:v>5255.271651808569</c:v>
                </c:pt>
                <c:pt idx="953">
                  <c:v>5255.271651808569</c:v>
                </c:pt>
                <c:pt idx="954">
                  <c:v>5255.271651808569</c:v>
                </c:pt>
                <c:pt idx="955">
                  <c:v>5255.271651808569</c:v>
                </c:pt>
                <c:pt idx="956">
                  <c:v>5255.271651808569</c:v>
                </c:pt>
                <c:pt idx="957">
                  <c:v>5255.271651808569</c:v>
                </c:pt>
                <c:pt idx="958">
                  <c:v>5255.271651808569</c:v>
                </c:pt>
                <c:pt idx="959">
                  <c:v>5255.271651808569</c:v>
                </c:pt>
                <c:pt idx="960">
                  <c:v>5255.271651808569</c:v>
                </c:pt>
                <c:pt idx="961">
                  <c:v>5255.271651808569</c:v>
                </c:pt>
                <c:pt idx="962">
                  <c:v>5255.271651808569</c:v>
                </c:pt>
                <c:pt idx="963">
                  <c:v>5255.271651808569</c:v>
                </c:pt>
                <c:pt idx="964">
                  <c:v>5255.271651808569</c:v>
                </c:pt>
                <c:pt idx="965">
                  <c:v>5255.271651808569</c:v>
                </c:pt>
                <c:pt idx="966">
                  <c:v>5255.271651808569</c:v>
                </c:pt>
                <c:pt idx="967">
                  <c:v>5255.271651808569</c:v>
                </c:pt>
                <c:pt idx="968">
                  <c:v>5255.271651808569</c:v>
                </c:pt>
                <c:pt idx="969">
                  <c:v>5255.271651808569</c:v>
                </c:pt>
                <c:pt idx="970">
                  <c:v>5255.271651808569</c:v>
                </c:pt>
                <c:pt idx="971">
                  <c:v>5255.271651808569</c:v>
                </c:pt>
                <c:pt idx="972">
                  <c:v>5255.271651808569</c:v>
                </c:pt>
                <c:pt idx="973">
                  <c:v>5255.271651808569</c:v>
                </c:pt>
                <c:pt idx="974">
                  <c:v>5255.271651808569</c:v>
                </c:pt>
                <c:pt idx="975">
                  <c:v>5255.271651808569</c:v>
                </c:pt>
                <c:pt idx="976">
                  <c:v>5255.271651808569</c:v>
                </c:pt>
                <c:pt idx="977">
                  <c:v>5255.271651808569</c:v>
                </c:pt>
                <c:pt idx="978">
                  <c:v>5255.271651808569</c:v>
                </c:pt>
                <c:pt idx="979">
                  <c:v>5255.271651808569</c:v>
                </c:pt>
                <c:pt idx="980">
                  <c:v>5255.271651808569</c:v>
                </c:pt>
                <c:pt idx="981">
                  <c:v>5255.271651808569</c:v>
                </c:pt>
                <c:pt idx="982">
                  <c:v>5255.271651808569</c:v>
                </c:pt>
                <c:pt idx="983">
                  <c:v>5255.271651808569</c:v>
                </c:pt>
                <c:pt idx="984">
                  <c:v>5255.271651808569</c:v>
                </c:pt>
                <c:pt idx="985">
                  <c:v>5255.271651808569</c:v>
                </c:pt>
                <c:pt idx="986">
                  <c:v>5255.271651808569</c:v>
                </c:pt>
                <c:pt idx="987">
                  <c:v>5255.271651808569</c:v>
                </c:pt>
                <c:pt idx="988">
                  <c:v>5255.271651808569</c:v>
                </c:pt>
                <c:pt idx="989">
                  <c:v>5255.271651808569</c:v>
                </c:pt>
                <c:pt idx="990">
                  <c:v>5255.271651808569</c:v>
                </c:pt>
                <c:pt idx="991">
                  <c:v>5255.271651808569</c:v>
                </c:pt>
                <c:pt idx="992">
                  <c:v>5255.271651808569</c:v>
                </c:pt>
                <c:pt idx="993">
                  <c:v>5255.271651808569</c:v>
                </c:pt>
                <c:pt idx="994">
                  <c:v>5255.271651808569</c:v>
                </c:pt>
                <c:pt idx="995">
                  <c:v>5255.271651808569</c:v>
                </c:pt>
                <c:pt idx="996">
                  <c:v>5255.271651808569</c:v>
                </c:pt>
                <c:pt idx="997">
                  <c:v>5255.271651808569</c:v>
                </c:pt>
                <c:pt idx="998">
                  <c:v>5255.271651808569</c:v>
                </c:pt>
                <c:pt idx="999">
                  <c:v>5255.271651808569</c:v>
                </c:pt>
                <c:pt idx="1000">
                  <c:v>5255.271651808569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5255.271651808569</c:v>
                </c:pt>
                <c:pt idx="1">
                  <c:v>5255.271651808569</c:v>
                </c:pt>
                <c:pt idx="2">
                  <c:v>5255.271651808569</c:v>
                </c:pt>
                <c:pt idx="3">
                  <c:v>5255.271651808569</c:v>
                </c:pt>
                <c:pt idx="4">
                  <c:v>5255.271651808569</c:v>
                </c:pt>
                <c:pt idx="5">
                  <c:v>5255.271651808569</c:v>
                </c:pt>
                <c:pt idx="6">
                  <c:v>5255.271651808569</c:v>
                </c:pt>
                <c:pt idx="7">
                  <c:v>5255.271651808569</c:v>
                </c:pt>
                <c:pt idx="8">
                  <c:v>5255.271651808569</c:v>
                </c:pt>
                <c:pt idx="9">
                  <c:v>5255.271651808569</c:v>
                </c:pt>
                <c:pt idx="10">
                  <c:v>5255.271651808569</c:v>
                </c:pt>
                <c:pt idx="11">
                  <c:v>5255.271651808569</c:v>
                </c:pt>
                <c:pt idx="12">
                  <c:v>5255.271651808569</c:v>
                </c:pt>
                <c:pt idx="13">
                  <c:v>5255.271651808569</c:v>
                </c:pt>
                <c:pt idx="14">
                  <c:v>5255.271651808569</c:v>
                </c:pt>
                <c:pt idx="15">
                  <c:v>5255.271651808569</c:v>
                </c:pt>
                <c:pt idx="16">
                  <c:v>5255.271651808569</c:v>
                </c:pt>
                <c:pt idx="17">
                  <c:v>5255.271651808569</c:v>
                </c:pt>
                <c:pt idx="18">
                  <c:v>5255.271651808569</c:v>
                </c:pt>
                <c:pt idx="19">
                  <c:v>5255.271651808569</c:v>
                </c:pt>
                <c:pt idx="20">
                  <c:v>5255.271651808569</c:v>
                </c:pt>
                <c:pt idx="21">
                  <c:v>5255.271651808569</c:v>
                </c:pt>
                <c:pt idx="22">
                  <c:v>5255.271651808569</c:v>
                </c:pt>
                <c:pt idx="23">
                  <c:v>5255.271651808569</c:v>
                </c:pt>
                <c:pt idx="24">
                  <c:v>5255.271651808569</c:v>
                </c:pt>
                <c:pt idx="25">
                  <c:v>5255.271651808569</c:v>
                </c:pt>
                <c:pt idx="26">
                  <c:v>5255.271651808569</c:v>
                </c:pt>
                <c:pt idx="27">
                  <c:v>5255.271651808569</c:v>
                </c:pt>
                <c:pt idx="28">
                  <c:v>5255.271651808569</c:v>
                </c:pt>
                <c:pt idx="29">
                  <c:v>5255.271651808569</c:v>
                </c:pt>
                <c:pt idx="30">
                  <c:v>5255.271651808569</c:v>
                </c:pt>
                <c:pt idx="31">
                  <c:v>5255.271651808569</c:v>
                </c:pt>
                <c:pt idx="32">
                  <c:v>5255.271651808569</c:v>
                </c:pt>
                <c:pt idx="33">
                  <c:v>5255.271651808569</c:v>
                </c:pt>
                <c:pt idx="34">
                  <c:v>5255.271651808569</c:v>
                </c:pt>
                <c:pt idx="35">
                  <c:v>5255.271651808569</c:v>
                </c:pt>
                <c:pt idx="36">
                  <c:v>5255.271651808569</c:v>
                </c:pt>
                <c:pt idx="37">
                  <c:v>5255.271651808569</c:v>
                </c:pt>
                <c:pt idx="38">
                  <c:v>5255.271651808569</c:v>
                </c:pt>
                <c:pt idx="39">
                  <c:v>5255.271651808569</c:v>
                </c:pt>
                <c:pt idx="40">
                  <c:v>5255.271651808569</c:v>
                </c:pt>
                <c:pt idx="41">
                  <c:v>5255.271651808569</c:v>
                </c:pt>
                <c:pt idx="42">
                  <c:v>5255.271651808569</c:v>
                </c:pt>
                <c:pt idx="43">
                  <c:v>5255.271651808569</c:v>
                </c:pt>
                <c:pt idx="44">
                  <c:v>5255.271651808569</c:v>
                </c:pt>
                <c:pt idx="45">
                  <c:v>5255.271651808569</c:v>
                </c:pt>
                <c:pt idx="46">
                  <c:v>5255.271651808569</c:v>
                </c:pt>
                <c:pt idx="47">
                  <c:v>5255.271651808569</c:v>
                </c:pt>
                <c:pt idx="48">
                  <c:v>5255.271651808569</c:v>
                </c:pt>
                <c:pt idx="49">
                  <c:v>5255.271651808569</c:v>
                </c:pt>
                <c:pt idx="50">
                  <c:v>5255.271651808569</c:v>
                </c:pt>
                <c:pt idx="51">
                  <c:v>5255.271651808569</c:v>
                </c:pt>
                <c:pt idx="52">
                  <c:v>5255.271651808569</c:v>
                </c:pt>
                <c:pt idx="53">
                  <c:v>5255.271651808569</c:v>
                </c:pt>
                <c:pt idx="54">
                  <c:v>5255.271651808569</c:v>
                </c:pt>
                <c:pt idx="55">
                  <c:v>5255.271651808569</c:v>
                </c:pt>
                <c:pt idx="56">
                  <c:v>5255.271651808569</c:v>
                </c:pt>
                <c:pt idx="57">
                  <c:v>5255.271651808569</c:v>
                </c:pt>
                <c:pt idx="58">
                  <c:v>5255.271651808569</c:v>
                </c:pt>
                <c:pt idx="59">
                  <c:v>5255.271651808569</c:v>
                </c:pt>
                <c:pt idx="60">
                  <c:v>5255.271651808569</c:v>
                </c:pt>
                <c:pt idx="61">
                  <c:v>5255.271651808569</c:v>
                </c:pt>
                <c:pt idx="62">
                  <c:v>5255.271651808569</c:v>
                </c:pt>
                <c:pt idx="63">
                  <c:v>5255.271651808569</c:v>
                </c:pt>
                <c:pt idx="64">
                  <c:v>5255.271651808569</c:v>
                </c:pt>
                <c:pt idx="65">
                  <c:v>5255.271651808569</c:v>
                </c:pt>
                <c:pt idx="66">
                  <c:v>5255.271651808569</c:v>
                </c:pt>
                <c:pt idx="67">
                  <c:v>5255.271651808569</c:v>
                </c:pt>
                <c:pt idx="68">
                  <c:v>5255.271651808569</c:v>
                </c:pt>
                <c:pt idx="69">
                  <c:v>5255.271651808569</c:v>
                </c:pt>
                <c:pt idx="70">
                  <c:v>5255.271651808569</c:v>
                </c:pt>
                <c:pt idx="71">
                  <c:v>5255.271651808569</c:v>
                </c:pt>
                <c:pt idx="72">
                  <c:v>5255.271651808569</c:v>
                </c:pt>
                <c:pt idx="73">
                  <c:v>5255.271651808569</c:v>
                </c:pt>
                <c:pt idx="74">
                  <c:v>5255.271651808569</c:v>
                </c:pt>
                <c:pt idx="75">
                  <c:v>5255.271651808569</c:v>
                </c:pt>
                <c:pt idx="76">
                  <c:v>5255.271651808569</c:v>
                </c:pt>
                <c:pt idx="77">
                  <c:v>5255.271651808569</c:v>
                </c:pt>
                <c:pt idx="78">
                  <c:v>5255.271651808569</c:v>
                </c:pt>
                <c:pt idx="79">
                  <c:v>5255.271651808569</c:v>
                </c:pt>
                <c:pt idx="80">
                  <c:v>5255.271651808569</c:v>
                </c:pt>
                <c:pt idx="81">
                  <c:v>5255.271651808569</c:v>
                </c:pt>
                <c:pt idx="82">
                  <c:v>5255.271651808569</c:v>
                </c:pt>
                <c:pt idx="83">
                  <c:v>5255.271651808569</c:v>
                </c:pt>
                <c:pt idx="84">
                  <c:v>5255.271651808569</c:v>
                </c:pt>
                <c:pt idx="85">
                  <c:v>5255.271651808569</c:v>
                </c:pt>
                <c:pt idx="86">
                  <c:v>5255.271651808569</c:v>
                </c:pt>
                <c:pt idx="87">
                  <c:v>5255.271651808569</c:v>
                </c:pt>
                <c:pt idx="88">
                  <c:v>5255.271651808569</c:v>
                </c:pt>
                <c:pt idx="89">
                  <c:v>5255.271651808569</c:v>
                </c:pt>
                <c:pt idx="90">
                  <c:v>5255.271651808569</c:v>
                </c:pt>
                <c:pt idx="91">
                  <c:v>5255.271651808569</c:v>
                </c:pt>
                <c:pt idx="92">
                  <c:v>5255.271651808569</c:v>
                </c:pt>
                <c:pt idx="93">
                  <c:v>5255.271651808569</c:v>
                </c:pt>
                <c:pt idx="94">
                  <c:v>5255.271651808569</c:v>
                </c:pt>
                <c:pt idx="95">
                  <c:v>5255.271651808569</c:v>
                </c:pt>
                <c:pt idx="96">
                  <c:v>5255.271651808569</c:v>
                </c:pt>
                <c:pt idx="97">
                  <c:v>5255.271651808569</c:v>
                </c:pt>
                <c:pt idx="98">
                  <c:v>5255.271651808569</c:v>
                </c:pt>
                <c:pt idx="99">
                  <c:v>5255.271651808569</c:v>
                </c:pt>
                <c:pt idx="100">
                  <c:v>5255.271651808569</c:v>
                </c:pt>
                <c:pt idx="101">
                  <c:v>5255.271651808569</c:v>
                </c:pt>
                <c:pt idx="102">
                  <c:v>5255.271651808569</c:v>
                </c:pt>
                <c:pt idx="103">
                  <c:v>5255.271651808569</c:v>
                </c:pt>
                <c:pt idx="104">
                  <c:v>5255.271651808569</c:v>
                </c:pt>
                <c:pt idx="105">
                  <c:v>5255.271651808569</c:v>
                </c:pt>
                <c:pt idx="106">
                  <c:v>5255.271651808569</c:v>
                </c:pt>
                <c:pt idx="107">
                  <c:v>5255.271651808569</c:v>
                </c:pt>
                <c:pt idx="108">
                  <c:v>5255.271651808569</c:v>
                </c:pt>
                <c:pt idx="109">
                  <c:v>5255.271651808569</c:v>
                </c:pt>
                <c:pt idx="110">
                  <c:v>5255.271651808569</c:v>
                </c:pt>
                <c:pt idx="111">
                  <c:v>5255.271651808569</c:v>
                </c:pt>
                <c:pt idx="112">
                  <c:v>5255.271651808569</c:v>
                </c:pt>
                <c:pt idx="113">
                  <c:v>5255.271651808569</c:v>
                </c:pt>
                <c:pt idx="114">
                  <c:v>5255.271651808569</c:v>
                </c:pt>
                <c:pt idx="115">
                  <c:v>5255.271651808569</c:v>
                </c:pt>
                <c:pt idx="116">
                  <c:v>5255.271651808569</c:v>
                </c:pt>
                <c:pt idx="117">
                  <c:v>5255.271651808569</c:v>
                </c:pt>
                <c:pt idx="118">
                  <c:v>5255.271651808569</c:v>
                </c:pt>
                <c:pt idx="119">
                  <c:v>5255.271651808569</c:v>
                </c:pt>
                <c:pt idx="120">
                  <c:v>5255.271651808569</c:v>
                </c:pt>
                <c:pt idx="121">
                  <c:v>5255.271651808569</c:v>
                </c:pt>
                <c:pt idx="122">
                  <c:v>5255.271651808569</c:v>
                </c:pt>
                <c:pt idx="123">
                  <c:v>5255.271651808569</c:v>
                </c:pt>
                <c:pt idx="124">
                  <c:v>5255.271651808569</c:v>
                </c:pt>
                <c:pt idx="125">
                  <c:v>5255.271651808569</c:v>
                </c:pt>
                <c:pt idx="126">
                  <c:v>5255.271651808569</c:v>
                </c:pt>
                <c:pt idx="127">
                  <c:v>5255.271651808569</c:v>
                </c:pt>
                <c:pt idx="128">
                  <c:v>5255.271651808569</c:v>
                </c:pt>
                <c:pt idx="129">
                  <c:v>5255.271651808569</c:v>
                </c:pt>
                <c:pt idx="130">
                  <c:v>5255.271651808569</c:v>
                </c:pt>
                <c:pt idx="131">
                  <c:v>5255.271651808569</c:v>
                </c:pt>
                <c:pt idx="132">
                  <c:v>5255.271651808569</c:v>
                </c:pt>
                <c:pt idx="133">
                  <c:v>5255.271651808569</c:v>
                </c:pt>
                <c:pt idx="134">
                  <c:v>5255.271651808569</c:v>
                </c:pt>
                <c:pt idx="135">
                  <c:v>5255.271651808569</c:v>
                </c:pt>
                <c:pt idx="136">
                  <c:v>5255.271651808569</c:v>
                </c:pt>
                <c:pt idx="137">
                  <c:v>5255.271651808569</c:v>
                </c:pt>
                <c:pt idx="138">
                  <c:v>5255.271651808569</c:v>
                </c:pt>
                <c:pt idx="139">
                  <c:v>5255.271651808569</c:v>
                </c:pt>
                <c:pt idx="140">
                  <c:v>5255.271651808569</c:v>
                </c:pt>
                <c:pt idx="141">
                  <c:v>5255.271651808569</c:v>
                </c:pt>
                <c:pt idx="142">
                  <c:v>5255.271651808569</c:v>
                </c:pt>
                <c:pt idx="143">
                  <c:v>5255.271651808569</c:v>
                </c:pt>
                <c:pt idx="144">
                  <c:v>5255.271651808569</c:v>
                </c:pt>
                <c:pt idx="145">
                  <c:v>5255.271651808569</c:v>
                </c:pt>
                <c:pt idx="146">
                  <c:v>5255.271651808569</c:v>
                </c:pt>
                <c:pt idx="147">
                  <c:v>5255.271651808569</c:v>
                </c:pt>
                <c:pt idx="148">
                  <c:v>5255.271651808569</c:v>
                </c:pt>
                <c:pt idx="149">
                  <c:v>5255.271651808569</c:v>
                </c:pt>
                <c:pt idx="150">
                  <c:v>5255.271651808569</c:v>
                </c:pt>
                <c:pt idx="151">
                  <c:v>5255.271651808569</c:v>
                </c:pt>
                <c:pt idx="152">
                  <c:v>5255.271651808569</c:v>
                </c:pt>
                <c:pt idx="153">
                  <c:v>5255.271651808569</c:v>
                </c:pt>
                <c:pt idx="154">
                  <c:v>5255.271651808569</c:v>
                </c:pt>
                <c:pt idx="155">
                  <c:v>5255.271651808569</c:v>
                </c:pt>
                <c:pt idx="156">
                  <c:v>5255.271651808569</c:v>
                </c:pt>
                <c:pt idx="157">
                  <c:v>5255.271651808569</c:v>
                </c:pt>
                <c:pt idx="158">
                  <c:v>5255.271651808569</c:v>
                </c:pt>
                <c:pt idx="159">
                  <c:v>5255.271651808569</c:v>
                </c:pt>
                <c:pt idx="160">
                  <c:v>5255.271651808569</c:v>
                </c:pt>
                <c:pt idx="161">
                  <c:v>5255.271651808569</c:v>
                </c:pt>
                <c:pt idx="162">
                  <c:v>5255.271651808569</c:v>
                </c:pt>
                <c:pt idx="163">
                  <c:v>5255.271651808569</c:v>
                </c:pt>
                <c:pt idx="164">
                  <c:v>5255.271651808569</c:v>
                </c:pt>
                <c:pt idx="165">
                  <c:v>5255.271651808569</c:v>
                </c:pt>
                <c:pt idx="166">
                  <c:v>5255.271651808569</c:v>
                </c:pt>
                <c:pt idx="167">
                  <c:v>5255.271651808569</c:v>
                </c:pt>
                <c:pt idx="168">
                  <c:v>5255.271651808569</c:v>
                </c:pt>
                <c:pt idx="169">
                  <c:v>5255.271651808569</c:v>
                </c:pt>
                <c:pt idx="170">
                  <c:v>5255.271651808569</c:v>
                </c:pt>
                <c:pt idx="171">
                  <c:v>5255.271651808569</c:v>
                </c:pt>
                <c:pt idx="172">
                  <c:v>5255.271651808569</c:v>
                </c:pt>
                <c:pt idx="173">
                  <c:v>5255.271651808569</c:v>
                </c:pt>
                <c:pt idx="174">
                  <c:v>5255.271651808569</c:v>
                </c:pt>
                <c:pt idx="175">
                  <c:v>5255.271651808569</c:v>
                </c:pt>
                <c:pt idx="176">
                  <c:v>5255.271651808569</c:v>
                </c:pt>
                <c:pt idx="177">
                  <c:v>5255.271651808569</c:v>
                </c:pt>
                <c:pt idx="178">
                  <c:v>5255.271651808569</c:v>
                </c:pt>
                <c:pt idx="179">
                  <c:v>5255.271651808569</c:v>
                </c:pt>
                <c:pt idx="180">
                  <c:v>5255.271651808569</c:v>
                </c:pt>
                <c:pt idx="181">
                  <c:v>5255.271651808569</c:v>
                </c:pt>
                <c:pt idx="182">
                  <c:v>5255.271651808569</c:v>
                </c:pt>
                <c:pt idx="183">
                  <c:v>5255.271651808569</c:v>
                </c:pt>
                <c:pt idx="184">
                  <c:v>5255.271651808569</c:v>
                </c:pt>
                <c:pt idx="185">
                  <c:v>5255.271651808569</c:v>
                </c:pt>
                <c:pt idx="186">
                  <c:v>5255.271651808569</c:v>
                </c:pt>
                <c:pt idx="187">
                  <c:v>5255.271651808569</c:v>
                </c:pt>
                <c:pt idx="188">
                  <c:v>5255.271651808569</c:v>
                </c:pt>
                <c:pt idx="189">
                  <c:v>5255.271651808569</c:v>
                </c:pt>
                <c:pt idx="190">
                  <c:v>5255.271651808569</c:v>
                </c:pt>
                <c:pt idx="191">
                  <c:v>5255.271651808569</c:v>
                </c:pt>
                <c:pt idx="192">
                  <c:v>5255.271651808569</c:v>
                </c:pt>
                <c:pt idx="193">
                  <c:v>5255.271651808569</c:v>
                </c:pt>
                <c:pt idx="194">
                  <c:v>5255.271651808569</c:v>
                </c:pt>
                <c:pt idx="195">
                  <c:v>5255.271651808569</c:v>
                </c:pt>
                <c:pt idx="196">
                  <c:v>5255.271651808569</c:v>
                </c:pt>
                <c:pt idx="197">
                  <c:v>5255.271651808569</c:v>
                </c:pt>
                <c:pt idx="198">
                  <c:v>5255.271651808569</c:v>
                </c:pt>
                <c:pt idx="199">
                  <c:v>5255.271651808569</c:v>
                </c:pt>
                <c:pt idx="200">
                  <c:v>5255.271651808569</c:v>
                </c:pt>
                <c:pt idx="201">
                  <c:v>5255.271651808569</c:v>
                </c:pt>
                <c:pt idx="202">
                  <c:v>5255.271651808569</c:v>
                </c:pt>
                <c:pt idx="203">
                  <c:v>5255.271651808569</c:v>
                </c:pt>
                <c:pt idx="204">
                  <c:v>5255.271651808569</c:v>
                </c:pt>
                <c:pt idx="205">
                  <c:v>5255.271651808569</c:v>
                </c:pt>
                <c:pt idx="206">
                  <c:v>5255.271651808569</c:v>
                </c:pt>
                <c:pt idx="207">
                  <c:v>5255.271651808569</c:v>
                </c:pt>
                <c:pt idx="208">
                  <c:v>5255.271651808569</c:v>
                </c:pt>
                <c:pt idx="209">
                  <c:v>5255.271651808569</c:v>
                </c:pt>
                <c:pt idx="210">
                  <c:v>5255.271651808569</c:v>
                </c:pt>
                <c:pt idx="211">
                  <c:v>5255.271651808569</c:v>
                </c:pt>
                <c:pt idx="212">
                  <c:v>5255.271651808569</c:v>
                </c:pt>
                <c:pt idx="213">
                  <c:v>5255.271651808569</c:v>
                </c:pt>
                <c:pt idx="214">
                  <c:v>5255.271651808569</c:v>
                </c:pt>
                <c:pt idx="215">
                  <c:v>5255.271651808569</c:v>
                </c:pt>
                <c:pt idx="216">
                  <c:v>5255.271651808569</c:v>
                </c:pt>
                <c:pt idx="217">
                  <c:v>5255.271651808569</c:v>
                </c:pt>
                <c:pt idx="218">
                  <c:v>5255.271651808569</c:v>
                </c:pt>
                <c:pt idx="219">
                  <c:v>5255.271651808569</c:v>
                </c:pt>
                <c:pt idx="220">
                  <c:v>5255.271651808569</c:v>
                </c:pt>
                <c:pt idx="221">
                  <c:v>5255.271651808569</c:v>
                </c:pt>
                <c:pt idx="222">
                  <c:v>5255.271651808569</c:v>
                </c:pt>
                <c:pt idx="223">
                  <c:v>5255.271651808569</c:v>
                </c:pt>
                <c:pt idx="224">
                  <c:v>5255.271651808569</c:v>
                </c:pt>
                <c:pt idx="225">
                  <c:v>5255.271651808569</c:v>
                </c:pt>
                <c:pt idx="226">
                  <c:v>5255.271651808569</c:v>
                </c:pt>
                <c:pt idx="227">
                  <c:v>5255.271651808569</c:v>
                </c:pt>
                <c:pt idx="228">
                  <c:v>5255.271651808569</c:v>
                </c:pt>
                <c:pt idx="229">
                  <c:v>5255.271651808569</c:v>
                </c:pt>
                <c:pt idx="230">
                  <c:v>5255.271651808569</c:v>
                </c:pt>
                <c:pt idx="231">
                  <c:v>5255.271651808569</c:v>
                </c:pt>
                <c:pt idx="232">
                  <c:v>5255.271651808569</c:v>
                </c:pt>
                <c:pt idx="233">
                  <c:v>5255.271651808569</c:v>
                </c:pt>
                <c:pt idx="234">
                  <c:v>5255.271651808569</c:v>
                </c:pt>
                <c:pt idx="235">
                  <c:v>5255.271651808569</c:v>
                </c:pt>
                <c:pt idx="236">
                  <c:v>5255.271651808569</c:v>
                </c:pt>
                <c:pt idx="237">
                  <c:v>5255.271651808569</c:v>
                </c:pt>
                <c:pt idx="238">
                  <c:v>5255.271651808569</c:v>
                </c:pt>
                <c:pt idx="239">
                  <c:v>5255.271651808569</c:v>
                </c:pt>
                <c:pt idx="240">
                  <c:v>5255.271651808569</c:v>
                </c:pt>
                <c:pt idx="241">
                  <c:v>5255.271651808569</c:v>
                </c:pt>
                <c:pt idx="242">
                  <c:v>5255.271651808569</c:v>
                </c:pt>
                <c:pt idx="243">
                  <c:v>5255.271651808569</c:v>
                </c:pt>
                <c:pt idx="244">
                  <c:v>5255.271651808569</c:v>
                </c:pt>
                <c:pt idx="245">
                  <c:v>5255.271651808569</c:v>
                </c:pt>
                <c:pt idx="246">
                  <c:v>5255.271651808569</c:v>
                </c:pt>
                <c:pt idx="247">
                  <c:v>5255.271651808569</c:v>
                </c:pt>
                <c:pt idx="248">
                  <c:v>5255.271651808569</c:v>
                </c:pt>
                <c:pt idx="249">
                  <c:v>5255.271651808569</c:v>
                </c:pt>
                <c:pt idx="250">
                  <c:v>5255.271651808569</c:v>
                </c:pt>
                <c:pt idx="251">
                  <c:v>5255.271651808569</c:v>
                </c:pt>
                <c:pt idx="252">
                  <c:v>5255.271651808569</c:v>
                </c:pt>
                <c:pt idx="253">
                  <c:v>5255.271651808569</c:v>
                </c:pt>
                <c:pt idx="254">
                  <c:v>5255.271651808569</c:v>
                </c:pt>
                <c:pt idx="255">
                  <c:v>5255.271651808569</c:v>
                </c:pt>
                <c:pt idx="256">
                  <c:v>5255.271651808569</c:v>
                </c:pt>
                <c:pt idx="257">
                  <c:v>5255.271651808569</c:v>
                </c:pt>
                <c:pt idx="258">
                  <c:v>5255.271651808569</c:v>
                </c:pt>
                <c:pt idx="259">
                  <c:v>5255.271651808569</c:v>
                </c:pt>
                <c:pt idx="260">
                  <c:v>5255.271651808569</c:v>
                </c:pt>
                <c:pt idx="261">
                  <c:v>5255.271651808569</c:v>
                </c:pt>
                <c:pt idx="262">
                  <c:v>5255.271651808569</c:v>
                </c:pt>
                <c:pt idx="263">
                  <c:v>5255.271651808569</c:v>
                </c:pt>
                <c:pt idx="264">
                  <c:v>5255.271651808569</c:v>
                </c:pt>
                <c:pt idx="265">
                  <c:v>5255.271651808569</c:v>
                </c:pt>
                <c:pt idx="266">
                  <c:v>5255.271651808569</c:v>
                </c:pt>
                <c:pt idx="267">
                  <c:v>5255.271651808569</c:v>
                </c:pt>
                <c:pt idx="268">
                  <c:v>5255.271651808569</c:v>
                </c:pt>
                <c:pt idx="269">
                  <c:v>5255.271651808569</c:v>
                </c:pt>
                <c:pt idx="270">
                  <c:v>5255.271651808569</c:v>
                </c:pt>
                <c:pt idx="271">
                  <c:v>5255.271651808569</c:v>
                </c:pt>
                <c:pt idx="272">
                  <c:v>5255.271651808569</c:v>
                </c:pt>
                <c:pt idx="273">
                  <c:v>5255.271651808569</c:v>
                </c:pt>
                <c:pt idx="274">
                  <c:v>5255.271651808569</c:v>
                </c:pt>
                <c:pt idx="275">
                  <c:v>5255.271651808569</c:v>
                </c:pt>
                <c:pt idx="276">
                  <c:v>5255.271651808569</c:v>
                </c:pt>
                <c:pt idx="277">
                  <c:v>5255.271651808569</c:v>
                </c:pt>
                <c:pt idx="278">
                  <c:v>5255.271651808569</c:v>
                </c:pt>
                <c:pt idx="279">
                  <c:v>5255.271651808569</c:v>
                </c:pt>
                <c:pt idx="280">
                  <c:v>5255.271651808569</c:v>
                </c:pt>
                <c:pt idx="281">
                  <c:v>5255.271651808569</c:v>
                </c:pt>
                <c:pt idx="282">
                  <c:v>5255.271651808569</c:v>
                </c:pt>
                <c:pt idx="283">
                  <c:v>5255.271651808569</c:v>
                </c:pt>
                <c:pt idx="284">
                  <c:v>5255.271651808569</c:v>
                </c:pt>
                <c:pt idx="285">
                  <c:v>5255.271651808569</c:v>
                </c:pt>
                <c:pt idx="286">
                  <c:v>5255.271651808569</c:v>
                </c:pt>
                <c:pt idx="287">
                  <c:v>5255.271651808569</c:v>
                </c:pt>
                <c:pt idx="288">
                  <c:v>5255.271651808569</c:v>
                </c:pt>
                <c:pt idx="289">
                  <c:v>5255.271651808569</c:v>
                </c:pt>
                <c:pt idx="290">
                  <c:v>5255.271651808569</c:v>
                </c:pt>
                <c:pt idx="291">
                  <c:v>5255.271651808569</c:v>
                </c:pt>
                <c:pt idx="292">
                  <c:v>5255.271651808569</c:v>
                </c:pt>
                <c:pt idx="293">
                  <c:v>5255.271651808569</c:v>
                </c:pt>
                <c:pt idx="294">
                  <c:v>5255.271651808569</c:v>
                </c:pt>
                <c:pt idx="295">
                  <c:v>5255.271651808569</c:v>
                </c:pt>
                <c:pt idx="296">
                  <c:v>5255.271651808569</c:v>
                </c:pt>
                <c:pt idx="297">
                  <c:v>5255.271651808569</c:v>
                </c:pt>
                <c:pt idx="298">
                  <c:v>5255.271651808569</c:v>
                </c:pt>
                <c:pt idx="299">
                  <c:v>5255.271651808569</c:v>
                </c:pt>
                <c:pt idx="300">
                  <c:v>5255.271651808569</c:v>
                </c:pt>
                <c:pt idx="301">
                  <c:v>5255.271651808569</c:v>
                </c:pt>
                <c:pt idx="302">
                  <c:v>5255.271651808569</c:v>
                </c:pt>
                <c:pt idx="303">
                  <c:v>5255.271651808569</c:v>
                </c:pt>
                <c:pt idx="304">
                  <c:v>5255.271651808569</c:v>
                </c:pt>
                <c:pt idx="305">
                  <c:v>5255.271651808569</c:v>
                </c:pt>
                <c:pt idx="306">
                  <c:v>5255.271651808569</c:v>
                </c:pt>
                <c:pt idx="307">
                  <c:v>5255.271651808569</c:v>
                </c:pt>
                <c:pt idx="308">
                  <c:v>5255.271651808569</c:v>
                </c:pt>
                <c:pt idx="309">
                  <c:v>5255.271651808569</c:v>
                </c:pt>
                <c:pt idx="310">
                  <c:v>5255.271651808569</c:v>
                </c:pt>
                <c:pt idx="311">
                  <c:v>5255.271651808569</c:v>
                </c:pt>
                <c:pt idx="312">
                  <c:v>5255.271651808569</c:v>
                </c:pt>
                <c:pt idx="313">
                  <c:v>5255.271651808569</c:v>
                </c:pt>
                <c:pt idx="314">
                  <c:v>5255.271651808569</c:v>
                </c:pt>
                <c:pt idx="315">
                  <c:v>5255.271651808569</c:v>
                </c:pt>
                <c:pt idx="316">
                  <c:v>5255.271651808569</c:v>
                </c:pt>
                <c:pt idx="317">
                  <c:v>5255.271651808569</c:v>
                </c:pt>
                <c:pt idx="318">
                  <c:v>5255.271651808569</c:v>
                </c:pt>
                <c:pt idx="319">
                  <c:v>5255.271651808569</c:v>
                </c:pt>
                <c:pt idx="320">
                  <c:v>5255.271651808569</c:v>
                </c:pt>
                <c:pt idx="321">
                  <c:v>5255.271651808569</c:v>
                </c:pt>
                <c:pt idx="322">
                  <c:v>5255.271651808569</c:v>
                </c:pt>
                <c:pt idx="323">
                  <c:v>5255.271651808569</c:v>
                </c:pt>
                <c:pt idx="324">
                  <c:v>5255.271651808569</c:v>
                </c:pt>
                <c:pt idx="325">
                  <c:v>5255.271651808569</c:v>
                </c:pt>
                <c:pt idx="326">
                  <c:v>5255.271651808569</c:v>
                </c:pt>
                <c:pt idx="327">
                  <c:v>5255.271651808569</c:v>
                </c:pt>
                <c:pt idx="328">
                  <c:v>5255.271651808569</c:v>
                </c:pt>
                <c:pt idx="329">
                  <c:v>5255.271651808569</c:v>
                </c:pt>
                <c:pt idx="330">
                  <c:v>5255.271651808569</c:v>
                </c:pt>
                <c:pt idx="331">
                  <c:v>5255.271651808569</c:v>
                </c:pt>
                <c:pt idx="332">
                  <c:v>5255.271651808569</c:v>
                </c:pt>
                <c:pt idx="333">
                  <c:v>5255.271651808569</c:v>
                </c:pt>
                <c:pt idx="334">
                  <c:v>5255.271651808569</c:v>
                </c:pt>
                <c:pt idx="335">
                  <c:v>5255.271651808569</c:v>
                </c:pt>
                <c:pt idx="336">
                  <c:v>5255.271651808569</c:v>
                </c:pt>
                <c:pt idx="337">
                  <c:v>5255.271651808569</c:v>
                </c:pt>
                <c:pt idx="338">
                  <c:v>5255.271651808569</c:v>
                </c:pt>
                <c:pt idx="339">
                  <c:v>5255.271651808569</c:v>
                </c:pt>
                <c:pt idx="340">
                  <c:v>5255.271651808569</c:v>
                </c:pt>
                <c:pt idx="341">
                  <c:v>5255.271651808569</c:v>
                </c:pt>
                <c:pt idx="342">
                  <c:v>5255.271651808569</c:v>
                </c:pt>
                <c:pt idx="343">
                  <c:v>5255.271651808569</c:v>
                </c:pt>
                <c:pt idx="344">
                  <c:v>5255.271651808569</c:v>
                </c:pt>
                <c:pt idx="345">
                  <c:v>5255.271651808569</c:v>
                </c:pt>
                <c:pt idx="346">
                  <c:v>5255.271651808569</c:v>
                </c:pt>
                <c:pt idx="347">
                  <c:v>5255.271651808569</c:v>
                </c:pt>
                <c:pt idx="348">
                  <c:v>5255.271651808569</c:v>
                </c:pt>
                <c:pt idx="349">
                  <c:v>5255.271651808569</c:v>
                </c:pt>
                <c:pt idx="350">
                  <c:v>5255.271651808569</c:v>
                </c:pt>
                <c:pt idx="351">
                  <c:v>5255.271651808569</c:v>
                </c:pt>
                <c:pt idx="352">
                  <c:v>5255.271651808569</c:v>
                </c:pt>
                <c:pt idx="353">
                  <c:v>5255.271651808569</c:v>
                </c:pt>
                <c:pt idx="354">
                  <c:v>5255.271651808569</c:v>
                </c:pt>
                <c:pt idx="355">
                  <c:v>5255.271651808569</c:v>
                </c:pt>
                <c:pt idx="356">
                  <c:v>5255.271651808569</c:v>
                </c:pt>
                <c:pt idx="357">
                  <c:v>5255.271651808569</c:v>
                </c:pt>
                <c:pt idx="358">
                  <c:v>5255.271651808569</c:v>
                </c:pt>
                <c:pt idx="359">
                  <c:v>5255.271651808569</c:v>
                </c:pt>
                <c:pt idx="360">
                  <c:v>5255.271651808569</c:v>
                </c:pt>
                <c:pt idx="361">
                  <c:v>5255.271651808569</c:v>
                </c:pt>
                <c:pt idx="362">
                  <c:v>5255.271651808569</c:v>
                </c:pt>
                <c:pt idx="363">
                  <c:v>5255.271651808569</c:v>
                </c:pt>
                <c:pt idx="364">
                  <c:v>5255.271651808569</c:v>
                </c:pt>
                <c:pt idx="365">
                  <c:v>5255.271651808569</c:v>
                </c:pt>
                <c:pt idx="366">
                  <c:v>5255.271651808569</c:v>
                </c:pt>
                <c:pt idx="367">
                  <c:v>5255.271651808569</c:v>
                </c:pt>
                <c:pt idx="368">
                  <c:v>5255.271651808569</c:v>
                </c:pt>
                <c:pt idx="369">
                  <c:v>5255.271651808569</c:v>
                </c:pt>
                <c:pt idx="370">
                  <c:v>5255.271651808569</c:v>
                </c:pt>
                <c:pt idx="371">
                  <c:v>5255.271651808569</c:v>
                </c:pt>
                <c:pt idx="372">
                  <c:v>5255.271651808569</c:v>
                </c:pt>
                <c:pt idx="373">
                  <c:v>5255.271651808569</c:v>
                </c:pt>
                <c:pt idx="374">
                  <c:v>5255.271651808569</c:v>
                </c:pt>
                <c:pt idx="375">
                  <c:v>5255.271651808569</c:v>
                </c:pt>
                <c:pt idx="376">
                  <c:v>5255.271651808569</c:v>
                </c:pt>
                <c:pt idx="377">
                  <c:v>5255.271651808569</c:v>
                </c:pt>
                <c:pt idx="378">
                  <c:v>5255.271651808569</c:v>
                </c:pt>
                <c:pt idx="379">
                  <c:v>5255.271651808569</c:v>
                </c:pt>
                <c:pt idx="380">
                  <c:v>5255.271651808569</c:v>
                </c:pt>
                <c:pt idx="381">
                  <c:v>5255.271651808569</c:v>
                </c:pt>
                <c:pt idx="382">
                  <c:v>5255.271651808569</c:v>
                </c:pt>
                <c:pt idx="383">
                  <c:v>5255.271651808569</c:v>
                </c:pt>
                <c:pt idx="384">
                  <c:v>5255.271651808569</c:v>
                </c:pt>
                <c:pt idx="385">
                  <c:v>5255.271651808569</c:v>
                </c:pt>
                <c:pt idx="386">
                  <c:v>5255.271651808569</c:v>
                </c:pt>
                <c:pt idx="387">
                  <c:v>5255.271651808569</c:v>
                </c:pt>
                <c:pt idx="388">
                  <c:v>5255.271651808569</c:v>
                </c:pt>
                <c:pt idx="389">
                  <c:v>5255.271651808569</c:v>
                </c:pt>
                <c:pt idx="390">
                  <c:v>5255.271651808569</c:v>
                </c:pt>
                <c:pt idx="391">
                  <c:v>5255.271651808569</c:v>
                </c:pt>
                <c:pt idx="392">
                  <c:v>5255.271651808569</c:v>
                </c:pt>
                <c:pt idx="393">
                  <c:v>5255.271651808569</c:v>
                </c:pt>
                <c:pt idx="394">
                  <c:v>5255.271651808569</c:v>
                </c:pt>
                <c:pt idx="395">
                  <c:v>5255.271651808569</c:v>
                </c:pt>
                <c:pt idx="396">
                  <c:v>5255.271651808569</c:v>
                </c:pt>
                <c:pt idx="397">
                  <c:v>5255.271651808569</c:v>
                </c:pt>
                <c:pt idx="398">
                  <c:v>5255.271651808569</c:v>
                </c:pt>
                <c:pt idx="399">
                  <c:v>5255.271651808569</c:v>
                </c:pt>
                <c:pt idx="400">
                  <c:v>5255.271651808569</c:v>
                </c:pt>
                <c:pt idx="401">
                  <c:v>5255.271651808569</c:v>
                </c:pt>
                <c:pt idx="402">
                  <c:v>5255.271651808569</c:v>
                </c:pt>
                <c:pt idx="403">
                  <c:v>5255.271651808569</c:v>
                </c:pt>
                <c:pt idx="404">
                  <c:v>5255.271651808569</c:v>
                </c:pt>
                <c:pt idx="405">
                  <c:v>5255.271651808569</c:v>
                </c:pt>
                <c:pt idx="406">
                  <c:v>5255.271651808569</c:v>
                </c:pt>
                <c:pt idx="407">
                  <c:v>5255.271651808569</c:v>
                </c:pt>
                <c:pt idx="408">
                  <c:v>5255.271651808569</c:v>
                </c:pt>
                <c:pt idx="409">
                  <c:v>5255.271651808569</c:v>
                </c:pt>
                <c:pt idx="410">
                  <c:v>5255.271651808569</c:v>
                </c:pt>
                <c:pt idx="411">
                  <c:v>5255.271651808569</c:v>
                </c:pt>
                <c:pt idx="412">
                  <c:v>5255.271651808569</c:v>
                </c:pt>
                <c:pt idx="413">
                  <c:v>5255.271651808569</c:v>
                </c:pt>
                <c:pt idx="414">
                  <c:v>5255.271651808569</c:v>
                </c:pt>
                <c:pt idx="415">
                  <c:v>5255.271651808569</c:v>
                </c:pt>
                <c:pt idx="416">
                  <c:v>5255.271651808569</c:v>
                </c:pt>
                <c:pt idx="417">
                  <c:v>5255.271651808569</c:v>
                </c:pt>
                <c:pt idx="418">
                  <c:v>5255.271651808569</c:v>
                </c:pt>
                <c:pt idx="419">
                  <c:v>5255.271651808569</c:v>
                </c:pt>
                <c:pt idx="420">
                  <c:v>5255.271651808569</c:v>
                </c:pt>
                <c:pt idx="421">
                  <c:v>5255.271651808569</c:v>
                </c:pt>
                <c:pt idx="422">
                  <c:v>5255.271651808569</c:v>
                </c:pt>
                <c:pt idx="423">
                  <c:v>5255.271651808569</c:v>
                </c:pt>
                <c:pt idx="424">
                  <c:v>5255.271651808569</c:v>
                </c:pt>
                <c:pt idx="425">
                  <c:v>5255.271651808569</c:v>
                </c:pt>
                <c:pt idx="426">
                  <c:v>5255.271651808569</c:v>
                </c:pt>
                <c:pt idx="427">
                  <c:v>5255.271651808569</c:v>
                </c:pt>
                <c:pt idx="428">
                  <c:v>5255.271651808569</c:v>
                </c:pt>
                <c:pt idx="429">
                  <c:v>5255.271651808569</c:v>
                </c:pt>
                <c:pt idx="430">
                  <c:v>5255.271651808569</c:v>
                </c:pt>
                <c:pt idx="431">
                  <c:v>5255.271651808569</c:v>
                </c:pt>
                <c:pt idx="432">
                  <c:v>5255.271651808569</c:v>
                </c:pt>
                <c:pt idx="433">
                  <c:v>5255.271651808569</c:v>
                </c:pt>
                <c:pt idx="434">
                  <c:v>5255.271651808569</c:v>
                </c:pt>
                <c:pt idx="435">
                  <c:v>5255.271651808569</c:v>
                </c:pt>
                <c:pt idx="436">
                  <c:v>5255.271651808569</c:v>
                </c:pt>
                <c:pt idx="437">
                  <c:v>5255.271651808569</c:v>
                </c:pt>
                <c:pt idx="438">
                  <c:v>5255.271651808569</c:v>
                </c:pt>
                <c:pt idx="439">
                  <c:v>5255.271651808569</c:v>
                </c:pt>
                <c:pt idx="440">
                  <c:v>5255.271651808569</c:v>
                </c:pt>
                <c:pt idx="441">
                  <c:v>5255.271651808569</c:v>
                </c:pt>
                <c:pt idx="442">
                  <c:v>5255.271651808569</c:v>
                </c:pt>
                <c:pt idx="443">
                  <c:v>5255.271651808569</c:v>
                </c:pt>
                <c:pt idx="444">
                  <c:v>5255.271651808569</c:v>
                </c:pt>
                <c:pt idx="445">
                  <c:v>5255.271651808569</c:v>
                </c:pt>
                <c:pt idx="446">
                  <c:v>5255.271651808569</c:v>
                </c:pt>
                <c:pt idx="447">
                  <c:v>5255.271651808569</c:v>
                </c:pt>
                <c:pt idx="448">
                  <c:v>5255.271651808569</c:v>
                </c:pt>
                <c:pt idx="449">
                  <c:v>5255.271651808569</c:v>
                </c:pt>
                <c:pt idx="450">
                  <c:v>5255.271651808569</c:v>
                </c:pt>
                <c:pt idx="451">
                  <c:v>5255.271651808569</c:v>
                </c:pt>
                <c:pt idx="452">
                  <c:v>5255.271651808569</c:v>
                </c:pt>
                <c:pt idx="453">
                  <c:v>5255.271651808569</c:v>
                </c:pt>
                <c:pt idx="454">
                  <c:v>5255.271651808569</c:v>
                </c:pt>
                <c:pt idx="455">
                  <c:v>5255.271651808569</c:v>
                </c:pt>
                <c:pt idx="456">
                  <c:v>5255.271651808569</c:v>
                </c:pt>
                <c:pt idx="457">
                  <c:v>5255.271651808569</c:v>
                </c:pt>
                <c:pt idx="458">
                  <c:v>5255.271651808569</c:v>
                </c:pt>
                <c:pt idx="459">
                  <c:v>5255.271651808569</c:v>
                </c:pt>
                <c:pt idx="460">
                  <c:v>5255.271651808569</c:v>
                </c:pt>
                <c:pt idx="461">
                  <c:v>5255.271651808569</c:v>
                </c:pt>
                <c:pt idx="462">
                  <c:v>5255.271651808569</c:v>
                </c:pt>
                <c:pt idx="463">
                  <c:v>5255.271651808569</c:v>
                </c:pt>
                <c:pt idx="464">
                  <c:v>5255.271651808569</c:v>
                </c:pt>
                <c:pt idx="465">
                  <c:v>5255.271651808569</c:v>
                </c:pt>
                <c:pt idx="466">
                  <c:v>5255.271651808569</c:v>
                </c:pt>
                <c:pt idx="467">
                  <c:v>5255.271651808569</c:v>
                </c:pt>
                <c:pt idx="468">
                  <c:v>5255.271651808569</c:v>
                </c:pt>
                <c:pt idx="469">
                  <c:v>5255.271651808569</c:v>
                </c:pt>
                <c:pt idx="470">
                  <c:v>5255.271651808569</c:v>
                </c:pt>
                <c:pt idx="471">
                  <c:v>5255.271651808569</c:v>
                </c:pt>
                <c:pt idx="472">
                  <c:v>5255.271651808569</c:v>
                </c:pt>
                <c:pt idx="473">
                  <c:v>5255.271651808569</c:v>
                </c:pt>
                <c:pt idx="474">
                  <c:v>5255.271651808569</c:v>
                </c:pt>
                <c:pt idx="475">
                  <c:v>5255.271651808569</c:v>
                </c:pt>
                <c:pt idx="476">
                  <c:v>5255.271651808569</c:v>
                </c:pt>
                <c:pt idx="477">
                  <c:v>5255.271651808569</c:v>
                </c:pt>
                <c:pt idx="478">
                  <c:v>5255.271651808569</c:v>
                </c:pt>
                <c:pt idx="479">
                  <c:v>5255.271651808569</c:v>
                </c:pt>
                <c:pt idx="480">
                  <c:v>5255.271651808569</c:v>
                </c:pt>
                <c:pt idx="481">
                  <c:v>5255.271651808569</c:v>
                </c:pt>
                <c:pt idx="482">
                  <c:v>5255.271651808569</c:v>
                </c:pt>
                <c:pt idx="483">
                  <c:v>5255.271651808569</c:v>
                </c:pt>
                <c:pt idx="484">
                  <c:v>5255.271651808569</c:v>
                </c:pt>
                <c:pt idx="485">
                  <c:v>5255.271651808569</c:v>
                </c:pt>
                <c:pt idx="486">
                  <c:v>5255.271651808569</c:v>
                </c:pt>
                <c:pt idx="487">
                  <c:v>5255.271651808569</c:v>
                </c:pt>
                <c:pt idx="488">
                  <c:v>5255.271651808569</c:v>
                </c:pt>
                <c:pt idx="489">
                  <c:v>5255.271651808569</c:v>
                </c:pt>
                <c:pt idx="490">
                  <c:v>5255.271651808569</c:v>
                </c:pt>
                <c:pt idx="491">
                  <c:v>5255.271651808569</c:v>
                </c:pt>
                <c:pt idx="492">
                  <c:v>5255.271651808569</c:v>
                </c:pt>
                <c:pt idx="493">
                  <c:v>5255.271651808569</c:v>
                </c:pt>
                <c:pt idx="494">
                  <c:v>5255.271651808569</c:v>
                </c:pt>
                <c:pt idx="495">
                  <c:v>5255.271651808569</c:v>
                </c:pt>
                <c:pt idx="496">
                  <c:v>5255.271651808569</c:v>
                </c:pt>
                <c:pt idx="497">
                  <c:v>5255.271651808569</c:v>
                </c:pt>
                <c:pt idx="498">
                  <c:v>5255.271651808569</c:v>
                </c:pt>
                <c:pt idx="499">
                  <c:v>5255.271651808569</c:v>
                </c:pt>
                <c:pt idx="500">
                  <c:v>5255.271651808569</c:v>
                </c:pt>
                <c:pt idx="501">
                  <c:v>5255.271651808569</c:v>
                </c:pt>
                <c:pt idx="502">
                  <c:v>5255.271651808569</c:v>
                </c:pt>
                <c:pt idx="503">
                  <c:v>5255.271651808569</c:v>
                </c:pt>
                <c:pt idx="504">
                  <c:v>5255.271651808569</c:v>
                </c:pt>
                <c:pt idx="505">
                  <c:v>5255.271651808569</c:v>
                </c:pt>
                <c:pt idx="506">
                  <c:v>5255.271651808569</c:v>
                </c:pt>
                <c:pt idx="507">
                  <c:v>5255.271651808569</c:v>
                </c:pt>
                <c:pt idx="508">
                  <c:v>5255.271651808569</c:v>
                </c:pt>
                <c:pt idx="509">
                  <c:v>5255.271651808569</c:v>
                </c:pt>
                <c:pt idx="510">
                  <c:v>5255.271651808569</c:v>
                </c:pt>
                <c:pt idx="511">
                  <c:v>5255.271651808569</c:v>
                </c:pt>
                <c:pt idx="512">
                  <c:v>5255.271651808569</c:v>
                </c:pt>
                <c:pt idx="513">
                  <c:v>5255.271651808569</c:v>
                </c:pt>
                <c:pt idx="514">
                  <c:v>5255.271651808569</c:v>
                </c:pt>
                <c:pt idx="515">
                  <c:v>5255.271651808569</c:v>
                </c:pt>
                <c:pt idx="516">
                  <c:v>5255.271651808569</c:v>
                </c:pt>
                <c:pt idx="517">
                  <c:v>5255.271651808569</c:v>
                </c:pt>
                <c:pt idx="518">
                  <c:v>5255.271651808569</c:v>
                </c:pt>
                <c:pt idx="519">
                  <c:v>5255.271651808569</c:v>
                </c:pt>
                <c:pt idx="520">
                  <c:v>5255.271651808569</c:v>
                </c:pt>
                <c:pt idx="521">
                  <c:v>5255.271651808569</c:v>
                </c:pt>
                <c:pt idx="522">
                  <c:v>5255.271651808569</c:v>
                </c:pt>
                <c:pt idx="523">
                  <c:v>5255.271651808569</c:v>
                </c:pt>
                <c:pt idx="524">
                  <c:v>5255.271651808569</c:v>
                </c:pt>
                <c:pt idx="525">
                  <c:v>5255.271651808569</c:v>
                </c:pt>
                <c:pt idx="526">
                  <c:v>5255.271651808569</c:v>
                </c:pt>
                <c:pt idx="527">
                  <c:v>5255.271651808569</c:v>
                </c:pt>
                <c:pt idx="528">
                  <c:v>5255.271651808569</c:v>
                </c:pt>
                <c:pt idx="529">
                  <c:v>5255.271651808569</c:v>
                </c:pt>
                <c:pt idx="530">
                  <c:v>5255.271651808569</c:v>
                </c:pt>
                <c:pt idx="531">
                  <c:v>5255.271651808569</c:v>
                </c:pt>
                <c:pt idx="532">
                  <c:v>5255.271651808569</c:v>
                </c:pt>
                <c:pt idx="533">
                  <c:v>5255.271651808569</c:v>
                </c:pt>
                <c:pt idx="534">
                  <c:v>5255.271651808569</c:v>
                </c:pt>
                <c:pt idx="535">
                  <c:v>5255.271651808569</c:v>
                </c:pt>
                <c:pt idx="536">
                  <c:v>5255.271651808569</c:v>
                </c:pt>
                <c:pt idx="537">
                  <c:v>5255.271651808569</c:v>
                </c:pt>
                <c:pt idx="538">
                  <c:v>5255.271651808569</c:v>
                </c:pt>
                <c:pt idx="539">
                  <c:v>5255.271651808569</c:v>
                </c:pt>
                <c:pt idx="540">
                  <c:v>5255.271651808569</c:v>
                </c:pt>
                <c:pt idx="541">
                  <c:v>5255.271651808569</c:v>
                </c:pt>
                <c:pt idx="542">
                  <c:v>5255.271651808569</c:v>
                </c:pt>
                <c:pt idx="543">
                  <c:v>5255.271651808569</c:v>
                </c:pt>
                <c:pt idx="544">
                  <c:v>5255.271651808569</c:v>
                </c:pt>
                <c:pt idx="545">
                  <c:v>5255.271651808569</c:v>
                </c:pt>
                <c:pt idx="546">
                  <c:v>5255.271651808569</c:v>
                </c:pt>
                <c:pt idx="547">
                  <c:v>5255.271651808569</c:v>
                </c:pt>
                <c:pt idx="548">
                  <c:v>5255.271651808569</c:v>
                </c:pt>
                <c:pt idx="549">
                  <c:v>5255.271651808569</c:v>
                </c:pt>
                <c:pt idx="550">
                  <c:v>5255.271651808569</c:v>
                </c:pt>
                <c:pt idx="551">
                  <c:v>5255.271651808569</c:v>
                </c:pt>
                <c:pt idx="552">
                  <c:v>5255.271651808569</c:v>
                </c:pt>
                <c:pt idx="553">
                  <c:v>5255.271651808569</c:v>
                </c:pt>
                <c:pt idx="554">
                  <c:v>5255.271651808569</c:v>
                </c:pt>
                <c:pt idx="555">
                  <c:v>5255.271651808569</c:v>
                </c:pt>
                <c:pt idx="556">
                  <c:v>5255.271651808569</c:v>
                </c:pt>
                <c:pt idx="557">
                  <c:v>5255.271651808569</c:v>
                </c:pt>
                <c:pt idx="558">
                  <c:v>5255.271651808569</c:v>
                </c:pt>
                <c:pt idx="559">
                  <c:v>5255.271651808569</c:v>
                </c:pt>
                <c:pt idx="560">
                  <c:v>5255.271651808569</c:v>
                </c:pt>
                <c:pt idx="561">
                  <c:v>5255.271651808569</c:v>
                </c:pt>
                <c:pt idx="562">
                  <c:v>5255.271651808569</c:v>
                </c:pt>
                <c:pt idx="563">
                  <c:v>5255.271651808569</c:v>
                </c:pt>
                <c:pt idx="564">
                  <c:v>5255.271651808569</c:v>
                </c:pt>
                <c:pt idx="565">
                  <c:v>5255.271651808569</c:v>
                </c:pt>
                <c:pt idx="566">
                  <c:v>5255.271651808569</c:v>
                </c:pt>
                <c:pt idx="567">
                  <c:v>5255.271651808569</c:v>
                </c:pt>
                <c:pt idx="568">
                  <c:v>5255.271651808569</c:v>
                </c:pt>
                <c:pt idx="569">
                  <c:v>5255.271651808569</c:v>
                </c:pt>
                <c:pt idx="570">
                  <c:v>5255.271651808569</c:v>
                </c:pt>
                <c:pt idx="571">
                  <c:v>5255.271651808569</c:v>
                </c:pt>
                <c:pt idx="572">
                  <c:v>5255.271651808569</c:v>
                </c:pt>
                <c:pt idx="573">
                  <c:v>5255.271651808569</c:v>
                </c:pt>
                <c:pt idx="574">
                  <c:v>5255.271651808569</c:v>
                </c:pt>
                <c:pt idx="575">
                  <c:v>5255.271651808569</c:v>
                </c:pt>
                <c:pt idx="576">
                  <c:v>5255.271651808569</c:v>
                </c:pt>
                <c:pt idx="577">
                  <c:v>5255.271651808569</c:v>
                </c:pt>
                <c:pt idx="578">
                  <c:v>5255.271651808569</c:v>
                </c:pt>
                <c:pt idx="579">
                  <c:v>5255.271651808569</c:v>
                </c:pt>
                <c:pt idx="580">
                  <c:v>5255.271651808569</c:v>
                </c:pt>
                <c:pt idx="581">
                  <c:v>5255.271651808569</c:v>
                </c:pt>
                <c:pt idx="582">
                  <c:v>5255.271651808569</c:v>
                </c:pt>
                <c:pt idx="583">
                  <c:v>5255.271651808569</c:v>
                </c:pt>
                <c:pt idx="584">
                  <c:v>5255.271651808569</c:v>
                </c:pt>
                <c:pt idx="585">
                  <c:v>5255.271651808569</c:v>
                </c:pt>
                <c:pt idx="586">
                  <c:v>5255.271651808569</c:v>
                </c:pt>
                <c:pt idx="587">
                  <c:v>5255.271651808569</c:v>
                </c:pt>
                <c:pt idx="588">
                  <c:v>5255.271651808569</c:v>
                </c:pt>
                <c:pt idx="589">
                  <c:v>5255.271651808569</c:v>
                </c:pt>
                <c:pt idx="590">
                  <c:v>5255.271651808569</c:v>
                </c:pt>
                <c:pt idx="591">
                  <c:v>5255.271651808569</c:v>
                </c:pt>
                <c:pt idx="592">
                  <c:v>5255.271651808569</c:v>
                </c:pt>
                <c:pt idx="593">
                  <c:v>5255.271651808569</c:v>
                </c:pt>
                <c:pt idx="594">
                  <c:v>5255.271651808569</c:v>
                </c:pt>
                <c:pt idx="595">
                  <c:v>5255.271651808569</c:v>
                </c:pt>
                <c:pt idx="596">
                  <c:v>5255.271651808569</c:v>
                </c:pt>
                <c:pt idx="597">
                  <c:v>5255.271651808569</c:v>
                </c:pt>
                <c:pt idx="598">
                  <c:v>5255.271651808569</c:v>
                </c:pt>
                <c:pt idx="599">
                  <c:v>5255.271651808569</c:v>
                </c:pt>
                <c:pt idx="600">
                  <c:v>5255.271651808569</c:v>
                </c:pt>
                <c:pt idx="601">
                  <c:v>5255.271651808569</c:v>
                </c:pt>
                <c:pt idx="602">
                  <c:v>5255.271651808569</c:v>
                </c:pt>
                <c:pt idx="603">
                  <c:v>5255.271651808569</c:v>
                </c:pt>
                <c:pt idx="604">
                  <c:v>5255.271651808569</c:v>
                </c:pt>
                <c:pt idx="605">
                  <c:v>5255.271651808569</c:v>
                </c:pt>
                <c:pt idx="606">
                  <c:v>5255.271651808569</c:v>
                </c:pt>
                <c:pt idx="607">
                  <c:v>5255.271651808569</c:v>
                </c:pt>
                <c:pt idx="608">
                  <c:v>5255.271651808569</c:v>
                </c:pt>
                <c:pt idx="609">
                  <c:v>5255.271651808569</c:v>
                </c:pt>
                <c:pt idx="610">
                  <c:v>5255.271651808569</c:v>
                </c:pt>
                <c:pt idx="611">
                  <c:v>5255.271651808569</c:v>
                </c:pt>
                <c:pt idx="612">
                  <c:v>5255.271651808569</c:v>
                </c:pt>
                <c:pt idx="613">
                  <c:v>5255.271651808569</c:v>
                </c:pt>
                <c:pt idx="614">
                  <c:v>5255.271651808569</c:v>
                </c:pt>
                <c:pt idx="615">
                  <c:v>5255.271651808569</c:v>
                </c:pt>
                <c:pt idx="616">
                  <c:v>5255.271651808569</c:v>
                </c:pt>
                <c:pt idx="617">
                  <c:v>5255.271651808569</c:v>
                </c:pt>
                <c:pt idx="618">
                  <c:v>5255.271651808569</c:v>
                </c:pt>
                <c:pt idx="619">
                  <c:v>5255.271651808569</c:v>
                </c:pt>
                <c:pt idx="620">
                  <c:v>5255.271651808569</c:v>
                </c:pt>
                <c:pt idx="621">
                  <c:v>5255.271651808569</c:v>
                </c:pt>
                <c:pt idx="622">
                  <c:v>5255.271651808569</c:v>
                </c:pt>
                <c:pt idx="623">
                  <c:v>5255.271651808569</c:v>
                </c:pt>
                <c:pt idx="624">
                  <c:v>5255.271651808569</c:v>
                </c:pt>
                <c:pt idx="625">
                  <c:v>5255.271651808569</c:v>
                </c:pt>
                <c:pt idx="626">
                  <c:v>5255.271651808569</c:v>
                </c:pt>
                <c:pt idx="627">
                  <c:v>5255.271651808569</c:v>
                </c:pt>
                <c:pt idx="628">
                  <c:v>5255.271651808569</c:v>
                </c:pt>
                <c:pt idx="629">
                  <c:v>5255.271651808569</c:v>
                </c:pt>
                <c:pt idx="630">
                  <c:v>5255.271651808569</c:v>
                </c:pt>
                <c:pt idx="631">
                  <c:v>5255.271651808569</c:v>
                </c:pt>
                <c:pt idx="632">
                  <c:v>5255.271651808569</c:v>
                </c:pt>
                <c:pt idx="633">
                  <c:v>5255.271651808569</c:v>
                </c:pt>
                <c:pt idx="634">
                  <c:v>5255.271651808569</c:v>
                </c:pt>
                <c:pt idx="635">
                  <c:v>5255.271651808569</c:v>
                </c:pt>
                <c:pt idx="636">
                  <c:v>5255.271651808569</c:v>
                </c:pt>
                <c:pt idx="637">
                  <c:v>5255.271651808569</c:v>
                </c:pt>
                <c:pt idx="638">
                  <c:v>5255.271651808569</c:v>
                </c:pt>
                <c:pt idx="639">
                  <c:v>5255.271651808569</c:v>
                </c:pt>
                <c:pt idx="640">
                  <c:v>5255.271651808569</c:v>
                </c:pt>
                <c:pt idx="641">
                  <c:v>5255.271651808569</c:v>
                </c:pt>
                <c:pt idx="642">
                  <c:v>5255.271651808569</c:v>
                </c:pt>
                <c:pt idx="643">
                  <c:v>5255.271651808569</c:v>
                </c:pt>
                <c:pt idx="644">
                  <c:v>5255.271651808569</c:v>
                </c:pt>
                <c:pt idx="645">
                  <c:v>5255.271651808569</c:v>
                </c:pt>
                <c:pt idx="646">
                  <c:v>5255.271651808569</c:v>
                </c:pt>
                <c:pt idx="647">
                  <c:v>5255.271651808569</c:v>
                </c:pt>
                <c:pt idx="648">
                  <c:v>5255.271651808569</c:v>
                </c:pt>
                <c:pt idx="649">
                  <c:v>5255.271651808569</c:v>
                </c:pt>
                <c:pt idx="650">
                  <c:v>5255.271651808569</c:v>
                </c:pt>
                <c:pt idx="651">
                  <c:v>5255.271651808569</c:v>
                </c:pt>
                <c:pt idx="652">
                  <c:v>5255.271651808569</c:v>
                </c:pt>
                <c:pt idx="653">
                  <c:v>5255.271651808569</c:v>
                </c:pt>
                <c:pt idx="654">
                  <c:v>5255.271651808569</c:v>
                </c:pt>
                <c:pt idx="655">
                  <c:v>5255.271651808569</c:v>
                </c:pt>
                <c:pt idx="656">
                  <c:v>5255.271651808569</c:v>
                </c:pt>
                <c:pt idx="657">
                  <c:v>5255.271651808569</c:v>
                </c:pt>
                <c:pt idx="658">
                  <c:v>5255.271651808569</c:v>
                </c:pt>
                <c:pt idx="659">
                  <c:v>5255.271651808569</c:v>
                </c:pt>
                <c:pt idx="660">
                  <c:v>5255.271651808569</c:v>
                </c:pt>
                <c:pt idx="661">
                  <c:v>5255.271651808569</c:v>
                </c:pt>
                <c:pt idx="662">
                  <c:v>5255.271651808569</c:v>
                </c:pt>
                <c:pt idx="663">
                  <c:v>5255.271651808569</c:v>
                </c:pt>
                <c:pt idx="664">
                  <c:v>5255.271651808569</c:v>
                </c:pt>
                <c:pt idx="665">
                  <c:v>5255.271651808569</c:v>
                </c:pt>
                <c:pt idx="666">
                  <c:v>5255.271651808569</c:v>
                </c:pt>
                <c:pt idx="667">
                  <c:v>5255.271651808569</c:v>
                </c:pt>
                <c:pt idx="668">
                  <c:v>5255.271651808569</c:v>
                </c:pt>
                <c:pt idx="669">
                  <c:v>5255.271651808569</c:v>
                </c:pt>
                <c:pt idx="670">
                  <c:v>5255.271651808569</c:v>
                </c:pt>
                <c:pt idx="671">
                  <c:v>5255.271651808569</c:v>
                </c:pt>
                <c:pt idx="672">
                  <c:v>5255.271651808569</c:v>
                </c:pt>
                <c:pt idx="673">
                  <c:v>5255.271651808569</c:v>
                </c:pt>
                <c:pt idx="674">
                  <c:v>5255.271651808569</c:v>
                </c:pt>
                <c:pt idx="675">
                  <c:v>5255.271651808569</c:v>
                </c:pt>
                <c:pt idx="676">
                  <c:v>5255.271651808569</c:v>
                </c:pt>
                <c:pt idx="677">
                  <c:v>5255.271651808569</c:v>
                </c:pt>
                <c:pt idx="678">
                  <c:v>5255.271651808569</c:v>
                </c:pt>
                <c:pt idx="679">
                  <c:v>5255.271651808569</c:v>
                </c:pt>
                <c:pt idx="680">
                  <c:v>5255.271651808569</c:v>
                </c:pt>
                <c:pt idx="681">
                  <c:v>5255.271651808569</c:v>
                </c:pt>
                <c:pt idx="682">
                  <c:v>5255.271651808569</c:v>
                </c:pt>
                <c:pt idx="683">
                  <c:v>5255.271651808569</c:v>
                </c:pt>
                <c:pt idx="684">
                  <c:v>5255.271651808569</c:v>
                </c:pt>
                <c:pt idx="685">
                  <c:v>5255.271651808569</c:v>
                </c:pt>
                <c:pt idx="686">
                  <c:v>5255.271651808569</c:v>
                </c:pt>
                <c:pt idx="687">
                  <c:v>5255.271651808569</c:v>
                </c:pt>
                <c:pt idx="688">
                  <c:v>5255.271651808569</c:v>
                </c:pt>
                <c:pt idx="689">
                  <c:v>5255.271651808569</c:v>
                </c:pt>
                <c:pt idx="690">
                  <c:v>5255.271651808569</c:v>
                </c:pt>
                <c:pt idx="691">
                  <c:v>5255.271651808569</c:v>
                </c:pt>
                <c:pt idx="692">
                  <c:v>5255.271651808569</c:v>
                </c:pt>
                <c:pt idx="693">
                  <c:v>5255.271651808569</c:v>
                </c:pt>
                <c:pt idx="694">
                  <c:v>5255.271651808569</c:v>
                </c:pt>
                <c:pt idx="695">
                  <c:v>5255.271651808569</c:v>
                </c:pt>
                <c:pt idx="696">
                  <c:v>5255.271651808569</c:v>
                </c:pt>
                <c:pt idx="697">
                  <c:v>5255.271651808569</c:v>
                </c:pt>
                <c:pt idx="698">
                  <c:v>5255.271651808569</c:v>
                </c:pt>
                <c:pt idx="699">
                  <c:v>5255.271651808569</c:v>
                </c:pt>
                <c:pt idx="700">
                  <c:v>5255.271651808569</c:v>
                </c:pt>
                <c:pt idx="701">
                  <c:v>5255.271651808569</c:v>
                </c:pt>
                <c:pt idx="702">
                  <c:v>5255.271651808569</c:v>
                </c:pt>
                <c:pt idx="703">
                  <c:v>5255.271651808569</c:v>
                </c:pt>
                <c:pt idx="704">
                  <c:v>5255.271651808569</c:v>
                </c:pt>
                <c:pt idx="705">
                  <c:v>5255.271651808569</c:v>
                </c:pt>
                <c:pt idx="706">
                  <c:v>5255.271651808569</c:v>
                </c:pt>
                <c:pt idx="707">
                  <c:v>5255.271651808569</c:v>
                </c:pt>
                <c:pt idx="708">
                  <c:v>5255.271651808569</c:v>
                </c:pt>
                <c:pt idx="709">
                  <c:v>5255.271651808569</c:v>
                </c:pt>
                <c:pt idx="710">
                  <c:v>5255.271651808569</c:v>
                </c:pt>
                <c:pt idx="711">
                  <c:v>5255.271651808569</c:v>
                </c:pt>
                <c:pt idx="712">
                  <c:v>5255.271651808569</c:v>
                </c:pt>
                <c:pt idx="713">
                  <c:v>5255.271651808569</c:v>
                </c:pt>
                <c:pt idx="714">
                  <c:v>5255.271651808569</c:v>
                </c:pt>
                <c:pt idx="715">
                  <c:v>5255.271651808569</c:v>
                </c:pt>
                <c:pt idx="716">
                  <c:v>5255.271651808569</c:v>
                </c:pt>
                <c:pt idx="717">
                  <c:v>5255.271651808569</c:v>
                </c:pt>
                <c:pt idx="718">
                  <c:v>5255.271651808569</c:v>
                </c:pt>
                <c:pt idx="719">
                  <c:v>5255.271651808569</c:v>
                </c:pt>
                <c:pt idx="720">
                  <c:v>5255.271651808569</c:v>
                </c:pt>
                <c:pt idx="721">
                  <c:v>5255.271651808569</c:v>
                </c:pt>
                <c:pt idx="722">
                  <c:v>5255.271651808569</c:v>
                </c:pt>
                <c:pt idx="723">
                  <c:v>5255.271651808569</c:v>
                </c:pt>
                <c:pt idx="724">
                  <c:v>5255.271651808569</c:v>
                </c:pt>
                <c:pt idx="725">
                  <c:v>5255.271651808569</c:v>
                </c:pt>
                <c:pt idx="726">
                  <c:v>5255.271651808569</c:v>
                </c:pt>
                <c:pt idx="727">
                  <c:v>5255.271651808569</c:v>
                </c:pt>
                <c:pt idx="728">
                  <c:v>5255.271651808569</c:v>
                </c:pt>
                <c:pt idx="729">
                  <c:v>5255.271651808569</c:v>
                </c:pt>
                <c:pt idx="730">
                  <c:v>5255.271651808569</c:v>
                </c:pt>
                <c:pt idx="731">
                  <c:v>5255.271651808569</c:v>
                </c:pt>
                <c:pt idx="732">
                  <c:v>5255.271651808569</c:v>
                </c:pt>
                <c:pt idx="733">
                  <c:v>5255.271651808569</c:v>
                </c:pt>
                <c:pt idx="734">
                  <c:v>5255.271651808569</c:v>
                </c:pt>
                <c:pt idx="735">
                  <c:v>5255.271651808569</c:v>
                </c:pt>
                <c:pt idx="736">
                  <c:v>5255.271651808569</c:v>
                </c:pt>
                <c:pt idx="737">
                  <c:v>5255.271651808569</c:v>
                </c:pt>
                <c:pt idx="738">
                  <c:v>5255.271651808569</c:v>
                </c:pt>
                <c:pt idx="739">
                  <c:v>5255.271651808569</c:v>
                </c:pt>
                <c:pt idx="740">
                  <c:v>5255.271651808569</c:v>
                </c:pt>
                <c:pt idx="741">
                  <c:v>5255.271651808569</c:v>
                </c:pt>
                <c:pt idx="742">
                  <c:v>5255.271651808569</c:v>
                </c:pt>
                <c:pt idx="743">
                  <c:v>5255.271651808569</c:v>
                </c:pt>
                <c:pt idx="744">
                  <c:v>5255.271651808569</c:v>
                </c:pt>
                <c:pt idx="745">
                  <c:v>5255.271651808569</c:v>
                </c:pt>
                <c:pt idx="746">
                  <c:v>5255.271651808569</c:v>
                </c:pt>
                <c:pt idx="747">
                  <c:v>5255.271651808569</c:v>
                </c:pt>
                <c:pt idx="748">
                  <c:v>5255.271651808569</c:v>
                </c:pt>
                <c:pt idx="749">
                  <c:v>5255.271651808569</c:v>
                </c:pt>
                <c:pt idx="750">
                  <c:v>5255.271651808569</c:v>
                </c:pt>
                <c:pt idx="751">
                  <c:v>5255.271651808569</c:v>
                </c:pt>
                <c:pt idx="752">
                  <c:v>5255.271651808569</c:v>
                </c:pt>
                <c:pt idx="753">
                  <c:v>5255.271651808569</c:v>
                </c:pt>
                <c:pt idx="754">
                  <c:v>5255.271651808569</c:v>
                </c:pt>
                <c:pt idx="755">
                  <c:v>5255.271651808569</c:v>
                </c:pt>
                <c:pt idx="756">
                  <c:v>5255.271651808569</c:v>
                </c:pt>
                <c:pt idx="757">
                  <c:v>5255.271651808569</c:v>
                </c:pt>
                <c:pt idx="758">
                  <c:v>5255.271651808569</c:v>
                </c:pt>
                <c:pt idx="759">
                  <c:v>5255.271651808569</c:v>
                </c:pt>
                <c:pt idx="760">
                  <c:v>5255.271651808569</c:v>
                </c:pt>
                <c:pt idx="761">
                  <c:v>5255.271651808569</c:v>
                </c:pt>
                <c:pt idx="762">
                  <c:v>5255.271651808569</c:v>
                </c:pt>
                <c:pt idx="763">
                  <c:v>5255.271651808569</c:v>
                </c:pt>
                <c:pt idx="764">
                  <c:v>5255.271651808569</c:v>
                </c:pt>
                <c:pt idx="765">
                  <c:v>5255.271651808569</c:v>
                </c:pt>
                <c:pt idx="766">
                  <c:v>5255.271651808569</c:v>
                </c:pt>
                <c:pt idx="767">
                  <c:v>5255.271651808569</c:v>
                </c:pt>
                <c:pt idx="768">
                  <c:v>5255.271651808569</c:v>
                </c:pt>
                <c:pt idx="769">
                  <c:v>5255.271651808569</c:v>
                </c:pt>
                <c:pt idx="770">
                  <c:v>5255.271651808569</c:v>
                </c:pt>
                <c:pt idx="771">
                  <c:v>5255.271651808569</c:v>
                </c:pt>
                <c:pt idx="772">
                  <c:v>5255.271651808569</c:v>
                </c:pt>
                <c:pt idx="773">
                  <c:v>5255.271651808569</c:v>
                </c:pt>
                <c:pt idx="774">
                  <c:v>5255.271651808569</c:v>
                </c:pt>
                <c:pt idx="775">
                  <c:v>5255.271651808569</c:v>
                </c:pt>
                <c:pt idx="776">
                  <c:v>5255.271651808569</c:v>
                </c:pt>
                <c:pt idx="777">
                  <c:v>5255.271651808569</c:v>
                </c:pt>
                <c:pt idx="778">
                  <c:v>5255.271651808569</c:v>
                </c:pt>
                <c:pt idx="779">
                  <c:v>5255.271651808569</c:v>
                </c:pt>
                <c:pt idx="780">
                  <c:v>5255.271651808569</c:v>
                </c:pt>
                <c:pt idx="781">
                  <c:v>5255.271651808569</c:v>
                </c:pt>
                <c:pt idx="782">
                  <c:v>5255.271651808569</c:v>
                </c:pt>
                <c:pt idx="783">
                  <c:v>5255.271651808569</c:v>
                </c:pt>
                <c:pt idx="784">
                  <c:v>5255.271651808569</c:v>
                </c:pt>
                <c:pt idx="785">
                  <c:v>5255.271651808569</c:v>
                </c:pt>
                <c:pt idx="786">
                  <c:v>5255.271651808569</c:v>
                </c:pt>
                <c:pt idx="787">
                  <c:v>5255.271651808569</c:v>
                </c:pt>
                <c:pt idx="788">
                  <c:v>5255.271651808569</c:v>
                </c:pt>
                <c:pt idx="789">
                  <c:v>5255.271651808569</c:v>
                </c:pt>
                <c:pt idx="790">
                  <c:v>5255.271651808569</c:v>
                </c:pt>
                <c:pt idx="791">
                  <c:v>5255.271651808569</c:v>
                </c:pt>
                <c:pt idx="792">
                  <c:v>5255.271651808569</c:v>
                </c:pt>
                <c:pt idx="793">
                  <c:v>5255.271651808569</c:v>
                </c:pt>
                <c:pt idx="794">
                  <c:v>5255.271651808569</c:v>
                </c:pt>
                <c:pt idx="795">
                  <c:v>5255.271651808569</c:v>
                </c:pt>
                <c:pt idx="796">
                  <c:v>5255.271651808569</c:v>
                </c:pt>
                <c:pt idx="797">
                  <c:v>5255.271651808569</c:v>
                </c:pt>
                <c:pt idx="798">
                  <c:v>5255.271651808569</c:v>
                </c:pt>
                <c:pt idx="799">
                  <c:v>5255.271651808569</c:v>
                </c:pt>
                <c:pt idx="800">
                  <c:v>5255.271651808569</c:v>
                </c:pt>
                <c:pt idx="801">
                  <c:v>5255.271651808569</c:v>
                </c:pt>
                <c:pt idx="802">
                  <c:v>5255.271651808569</c:v>
                </c:pt>
                <c:pt idx="803">
                  <c:v>5255.271651808569</c:v>
                </c:pt>
                <c:pt idx="804">
                  <c:v>5255.271651808569</c:v>
                </c:pt>
                <c:pt idx="805">
                  <c:v>5255.271651808569</c:v>
                </c:pt>
                <c:pt idx="806">
                  <c:v>5255.271651808569</c:v>
                </c:pt>
                <c:pt idx="807">
                  <c:v>5255.271651808569</c:v>
                </c:pt>
                <c:pt idx="808">
                  <c:v>5255.271651808569</c:v>
                </c:pt>
                <c:pt idx="809">
                  <c:v>5255.271651808569</c:v>
                </c:pt>
                <c:pt idx="810">
                  <c:v>5255.271651808569</c:v>
                </c:pt>
                <c:pt idx="811">
                  <c:v>5255.271651808569</c:v>
                </c:pt>
                <c:pt idx="812">
                  <c:v>5255.271651808569</c:v>
                </c:pt>
                <c:pt idx="813">
                  <c:v>5255.271651808569</c:v>
                </c:pt>
                <c:pt idx="814">
                  <c:v>5255.271651808569</c:v>
                </c:pt>
                <c:pt idx="815">
                  <c:v>5255.271651808569</c:v>
                </c:pt>
                <c:pt idx="816">
                  <c:v>5255.271651808569</c:v>
                </c:pt>
                <c:pt idx="817">
                  <c:v>5255.271651808569</c:v>
                </c:pt>
                <c:pt idx="818">
                  <c:v>5255.271651808569</c:v>
                </c:pt>
                <c:pt idx="819">
                  <c:v>5255.271651808569</c:v>
                </c:pt>
                <c:pt idx="820">
                  <c:v>5255.271651808569</c:v>
                </c:pt>
                <c:pt idx="821">
                  <c:v>5255.271651808569</c:v>
                </c:pt>
                <c:pt idx="822">
                  <c:v>5255.271651808569</c:v>
                </c:pt>
                <c:pt idx="823">
                  <c:v>5255.271651808569</c:v>
                </c:pt>
                <c:pt idx="824">
                  <c:v>5255.271651808569</c:v>
                </c:pt>
                <c:pt idx="825">
                  <c:v>5255.271651808569</c:v>
                </c:pt>
                <c:pt idx="826">
                  <c:v>5255.271651808569</c:v>
                </c:pt>
                <c:pt idx="827">
                  <c:v>5255.271651808569</c:v>
                </c:pt>
                <c:pt idx="828">
                  <c:v>5255.271651808569</c:v>
                </c:pt>
                <c:pt idx="829">
                  <c:v>5255.271651808569</c:v>
                </c:pt>
                <c:pt idx="830">
                  <c:v>5255.271651808569</c:v>
                </c:pt>
                <c:pt idx="831">
                  <c:v>5255.271651808569</c:v>
                </c:pt>
                <c:pt idx="832">
                  <c:v>5255.271651808569</c:v>
                </c:pt>
                <c:pt idx="833">
                  <c:v>5255.271651808569</c:v>
                </c:pt>
                <c:pt idx="834">
                  <c:v>5255.271651808569</c:v>
                </c:pt>
                <c:pt idx="835">
                  <c:v>5255.271651808569</c:v>
                </c:pt>
                <c:pt idx="836">
                  <c:v>5255.271651808569</c:v>
                </c:pt>
                <c:pt idx="837">
                  <c:v>5255.271651808569</c:v>
                </c:pt>
                <c:pt idx="838">
                  <c:v>5255.271651808569</c:v>
                </c:pt>
                <c:pt idx="839">
                  <c:v>5255.271651808569</c:v>
                </c:pt>
                <c:pt idx="840">
                  <c:v>5255.271651808569</c:v>
                </c:pt>
                <c:pt idx="841">
                  <c:v>5255.271651808569</c:v>
                </c:pt>
                <c:pt idx="842">
                  <c:v>5255.271651808569</c:v>
                </c:pt>
                <c:pt idx="843">
                  <c:v>5255.271651808569</c:v>
                </c:pt>
                <c:pt idx="844">
                  <c:v>5255.271651808569</c:v>
                </c:pt>
                <c:pt idx="845">
                  <c:v>5255.271651808569</c:v>
                </c:pt>
                <c:pt idx="846">
                  <c:v>5255.271651808569</c:v>
                </c:pt>
                <c:pt idx="847">
                  <c:v>5255.271651808569</c:v>
                </c:pt>
                <c:pt idx="848">
                  <c:v>5255.271651808569</c:v>
                </c:pt>
                <c:pt idx="849">
                  <c:v>5255.271651808569</c:v>
                </c:pt>
                <c:pt idx="850">
                  <c:v>5255.271651808569</c:v>
                </c:pt>
                <c:pt idx="851">
                  <c:v>5255.271651808569</c:v>
                </c:pt>
                <c:pt idx="852">
                  <c:v>5255.271651808569</c:v>
                </c:pt>
                <c:pt idx="853">
                  <c:v>5255.271651808569</c:v>
                </c:pt>
                <c:pt idx="854">
                  <c:v>5255.271651808569</c:v>
                </c:pt>
                <c:pt idx="855">
                  <c:v>5255.271651808569</c:v>
                </c:pt>
                <c:pt idx="856">
                  <c:v>5255.271651808569</c:v>
                </c:pt>
                <c:pt idx="857">
                  <c:v>5255.271651808569</c:v>
                </c:pt>
                <c:pt idx="858">
                  <c:v>5255.271651808569</c:v>
                </c:pt>
                <c:pt idx="859">
                  <c:v>5255.271651808569</c:v>
                </c:pt>
                <c:pt idx="860">
                  <c:v>5255.271651808569</c:v>
                </c:pt>
                <c:pt idx="861">
                  <c:v>5255.271651808569</c:v>
                </c:pt>
                <c:pt idx="862">
                  <c:v>5255.271651808569</c:v>
                </c:pt>
                <c:pt idx="863">
                  <c:v>5255.271651808569</c:v>
                </c:pt>
                <c:pt idx="864">
                  <c:v>5255.271651808569</c:v>
                </c:pt>
                <c:pt idx="865">
                  <c:v>5255.271651808569</c:v>
                </c:pt>
                <c:pt idx="866">
                  <c:v>5255.271651808569</c:v>
                </c:pt>
                <c:pt idx="867">
                  <c:v>5255.271651808569</c:v>
                </c:pt>
                <c:pt idx="868">
                  <c:v>5255.271651808569</c:v>
                </c:pt>
                <c:pt idx="869">
                  <c:v>5255.271651808569</c:v>
                </c:pt>
                <c:pt idx="870">
                  <c:v>5255.271651808569</c:v>
                </c:pt>
                <c:pt idx="871">
                  <c:v>5255.271651808569</c:v>
                </c:pt>
                <c:pt idx="872">
                  <c:v>5255.271651808569</c:v>
                </c:pt>
                <c:pt idx="873">
                  <c:v>5255.271651808569</c:v>
                </c:pt>
                <c:pt idx="874">
                  <c:v>5255.271651808569</c:v>
                </c:pt>
                <c:pt idx="875">
                  <c:v>5255.271651808569</c:v>
                </c:pt>
                <c:pt idx="876">
                  <c:v>5255.271651808569</c:v>
                </c:pt>
                <c:pt idx="877">
                  <c:v>5255.271651808569</c:v>
                </c:pt>
                <c:pt idx="878">
                  <c:v>5255.271651808569</c:v>
                </c:pt>
                <c:pt idx="879">
                  <c:v>5255.271651808569</c:v>
                </c:pt>
                <c:pt idx="880">
                  <c:v>5255.271651808569</c:v>
                </c:pt>
                <c:pt idx="881">
                  <c:v>5255.271651808569</c:v>
                </c:pt>
                <c:pt idx="882">
                  <c:v>5255.271651808569</c:v>
                </c:pt>
                <c:pt idx="883">
                  <c:v>5255.271651808569</c:v>
                </c:pt>
                <c:pt idx="884">
                  <c:v>5255.271651808569</c:v>
                </c:pt>
                <c:pt idx="885">
                  <c:v>5255.271651808569</c:v>
                </c:pt>
                <c:pt idx="886">
                  <c:v>5255.271651808569</c:v>
                </c:pt>
                <c:pt idx="887">
                  <c:v>5255.271651808569</c:v>
                </c:pt>
                <c:pt idx="888">
                  <c:v>5255.271651808569</c:v>
                </c:pt>
                <c:pt idx="889">
                  <c:v>5255.271651808569</c:v>
                </c:pt>
                <c:pt idx="890">
                  <c:v>5255.271651808569</c:v>
                </c:pt>
                <c:pt idx="891">
                  <c:v>5255.271651808569</c:v>
                </c:pt>
                <c:pt idx="892">
                  <c:v>5255.271651808569</c:v>
                </c:pt>
                <c:pt idx="893">
                  <c:v>5255.271651808569</c:v>
                </c:pt>
                <c:pt idx="894">
                  <c:v>5255.271651808569</c:v>
                </c:pt>
                <c:pt idx="895">
                  <c:v>5255.271651808569</c:v>
                </c:pt>
                <c:pt idx="896">
                  <c:v>5255.271651808569</c:v>
                </c:pt>
                <c:pt idx="897">
                  <c:v>5255.271651808569</c:v>
                </c:pt>
                <c:pt idx="898">
                  <c:v>5255.271651808569</c:v>
                </c:pt>
                <c:pt idx="899">
                  <c:v>5255.271651808569</c:v>
                </c:pt>
                <c:pt idx="900">
                  <c:v>5255.271651808569</c:v>
                </c:pt>
                <c:pt idx="901">
                  <c:v>5255.271651808569</c:v>
                </c:pt>
                <c:pt idx="902">
                  <c:v>5255.271651808569</c:v>
                </c:pt>
                <c:pt idx="903">
                  <c:v>5255.271651808569</c:v>
                </c:pt>
                <c:pt idx="904">
                  <c:v>5255.271651808569</c:v>
                </c:pt>
                <c:pt idx="905">
                  <c:v>5255.271651808569</c:v>
                </c:pt>
                <c:pt idx="906">
                  <c:v>5255.271651808569</c:v>
                </c:pt>
                <c:pt idx="907">
                  <c:v>5255.271651808569</c:v>
                </c:pt>
                <c:pt idx="908">
                  <c:v>5255.271651808569</c:v>
                </c:pt>
                <c:pt idx="909">
                  <c:v>5255.271651808569</c:v>
                </c:pt>
                <c:pt idx="910">
                  <c:v>5255.271651808569</c:v>
                </c:pt>
                <c:pt idx="911">
                  <c:v>5255.271651808569</c:v>
                </c:pt>
                <c:pt idx="912">
                  <c:v>5255.271651808569</c:v>
                </c:pt>
                <c:pt idx="913">
                  <c:v>5255.271651808569</c:v>
                </c:pt>
                <c:pt idx="914">
                  <c:v>5255.271651808569</c:v>
                </c:pt>
                <c:pt idx="915">
                  <c:v>5255.271651808569</c:v>
                </c:pt>
                <c:pt idx="916">
                  <c:v>5255.271651808569</c:v>
                </c:pt>
                <c:pt idx="917">
                  <c:v>5255.271651808569</c:v>
                </c:pt>
                <c:pt idx="918">
                  <c:v>5255.271651808569</c:v>
                </c:pt>
                <c:pt idx="919">
                  <c:v>5255.271651808569</c:v>
                </c:pt>
                <c:pt idx="920">
                  <c:v>5255.271651808569</c:v>
                </c:pt>
                <c:pt idx="921">
                  <c:v>5255.271651808569</c:v>
                </c:pt>
                <c:pt idx="922">
                  <c:v>5255.271651808569</c:v>
                </c:pt>
                <c:pt idx="923">
                  <c:v>5255.271651808569</c:v>
                </c:pt>
                <c:pt idx="924">
                  <c:v>5255.271651808569</c:v>
                </c:pt>
                <c:pt idx="925">
                  <c:v>5255.271651808569</c:v>
                </c:pt>
                <c:pt idx="926">
                  <c:v>5255.271651808569</c:v>
                </c:pt>
                <c:pt idx="927">
                  <c:v>5255.271651808569</c:v>
                </c:pt>
                <c:pt idx="928">
                  <c:v>5255.271651808569</c:v>
                </c:pt>
                <c:pt idx="929">
                  <c:v>5255.271651808569</c:v>
                </c:pt>
                <c:pt idx="930">
                  <c:v>5255.271651808569</c:v>
                </c:pt>
                <c:pt idx="931">
                  <c:v>5255.271651808569</c:v>
                </c:pt>
                <c:pt idx="932">
                  <c:v>5255.271651808569</c:v>
                </c:pt>
                <c:pt idx="933">
                  <c:v>5255.271651808569</c:v>
                </c:pt>
                <c:pt idx="934">
                  <c:v>5255.271651808569</c:v>
                </c:pt>
                <c:pt idx="935">
                  <c:v>5255.271651808569</c:v>
                </c:pt>
                <c:pt idx="936">
                  <c:v>5255.271651808569</c:v>
                </c:pt>
                <c:pt idx="937">
                  <c:v>5255.271651808569</c:v>
                </c:pt>
                <c:pt idx="938">
                  <c:v>5255.271651808569</c:v>
                </c:pt>
                <c:pt idx="939">
                  <c:v>5255.271651808569</c:v>
                </c:pt>
                <c:pt idx="940">
                  <c:v>5255.271651808569</c:v>
                </c:pt>
                <c:pt idx="941">
                  <c:v>5255.271651808569</c:v>
                </c:pt>
                <c:pt idx="942">
                  <c:v>5255.271651808569</c:v>
                </c:pt>
                <c:pt idx="943">
                  <c:v>5255.271651808569</c:v>
                </c:pt>
                <c:pt idx="944">
                  <c:v>5255.271651808569</c:v>
                </c:pt>
                <c:pt idx="945">
                  <c:v>5255.271651808569</c:v>
                </c:pt>
                <c:pt idx="946">
                  <c:v>5255.271651808569</c:v>
                </c:pt>
                <c:pt idx="947">
                  <c:v>5255.271651808569</c:v>
                </c:pt>
                <c:pt idx="948">
                  <c:v>5255.271651808569</c:v>
                </c:pt>
                <c:pt idx="949">
                  <c:v>5255.271651808569</c:v>
                </c:pt>
                <c:pt idx="950">
                  <c:v>5255.271651808569</c:v>
                </c:pt>
                <c:pt idx="951">
                  <c:v>5255.271651808569</c:v>
                </c:pt>
                <c:pt idx="952">
                  <c:v>5255.271651808569</c:v>
                </c:pt>
                <c:pt idx="953">
                  <c:v>5255.271651808569</c:v>
                </c:pt>
                <c:pt idx="954">
                  <c:v>5255.271651808569</c:v>
                </c:pt>
                <c:pt idx="955">
                  <c:v>5255.271651808569</c:v>
                </c:pt>
                <c:pt idx="956">
                  <c:v>5255.271651808569</c:v>
                </c:pt>
                <c:pt idx="957">
                  <c:v>5255.271651808569</c:v>
                </c:pt>
                <c:pt idx="958">
                  <c:v>5255.271651808569</c:v>
                </c:pt>
                <c:pt idx="959">
                  <c:v>5255.271651808569</c:v>
                </c:pt>
                <c:pt idx="960">
                  <c:v>5255.271651808569</c:v>
                </c:pt>
                <c:pt idx="961">
                  <c:v>5255.271651808569</c:v>
                </c:pt>
                <c:pt idx="962">
                  <c:v>5255.271651808569</c:v>
                </c:pt>
                <c:pt idx="963">
                  <c:v>5255.271651808569</c:v>
                </c:pt>
                <c:pt idx="964">
                  <c:v>5255.271651808569</c:v>
                </c:pt>
                <c:pt idx="965">
                  <c:v>5255.271651808569</c:v>
                </c:pt>
                <c:pt idx="966">
                  <c:v>5255.271651808569</c:v>
                </c:pt>
                <c:pt idx="967">
                  <c:v>5255.271651808569</c:v>
                </c:pt>
                <c:pt idx="968">
                  <c:v>5255.271651808569</c:v>
                </c:pt>
                <c:pt idx="969">
                  <c:v>5255.271651808569</c:v>
                </c:pt>
                <c:pt idx="970">
                  <c:v>5255.271651808569</c:v>
                </c:pt>
                <c:pt idx="971">
                  <c:v>5255.271651808569</c:v>
                </c:pt>
                <c:pt idx="972">
                  <c:v>5255.271651808569</c:v>
                </c:pt>
                <c:pt idx="973">
                  <c:v>5255.271651808569</c:v>
                </c:pt>
                <c:pt idx="974">
                  <c:v>5255.271651808569</c:v>
                </c:pt>
                <c:pt idx="975">
                  <c:v>5255.271651808569</c:v>
                </c:pt>
                <c:pt idx="976">
                  <c:v>5255.271651808569</c:v>
                </c:pt>
                <c:pt idx="977">
                  <c:v>5255.271651808569</c:v>
                </c:pt>
                <c:pt idx="978">
                  <c:v>5255.271651808569</c:v>
                </c:pt>
                <c:pt idx="979">
                  <c:v>5255.271651808569</c:v>
                </c:pt>
                <c:pt idx="980">
                  <c:v>5255.271651808569</c:v>
                </c:pt>
                <c:pt idx="981">
                  <c:v>5255.271651808569</c:v>
                </c:pt>
                <c:pt idx="982">
                  <c:v>5255.271651808569</c:v>
                </c:pt>
                <c:pt idx="983">
                  <c:v>5255.271651808569</c:v>
                </c:pt>
                <c:pt idx="984">
                  <c:v>5255.271651808569</c:v>
                </c:pt>
                <c:pt idx="985">
                  <c:v>5255.271651808569</c:v>
                </c:pt>
                <c:pt idx="986">
                  <c:v>5255.271651808569</c:v>
                </c:pt>
                <c:pt idx="987">
                  <c:v>5255.271651808569</c:v>
                </c:pt>
                <c:pt idx="988">
                  <c:v>5255.271651808569</c:v>
                </c:pt>
                <c:pt idx="989">
                  <c:v>5255.271651808569</c:v>
                </c:pt>
                <c:pt idx="990">
                  <c:v>5255.271651808569</c:v>
                </c:pt>
                <c:pt idx="991">
                  <c:v>5255.271651808569</c:v>
                </c:pt>
                <c:pt idx="992">
                  <c:v>5255.271651808569</c:v>
                </c:pt>
                <c:pt idx="993">
                  <c:v>5255.271651808569</c:v>
                </c:pt>
                <c:pt idx="994">
                  <c:v>5255.271651808569</c:v>
                </c:pt>
                <c:pt idx="995">
                  <c:v>5255.271651808569</c:v>
                </c:pt>
                <c:pt idx="996">
                  <c:v>5255.271651808569</c:v>
                </c:pt>
                <c:pt idx="997">
                  <c:v>5255.271651808569</c:v>
                </c:pt>
                <c:pt idx="998">
                  <c:v>5255.271651808569</c:v>
                </c:pt>
                <c:pt idx="999">
                  <c:v>5255.271651808569</c:v>
                </c:pt>
                <c:pt idx="1000">
                  <c:v>5255.271651808569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InfoC!$C$610:$N$610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PS10</c:v>
                </c:pt>
              </c:strCache>
            </c:strRef>
          </c:cat>
          <c:val>
            <c:numRef>
              <c:f>InfoC!$C$611:$N$611</c:f>
              <c:numCache>
                <c:formatCode>General</c:formatCode>
                <c:ptCount val="12"/>
                <c:pt idx="0">
                  <c:v>0</c:v>
                </c:pt>
                <c:pt idx="1">
                  <c:v>0.3012275722333494</c:v>
                </c:pt>
                <c:pt idx="2">
                  <c:v>0.5579186559759832</c:v>
                </c:pt>
                <c:pt idx="3">
                  <c:v>0.767621899136263</c:v>
                </c:pt>
                <c:pt idx="4">
                  <c:v>0.9267719127568689</c:v>
                </c:pt>
                <c:pt idx="5">
                  <c:v>1.051402544519748</c:v>
                </c:pt>
                <c:pt idx="6">
                  <c:v>1.160080599546919</c:v>
                </c:pt>
                <c:pt idx="7">
                  <c:v>1.250566823054499</c:v>
                </c:pt>
                <c:pt idx="8">
                  <c:v>1.31997983906251</c:v>
                </c:pt>
                <c:pt idx="9">
                  <c:v>2.951432945134147</c:v>
                </c:pt>
                <c:pt idx="10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InfoC!$C$610:$N$610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PS10</c:v>
                </c:pt>
              </c:strCache>
            </c:strRef>
          </c:cat>
          <c:val>
            <c:numRef>
              <c:f>InfoC!$C$612:$N$612</c:f>
              <c:numCache>
                <c:formatCode>General</c:formatCode>
                <c:ptCount val="12"/>
                <c:pt idx="0">
                  <c:v>0</c:v>
                </c:pt>
                <c:pt idx="1">
                  <c:v>0.3065193711975248</c:v>
                </c:pt>
                <c:pt idx="2">
                  <c:v>0.2862587401434868</c:v>
                </c:pt>
                <c:pt idx="3">
                  <c:v>0.2655830166460452</c:v>
                </c:pt>
                <c:pt idx="4">
                  <c:v>0.2440033584181268</c:v>
                </c:pt>
                <c:pt idx="5">
                  <c:v>0.1699430171444002</c:v>
                </c:pt>
                <c:pt idx="6">
                  <c:v>0.1651807690770863</c:v>
                </c:pt>
                <c:pt idx="7">
                  <c:v>0.1598081628726194</c:v>
                </c:pt>
                <c:pt idx="8">
                  <c:v>0.1536426484440803</c:v>
                </c:pt>
                <c:pt idx="9">
                  <c:v>1.733185252420418</c:v>
                </c:pt>
                <c:pt idx="10">
                  <c:v>0.04278373729593217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InfoC!$C$610:$N$610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PS10</c:v>
                </c:pt>
              </c:strCache>
            </c:strRef>
          </c:cat>
          <c:val>
            <c:numRef>
              <c:f>InfoC!$C$613:$N$613</c:f>
              <c:numCache>
                <c:formatCode>General</c:formatCode>
                <c:ptCount val="12"/>
                <c:pt idx="0">
                  <c:v>0</c:v>
                </c:pt>
                <c:pt idx="1">
                  <c:v>0.005291798964175288</c:v>
                </c:pt>
                <c:pt idx="2">
                  <c:v>0.02956765640085304</c:v>
                </c:pt>
                <c:pt idx="3">
                  <c:v>0.05587977348576537</c:v>
                </c:pt>
                <c:pt idx="4">
                  <c:v>0.08485334479752089</c:v>
                </c:pt>
                <c:pt idx="5">
                  <c:v>0.04531238538152119</c:v>
                </c:pt>
                <c:pt idx="6">
                  <c:v>0.05650271404991482</c:v>
                </c:pt>
                <c:pt idx="7">
                  <c:v>0.06932193936504011</c:v>
                </c:pt>
                <c:pt idx="8">
                  <c:v>0.08422963243606878</c:v>
                </c:pt>
                <c:pt idx="9">
                  <c:v>0.1017321463487808</c:v>
                </c:pt>
                <c:pt idx="10">
                  <c:v>2.994216682430079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InfoC!$C$624:$M$624</c:f>
              <c:strCache>
                <c:ptCount val="11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InfoC!$C$625:$M$625</c:f>
              <c:numCache>
                <c:formatCode>General</c:formatCode>
                <c:ptCount val="11"/>
                <c:pt idx="0">
                  <c:v>0</c:v>
                </c:pt>
                <c:pt idx="1">
                  <c:v>2.970762264706191</c:v>
                </c:pt>
                <c:pt idx="2">
                  <c:v>1.238772196271634</c:v>
                </c:pt>
                <c:pt idx="3">
                  <c:v>1.148560122621465</c:v>
                </c:pt>
                <c:pt idx="4">
                  <c:v>1.049783961054688</c:v>
                </c:pt>
                <c:pt idx="5">
                  <c:v>0.9434870053252413</c:v>
                </c:pt>
                <c:pt idx="6">
                  <c:v>0.7521719809789539</c:v>
                </c:pt>
                <c:pt idx="7">
                  <c:v>0.5298719836784124</c:v>
                </c:pt>
                <c:pt idx="8">
                  <c:v>0.2786869362307289</c:v>
                </c:pt>
                <c:pt idx="9">
                  <c:v>4.996003610813204e-16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InfoC!$C$624:$M$624</c:f>
              <c:strCache>
                <c:ptCount val="11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InfoC!$C$626:$M$626</c:f>
              <c:numCache>
                <c:formatCode>General</c:formatCode>
                <c:ptCount val="11"/>
                <c:pt idx="0">
                  <c:v>0</c:v>
                </c:pt>
                <c:pt idx="1">
                  <c:v>2.982399166834639</c:v>
                </c:pt>
                <c:pt idx="2">
                  <c:v>0.05062051694756509</c:v>
                </c:pt>
                <c:pt idx="3">
                  <c:v>0.04255217559314134</c:v>
                </c:pt>
                <c:pt idx="4">
                  <c:v>0.03562417171676256</c:v>
                </c:pt>
                <c:pt idx="5">
                  <c:v>0.02958735145505665</c:v>
                </c:pt>
                <c:pt idx="6">
                  <c:v>0.0560421577936388</c:v>
                </c:pt>
                <c:pt idx="7">
                  <c:v>0.03748861926225851</c:v>
                </c:pt>
                <c:pt idx="8">
                  <c:v>0.02071288475054529</c:v>
                </c:pt>
                <c:pt idx="9">
                  <c:v>0.005291798964175288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InfoC!$C$624:$M$624</c:f>
              <c:strCache>
                <c:ptCount val="11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InfoC!$C$627:$M$627</c:f>
              <c:numCache>
                <c:formatCode>General</c:formatCode>
                <c:ptCount val="11"/>
                <c:pt idx="0">
                  <c:v>0</c:v>
                </c:pt>
                <c:pt idx="1">
                  <c:v>0.01163690212844719</c:v>
                </c:pt>
                <c:pt idx="2">
                  <c:v>1.782610585382122</c:v>
                </c:pt>
                <c:pt idx="3">
                  <c:v>0.1327642492433104</c:v>
                </c:pt>
                <c:pt idx="4">
                  <c:v>0.1344003332835403</c:v>
                </c:pt>
                <c:pt idx="5">
                  <c:v>0.1358843071845031</c:v>
                </c:pt>
                <c:pt idx="6">
                  <c:v>0.2473571821399262</c:v>
                </c:pt>
                <c:pt idx="7">
                  <c:v>0.2597886165628001</c:v>
                </c:pt>
                <c:pt idx="8">
                  <c:v>0.2718979321982287</c:v>
                </c:pt>
                <c:pt idx="9">
                  <c:v>0.2839787351949037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InfoC!$C$638:$M$638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PN11</c:v>
                </c:pt>
              </c:strCache>
            </c:strRef>
          </c:cat>
          <c:val>
            <c:numRef>
              <c:f>InfoC!$C$639:$M$639</c:f>
              <c:numCache>
                <c:formatCode>General</c:formatCode>
                <c:ptCount val="11"/>
                <c:pt idx="0">
                  <c:v>0</c:v>
                </c:pt>
                <c:pt idx="1">
                  <c:v>0.2215424464861622</c:v>
                </c:pt>
                <c:pt idx="2">
                  <c:v>0.3975247129369827</c:v>
                </c:pt>
                <c:pt idx="3">
                  <c:v>0.5251808911806402</c:v>
                </c:pt>
                <c:pt idx="4">
                  <c:v>0.6006294436105778</c:v>
                </c:pt>
                <c:pt idx="5">
                  <c:v>0.6628517395049219</c:v>
                </c:pt>
                <c:pt idx="6">
                  <c:v>0.7075430012914999</c:v>
                </c:pt>
                <c:pt idx="7">
                  <c:v>0.7323202567400825</c:v>
                </c:pt>
                <c:pt idx="8">
                  <c:v>1.753356655522199</c:v>
                </c:pt>
                <c:pt idx="9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InfoC!$C$638:$M$638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PN11</c:v>
                </c:pt>
              </c:strCache>
            </c:strRef>
          </c:cat>
          <c:val>
            <c:numRef>
              <c:f>InfoC!$C$640:$M$640</c:f>
              <c:numCache>
                <c:formatCode>General</c:formatCode>
                <c:ptCount val="11"/>
                <c:pt idx="0">
                  <c:v>0</c:v>
                </c:pt>
                <c:pt idx="1">
                  <c:v>0.2268342454503375</c:v>
                </c:pt>
                <c:pt idx="2">
                  <c:v>0.2055499228516735</c:v>
                </c:pt>
                <c:pt idx="3">
                  <c:v>0.1835359517294229</c:v>
                </c:pt>
                <c:pt idx="4">
                  <c:v>0.1603018972274585</c:v>
                </c:pt>
                <c:pt idx="5">
                  <c:v>0.1075346812758654</c:v>
                </c:pt>
                <c:pt idx="6">
                  <c:v>0.1011939758364928</c:v>
                </c:pt>
                <c:pt idx="7">
                  <c:v>0.09409919481362265</c:v>
                </c:pt>
                <c:pt idx="8">
                  <c:v>1.105266031218185</c:v>
                </c:pt>
                <c:pt idx="9">
                  <c:v>0.01163690212844719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InfoC!$C$638:$M$638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PN11</c:v>
                </c:pt>
              </c:strCache>
            </c:strRef>
          </c:cat>
          <c:val>
            <c:numRef>
              <c:f>InfoC!$C$641:$M$641</c:f>
              <c:numCache>
                <c:formatCode>General</c:formatCode>
                <c:ptCount val="11"/>
                <c:pt idx="0">
                  <c:v>0</c:v>
                </c:pt>
                <c:pt idx="1">
                  <c:v>0.005291798964175288</c:v>
                </c:pt>
                <c:pt idx="2">
                  <c:v>0.02956765640085305</c:v>
                </c:pt>
                <c:pt idx="3">
                  <c:v>0.05587977348576537</c:v>
                </c:pt>
                <c:pt idx="4">
                  <c:v>0.08485334479752089</c:v>
                </c:pt>
                <c:pt idx="5">
                  <c:v>0.04531238538152119</c:v>
                </c:pt>
                <c:pt idx="6">
                  <c:v>0.05650271404991482</c:v>
                </c:pt>
                <c:pt idx="7">
                  <c:v>0.06932193936504011</c:v>
                </c:pt>
                <c:pt idx="8">
                  <c:v>0.08422963243606878</c:v>
                </c:pt>
                <c:pt idx="9">
                  <c:v>1.764993557650647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InfoC!$C$652:$M$652</c:f>
              <c:strCache>
                <c:ptCount val="11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InfoC!$C$653:$M$653</c:f>
              <c:numCache>
                <c:formatCode>General</c:formatCode>
                <c:ptCount val="11"/>
                <c:pt idx="0">
                  <c:v>0</c:v>
                </c:pt>
                <c:pt idx="1">
                  <c:v>4.937520204411293</c:v>
                </c:pt>
                <c:pt idx="2">
                  <c:v>2.040306926064526</c:v>
                </c:pt>
                <c:pt idx="3">
                  <c:v>1.864998380330678</c:v>
                </c:pt>
                <c:pt idx="4">
                  <c:v>1.683104901268187</c:v>
                </c:pt>
                <c:pt idx="5">
                  <c:v>1.495475403591747</c:v>
                </c:pt>
                <c:pt idx="6">
                  <c:v>1.163045219571301</c:v>
                </c:pt>
                <c:pt idx="7">
                  <c:v>0.8020062801730004</c:v>
                </c:pt>
                <c:pt idx="8">
                  <c:v>0.4140130088343484</c:v>
                </c:pt>
                <c:pt idx="9">
                  <c:v>-9.992007221626409e-16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InfoC!$C$652:$M$652</c:f>
              <c:strCache>
                <c:ptCount val="11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InfoC!$C$654:$M$654</c:f>
              <c:numCache>
                <c:formatCode>General</c:formatCode>
                <c:ptCount val="11"/>
                <c:pt idx="0">
                  <c:v>0</c:v>
                </c:pt>
                <c:pt idx="1">
                  <c:v>4.979306026976091</c:v>
                </c:pt>
                <c:pt idx="2">
                  <c:v>0.0506205169475651</c:v>
                </c:pt>
                <c:pt idx="3">
                  <c:v>0.04255217559314134</c:v>
                </c:pt>
                <c:pt idx="4">
                  <c:v>0.03562417171676256</c:v>
                </c:pt>
                <c:pt idx="5">
                  <c:v>0.02958735145505665</c:v>
                </c:pt>
                <c:pt idx="6">
                  <c:v>0.0560421577936388</c:v>
                </c:pt>
                <c:pt idx="7">
                  <c:v>0.03748861926225851</c:v>
                </c:pt>
                <c:pt idx="8">
                  <c:v>0.02071288475054529</c:v>
                </c:pt>
                <c:pt idx="9">
                  <c:v>0.005291798964175288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InfoC!$C$652:$M$652</c:f>
              <c:strCache>
                <c:ptCount val="11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InfoC!$C$655:$M$655</c:f>
              <c:numCache>
                <c:formatCode>General</c:formatCode>
                <c:ptCount val="11"/>
                <c:pt idx="0">
                  <c:v>0</c:v>
                </c:pt>
                <c:pt idx="1">
                  <c:v>0.04178582256479738</c:v>
                </c:pt>
                <c:pt idx="2">
                  <c:v>2.947833795294332</c:v>
                </c:pt>
                <c:pt idx="3">
                  <c:v>0.2178607213269896</c:v>
                </c:pt>
                <c:pt idx="4">
                  <c:v>0.2175176507792534</c:v>
                </c:pt>
                <c:pt idx="5">
                  <c:v>0.2172168491314963</c:v>
                </c:pt>
                <c:pt idx="6">
                  <c:v>0.3884723418140853</c:v>
                </c:pt>
                <c:pt idx="7">
                  <c:v>0.3985275586605589</c:v>
                </c:pt>
                <c:pt idx="8">
                  <c:v>0.4087061560891972</c:v>
                </c:pt>
                <c:pt idx="9">
                  <c:v>0.4193048077985247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InfoC!$C$666:$M$666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PS11</c:v>
                </c:pt>
              </c:strCache>
            </c:strRef>
          </c:cat>
          <c:val>
            <c:numRef>
              <c:f>InfoC!$C$667:$M$667</c:f>
              <c:numCache>
                <c:formatCode>General</c:formatCode>
                <c:ptCount val="11"/>
                <c:pt idx="0">
                  <c:v>0</c:v>
                </c:pt>
                <c:pt idx="1">
                  <c:v>0.2886119832694046</c:v>
                </c:pt>
                <c:pt idx="2">
                  <c:v>0.5325254092600761</c:v>
                </c:pt>
                <c:pt idx="3">
                  <c:v>0.7292391259939294</c:v>
                </c:pt>
                <c:pt idx="4">
                  <c:v>0.8751376924948659</c:v>
                </c:pt>
                <c:pt idx="5">
                  <c:v>0.9898879619459739</c:v>
                </c:pt>
                <c:pt idx="6">
                  <c:v>1.088435756462479</c:v>
                </c:pt>
                <c:pt idx="7">
                  <c:v>1.168519068203221</c:v>
                </c:pt>
                <c:pt idx="8">
                  <c:v>2.895893243651757</c:v>
                </c:pt>
                <c:pt idx="9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InfoC!$C$666:$M$666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PS11</c:v>
                </c:pt>
              </c:strCache>
            </c:strRef>
          </c:cat>
          <c:val>
            <c:numRef>
              <c:f>InfoC!$C$668:$M$668</c:f>
              <c:numCache>
                <c:formatCode>General</c:formatCode>
                <c:ptCount val="11"/>
                <c:pt idx="0">
                  <c:v>0</c:v>
                </c:pt>
                <c:pt idx="1">
                  <c:v>0.2939037822335799</c:v>
                </c:pt>
                <c:pt idx="2">
                  <c:v>0.2734810823915245</c:v>
                </c:pt>
                <c:pt idx="3">
                  <c:v>0.2525934902196187</c:v>
                </c:pt>
                <c:pt idx="4">
                  <c:v>0.2307519112984575</c:v>
                </c:pt>
                <c:pt idx="5">
                  <c:v>0.1600626548326292</c:v>
                </c:pt>
                <c:pt idx="6">
                  <c:v>0.1550505085664196</c:v>
                </c:pt>
                <c:pt idx="7">
                  <c:v>0.1494052511057827</c:v>
                </c:pt>
                <c:pt idx="8">
                  <c:v>1.811603807884604</c:v>
                </c:pt>
                <c:pt idx="9">
                  <c:v>0.04178582256479738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InfoC!$C$666:$M$666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PS11</c:v>
                </c:pt>
              </c:strCache>
            </c:strRef>
          </c:cat>
          <c:val>
            <c:numRef>
              <c:f>InfoC!$C$669:$M$669</c:f>
              <c:numCache>
                <c:formatCode>General</c:formatCode>
                <c:ptCount val="11"/>
                <c:pt idx="0">
                  <c:v>0</c:v>
                </c:pt>
                <c:pt idx="1">
                  <c:v>0.005291798964175288</c:v>
                </c:pt>
                <c:pt idx="2">
                  <c:v>0.02956765640085304</c:v>
                </c:pt>
                <c:pt idx="3">
                  <c:v>0.05587977348576538</c:v>
                </c:pt>
                <c:pt idx="4">
                  <c:v>0.08485334479752087</c:v>
                </c:pt>
                <c:pt idx="5">
                  <c:v>0.04531238538152119</c:v>
                </c:pt>
                <c:pt idx="6">
                  <c:v>0.05650271404991482</c:v>
                </c:pt>
                <c:pt idx="7">
                  <c:v>0.06932193936504011</c:v>
                </c:pt>
                <c:pt idx="8">
                  <c:v>0.08422963243606878</c:v>
                </c:pt>
                <c:pt idx="9">
                  <c:v>2.937679066216556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InfoC!$C$680:$L$680</c:f>
              <c:strCache>
                <c:ptCount val="10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InfoC!$C$681:$L$681</c:f>
              <c:numCache>
                <c:formatCode>General</c:formatCode>
                <c:ptCount val="10"/>
                <c:pt idx="0">
                  <c:v>0</c:v>
                </c:pt>
                <c:pt idx="1">
                  <c:v>2.842590589968013</c:v>
                </c:pt>
                <c:pt idx="2">
                  <c:v>1.083623212993272</c:v>
                </c:pt>
                <c:pt idx="3">
                  <c:v>0.9923806827990215</c:v>
                </c:pt>
                <c:pt idx="4">
                  <c:v>0.8934555890121945</c:v>
                </c:pt>
                <c:pt idx="5">
                  <c:v>0.7149310351249096</c:v>
                </c:pt>
                <c:pt idx="6">
                  <c:v>0.5052061314182252</c:v>
                </c:pt>
                <c:pt idx="7">
                  <c:v>0.2664211801066798</c:v>
                </c:pt>
                <c:pt idx="8">
                  <c:v>3.33066907387547e-16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InfoC!$C$680:$L$680</c:f>
              <c:strCache>
                <c:ptCount val="10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InfoC!$C$682:$L$682</c:f>
              <c:numCache>
                <c:formatCode>General</c:formatCode>
                <c:ptCount val="10"/>
                <c:pt idx="0">
                  <c:v>0</c:v>
                </c:pt>
                <c:pt idx="1">
                  <c:v>2.853713154098693</c:v>
                </c:pt>
                <c:pt idx="2">
                  <c:v>0.04255217559314133</c:v>
                </c:pt>
                <c:pt idx="3">
                  <c:v>0.03562417171676256</c:v>
                </c:pt>
                <c:pt idx="4">
                  <c:v>0.02958735145505665</c:v>
                </c:pt>
                <c:pt idx="5">
                  <c:v>0.0560421577936388</c:v>
                </c:pt>
                <c:pt idx="6">
                  <c:v>0.03748861926225851</c:v>
                </c:pt>
                <c:pt idx="7">
                  <c:v>0.02071288475054529</c:v>
                </c:pt>
                <c:pt idx="8">
                  <c:v>0.005291798964175288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InfoC!$C$680:$L$680</c:f>
              <c:strCache>
                <c:ptCount val="10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InfoC!$C$683:$L$683</c:f>
              <c:numCache>
                <c:formatCode>General</c:formatCode>
                <c:ptCount val="10"/>
                <c:pt idx="0">
                  <c:v>0</c:v>
                </c:pt>
                <c:pt idx="1">
                  <c:v>0.01112256413068079</c:v>
                </c:pt>
                <c:pt idx="2">
                  <c:v>1.801519552567882</c:v>
                </c:pt>
                <c:pt idx="3">
                  <c:v>0.126866701911013</c:v>
                </c:pt>
                <c:pt idx="4">
                  <c:v>0.1285124452418837</c:v>
                </c:pt>
                <c:pt idx="5">
                  <c:v>0.2345667116809237</c:v>
                </c:pt>
                <c:pt idx="6">
                  <c:v>0.2472135229689429</c:v>
                </c:pt>
                <c:pt idx="7">
                  <c:v>0.2594978360620907</c:v>
                </c:pt>
                <c:pt idx="8">
                  <c:v>0.2717129790708548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InfoC!$C$694:$L$694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PN12</c:v>
                </c:pt>
              </c:strCache>
            </c:strRef>
          </c:cat>
          <c:val>
            <c:numRef>
              <c:f>InfoC!$C$695:$L$695</c:f>
              <c:numCache>
                <c:formatCode>General</c:formatCode>
                <c:ptCount val="10"/>
                <c:pt idx="0">
                  <c:v>0</c:v>
                </c:pt>
                <c:pt idx="1">
                  <c:v>0.2071110466152271</c:v>
                </c:pt>
                <c:pt idx="2">
                  <c:v>0.3684765172145392</c:v>
                </c:pt>
                <c:pt idx="3">
                  <c:v>0.4812735358478457</c:v>
                </c:pt>
                <c:pt idx="4">
                  <c:v>0.5415633087075983</c:v>
                </c:pt>
                <c:pt idx="5">
                  <c:v>0.5924831232197099</c:v>
                </c:pt>
                <c:pt idx="6">
                  <c:v>0.6255860366030547</c:v>
                </c:pt>
                <c:pt idx="7">
                  <c:v>1.677726547931868</c:v>
                </c:pt>
                <c:pt idx="8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InfoC!$C$694:$L$694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PN12</c:v>
                </c:pt>
              </c:strCache>
            </c:strRef>
          </c:cat>
          <c:val>
            <c:numRef>
              <c:f>InfoC!$C$696:$L$696</c:f>
              <c:numCache>
                <c:formatCode>General</c:formatCode>
                <c:ptCount val="10"/>
                <c:pt idx="0">
                  <c:v>0</c:v>
                </c:pt>
                <c:pt idx="1">
                  <c:v>0.2124028455794024</c:v>
                </c:pt>
                <c:pt idx="2">
                  <c:v>0.1909331270001652</c:v>
                </c:pt>
                <c:pt idx="3">
                  <c:v>0.1686767921190719</c:v>
                </c:pt>
                <c:pt idx="4">
                  <c:v>0.1451431176572735</c:v>
                </c:pt>
                <c:pt idx="5">
                  <c:v>0.09623219989363277</c:v>
                </c:pt>
                <c:pt idx="6">
                  <c:v>0.08960562743325964</c:v>
                </c:pt>
                <c:pt idx="7">
                  <c:v>1.121462450693854</c:v>
                </c:pt>
                <c:pt idx="8">
                  <c:v>0.01112256413068079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InfoC!$C$694:$L$694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PN12</c:v>
                </c:pt>
              </c:strCache>
            </c:strRef>
          </c:cat>
          <c:val>
            <c:numRef>
              <c:f>InfoC!$C$697:$L$697</c:f>
              <c:numCache>
                <c:formatCode>General</c:formatCode>
                <c:ptCount val="10"/>
                <c:pt idx="0">
                  <c:v>0</c:v>
                </c:pt>
                <c:pt idx="1">
                  <c:v>0.005291798964175288</c:v>
                </c:pt>
                <c:pt idx="2">
                  <c:v>0.02956765640085304</c:v>
                </c:pt>
                <c:pt idx="3">
                  <c:v>0.05587977348576537</c:v>
                </c:pt>
                <c:pt idx="4">
                  <c:v>0.08485334479752089</c:v>
                </c:pt>
                <c:pt idx="5">
                  <c:v>0.04531238538152119</c:v>
                </c:pt>
                <c:pt idx="6">
                  <c:v>0.05650271404991482</c:v>
                </c:pt>
                <c:pt idx="7">
                  <c:v>0.06932193936504011</c:v>
                </c:pt>
                <c:pt idx="8">
                  <c:v>1.68884911206255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InfoC!$C$708:$L$708</c:f>
              <c:strCache>
                <c:ptCount val="10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InfoC!$C$709:$L$709</c:f>
              <c:numCache>
                <c:formatCode>General</c:formatCode>
                <c:ptCount val="10"/>
                <c:pt idx="0">
                  <c:v>0</c:v>
                </c:pt>
                <c:pt idx="1">
                  <c:v>4.783376761375242</c:v>
                </c:pt>
                <c:pt idx="2">
                  <c:v>1.807702339185132</c:v>
                </c:pt>
                <c:pt idx="3">
                  <c:v>1.632456038985435</c:v>
                </c:pt>
                <c:pt idx="4">
                  <c:v>1.451330985508789</c:v>
                </c:pt>
                <c:pt idx="5">
                  <c:v>1.130186268041739</c:v>
                </c:pt>
                <c:pt idx="6">
                  <c:v>0.7802427608727835</c:v>
                </c:pt>
                <c:pt idx="7">
                  <c:v>0.4031905155622078</c:v>
                </c:pt>
                <c:pt idx="8">
                  <c:v>-8.326672684688674e-16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InfoC!$C$708:$L$708</c:f>
              <c:strCache>
                <c:ptCount val="10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InfoC!$C$710:$L$710</c:f>
              <c:numCache>
                <c:formatCode>General</c:formatCode>
                <c:ptCount val="10"/>
                <c:pt idx="0">
                  <c:v>0</c:v>
                </c:pt>
                <c:pt idx="1">
                  <c:v>4.823813296510178</c:v>
                </c:pt>
                <c:pt idx="2">
                  <c:v>0.04255217559314134</c:v>
                </c:pt>
                <c:pt idx="3">
                  <c:v>0.03562417171676256</c:v>
                </c:pt>
                <c:pt idx="4">
                  <c:v>0.02958735145505665</c:v>
                </c:pt>
                <c:pt idx="5">
                  <c:v>0.0560421577936388</c:v>
                </c:pt>
                <c:pt idx="6">
                  <c:v>0.03748861926225851</c:v>
                </c:pt>
                <c:pt idx="7">
                  <c:v>0.02071288475054529</c:v>
                </c:pt>
                <c:pt idx="8">
                  <c:v>0.005291798964175288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InfoC!$C$708:$L$708</c:f>
              <c:strCache>
                <c:ptCount val="10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InfoC!$C$711:$L$711</c:f>
              <c:numCache>
                <c:formatCode>General</c:formatCode>
                <c:ptCount val="10"/>
                <c:pt idx="0">
                  <c:v>0</c:v>
                </c:pt>
                <c:pt idx="1">
                  <c:v>0.04043653513493622</c:v>
                </c:pt>
                <c:pt idx="2">
                  <c:v>3.018226597783251</c:v>
                </c:pt>
                <c:pt idx="3">
                  <c:v>0.2108704719164591</c:v>
                </c:pt>
                <c:pt idx="4">
                  <c:v>0.2107124049317029</c:v>
                </c:pt>
                <c:pt idx="5">
                  <c:v>0.3771868752606888</c:v>
                </c:pt>
                <c:pt idx="6">
                  <c:v>0.3874321264312138</c:v>
                </c:pt>
                <c:pt idx="7">
                  <c:v>0.3977651300611211</c:v>
                </c:pt>
                <c:pt idx="8">
                  <c:v>0.4084823145263839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InfoC!$C$722:$L$722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PS12</c:v>
                </c:pt>
              </c:strCache>
            </c:strRef>
          </c:cat>
          <c:val>
            <c:numRef>
              <c:f>InfoC!$C$723:$L$723</c:f>
              <c:numCache>
                <c:formatCode>General</c:formatCode>
                <c:ptCount val="10"/>
                <c:pt idx="0">
                  <c:v>0</c:v>
                </c:pt>
                <c:pt idx="1">
                  <c:v>0.2750897126096278</c:v>
                </c:pt>
                <c:pt idx="2">
                  <c:v>0.5053071512774844</c:v>
                </c:pt>
                <c:pt idx="3">
                  <c:v>0.6880977850238956</c:v>
                </c:pt>
                <c:pt idx="4">
                  <c:v>0.8197925236181043</c:v>
                </c:pt>
                <c:pt idx="5">
                  <c:v>0.9239523296530159</c:v>
                </c:pt>
                <c:pt idx="6">
                  <c:v>1.011641802384403</c:v>
                </c:pt>
                <c:pt idx="7">
                  <c:v>2.805536068686471</c:v>
                </c:pt>
                <c:pt idx="8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InfoC!$C$722:$L$722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PS12</c:v>
                </c:pt>
              </c:strCache>
            </c:strRef>
          </c:cat>
          <c:val>
            <c:numRef>
              <c:f>InfoC!$C$724:$L$724</c:f>
              <c:numCache>
                <c:formatCode>General</c:formatCode>
                <c:ptCount val="10"/>
                <c:pt idx="0">
                  <c:v>0</c:v>
                </c:pt>
                <c:pt idx="1">
                  <c:v>0.2803815115738031</c:v>
                </c:pt>
                <c:pt idx="2">
                  <c:v>0.2597850950687097</c:v>
                </c:pt>
                <c:pt idx="3">
                  <c:v>0.2386704072321766</c:v>
                </c:pt>
                <c:pt idx="4">
                  <c:v>0.2165480833917295</c:v>
                </c:pt>
                <c:pt idx="5">
                  <c:v>0.1494721914164328</c:v>
                </c:pt>
                <c:pt idx="6">
                  <c:v>0.1441921867813024</c:v>
                </c:pt>
                <c:pt idx="7">
                  <c:v>1.863216205667107</c:v>
                </c:pt>
                <c:pt idx="8">
                  <c:v>0.04043653513493622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InfoC!$C$722:$L$722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PS12</c:v>
                </c:pt>
              </c:strCache>
            </c:strRef>
          </c:cat>
          <c:val>
            <c:numRef>
              <c:f>InfoC!$C$725:$L$725</c:f>
              <c:numCache>
                <c:formatCode>General</c:formatCode>
                <c:ptCount val="10"/>
                <c:pt idx="0">
                  <c:v>0</c:v>
                </c:pt>
                <c:pt idx="1">
                  <c:v>0.005291798964175288</c:v>
                </c:pt>
                <c:pt idx="2">
                  <c:v>0.02956765640085304</c:v>
                </c:pt>
                <c:pt idx="3">
                  <c:v>0.05587977348576537</c:v>
                </c:pt>
                <c:pt idx="4">
                  <c:v>0.08485334479752087</c:v>
                </c:pt>
                <c:pt idx="5">
                  <c:v>0.04531238538152119</c:v>
                </c:pt>
                <c:pt idx="6">
                  <c:v>0.05650271404991482</c:v>
                </c:pt>
                <c:pt idx="7">
                  <c:v>0.06932193936504011</c:v>
                </c:pt>
                <c:pt idx="8">
                  <c:v>2.845972603821408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InfoC!$C$736:$K$736</c:f>
              <c:strCache>
                <c:ptCount val="9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InfoC!$C$737:$K$737</c:f>
              <c:numCache>
                <c:formatCode>General</c:formatCode>
                <c:ptCount val="9"/>
                <c:pt idx="0">
                  <c:v>0</c:v>
                </c:pt>
                <c:pt idx="1">
                  <c:v>2.748806851892576</c:v>
                </c:pt>
                <c:pt idx="2">
                  <c:v>0.9487980069081414</c:v>
                </c:pt>
                <c:pt idx="3">
                  <c:v>0.8554699012990024</c:v>
                </c:pt>
                <c:pt idx="4">
                  <c:v>0.6866563420699634</c:v>
                </c:pt>
                <c:pt idx="5">
                  <c:v>0.4864789109999043</c:v>
                </c:pt>
                <c:pt idx="6">
                  <c:v>0.2571085678316439</c:v>
                </c:pt>
                <c:pt idx="7">
                  <c:v>-1.665334536937735e-16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InfoC!$C$736:$K$736</c:f>
              <c:strCache>
                <c:ptCount val="9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InfoC!$C$738:$K$738</c:f>
              <c:numCache>
                <c:formatCode>General</c:formatCode>
                <c:ptCount val="9"/>
                <c:pt idx="0">
                  <c:v>0</c:v>
                </c:pt>
                <c:pt idx="1">
                  <c:v>2.759587377688853</c:v>
                </c:pt>
                <c:pt idx="2">
                  <c:v>0.03562417171676256</c:v>
                </c:pt>
                <c:pt idx="3">
                  <c:v>0.02958735145505665</c:v>
                </c:pt>
                <c:pt idx="4">
                  <c:v>0.05604215779363879</c:v>
                </c:pt>
                <c:pt idx="5">
                  <c:v>0.03748861926225851</c:v>
                </c:pt>
                <c:pt idx="6">
                  <c:v>0.02071288475054529</c:v>
                </c:pt>
                <c:pt idx="7">
                  <c:v>0.005291798964175288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InfoC!$C$736:$K$736</c:f>
              <c:strCache>
                <c:ptCount val="9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InfoC!$C$739:$K$739</c:f>
              <c:numCache>
                <c:formatCode>General</c:formatCode>
                <c:ptCount val="9"/>
                <c:pt idx="0">
                  <c:v>0</c:v>
                </c:pt>
                <c:pt idx="1">
                  <c:v>0.01078052579627661</c:v>
                </c:pt>
                <c:pt idx="2">
                  <c:v>1.835633016701197</c:v>
                </c:pt>
                <c:pt idx="3">
                  <c:v>0.1229154570641957</c:v>
                </c:pt>
                <c:pt idx="4">
                  <c:v>0.2248557170226778</c:v>
                </c:pt>
                <c:pt idx="5">
                  <c:v>0.2376660503323177</c:v>
                </c:pt>
                <c:pt idx="6">
                  <c:v>0.2500832279188057</c:v>
                </c:pt>
                <c:pt idx="7">
                  <c:v>0.2624003667958194</c:v>
                </c:pt>
              </c:numCache>
            </c:numRef>
          </c:val>
        </c:ser>
        <c:marker val="1"/>
        <c:axId val="50590001"/>
        <c:axId val="50590002"/>
      </c:lineChart>
      <c:catAx>
        <c:axId val="50590001"/>
        <c:scaling>
          <c:orientation val="minMax"/>
        </c:scaling>
        <c:axPos val="b"/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3456.770055169166</c:v>
                </c:pt>
                <c:pt idx="1">
                  <c:v>29948.63208605115</c:v>
                </c:pt>
                <c:pt idx="2">
                  <c:v>28655.41921546968</c:v>
                </c:pt>
                <c:pt idx="3">
                  <c:v>27710.09953126465</c:v>
                </c:pt>
                <c:pt idx="4">
                  <c:v>27065.34681782147</c:v>
                </c:pt>
                <c:pt idx="5">
                  <c:v>26440.77235059826</c:v>
                </c:pt>
                <c:pt idx="6">
                  <c:v>26217.8567126265</c:v>
                </c:pt>
                <c:pt idx="7">
                  <c:v>25810.46610619575</c:v>
                </c:pt>
                <c:pt idx="8">
                  <c:v>25595.54907273222</c:v>
                </c:pt>
                <c:pt idx="9">
                  <c:v>25190.5451834062</c:v>
                </c:pt>
                <c:pt idx="10">
                  <c:v>24978.00968355854</c:v>
                </c:pt>
                <c:pt idx="11">
                  <c:v>24571.27538391579</c:v>
                </c:pt>
                <c:pt idx="12">
                  <c:v>24358.91091934506</c:v>
                </c:pt>
                <c:pt idx="13">
                  <c:v>23948.88190224713</c:v>
                </c:pt>
                <c:pt idx="14">
                  <c:v>23735.66958148488</c:v>
                </c:pt>
                <c:pt idx="15">
                  <c:v>23321.70406393082</c:v>
                </c:pt>
                <c:pt idx="16">
                  <c:v>23107.12950594674</c:v>
                </c:pt>
                <c:pt idx="17">
                  <c:v>22688.97229776128</c:v>
                </c:pt>
                <c:pt idx="18">
                  <c:v>22472.76038028202</c:v>
                </c:pt>
                <c:pt idx="19">
                  <c:v>22050.32988552127</c:v>
                </c:pt>
                <c:pt idx="20">
                  <c:v>21832.32668657211</c:v>
                </c:pt>
                <c:pt idx="21">
                  <c:v>21405.61906669993</c:v>
                </c:pt>
                <c:pt idx="22">
                  <c:v>21185.73373239565</c:v>
                </c:pt>
                <c:pt idx="23">
                  <c:v>20754.77582964803</c:v>
                </c:pt>
                <c:pt idx="24">
                  <c:v>20532.949648777</c:v>
                </c:pt>
                <c:pt idx="25">
                  <c:v>20097.77423247668</c:v>
                </c:pt>
                <c:pt idx="26">
                  <c:v>19873.96308229592</c:v>
                </c:pt>
                <c:pt idx="27">
                  <c:v>19434.59500322074</c:v>
                </c:pt>
                <c:pt idx="28">
                  <c:v>19208.75874935965</c:v>
                </c:pt>
                <c:pt idx="29">
                  <c:v>18765.20662965739</c:v>
                </c:pt>
                <c:pt idx="30">
                  <c:v>18537.30227170839</c:v>
                </c:pt>
                <c:pt idx="31">
                  <c:v>18089.55301247198</c:v>
                </c:pt>
                <c:pt idx="32">
                  <c:v>17859.52986190758</c:v>
                </c:pt>
                <c:pt idx="33">
                  <c:v>17407.54449655976</c:v>
                </c:pt>
                <c:pt idx="34">
                  <c:v>17170.48708934442</c:v>
                </c:pt>
                <c:pt idx="35">
                  <c:v>16704.47982917259</c:v>
                </c:pt>
                <c:pt idx="36">
                  <c:v>16460.02384168844</c:v>
                </c:pt>
                <c:pt idx="37">
                  <c:v>15979.37454303656</c:v>
                </c:pt>
                <c:pt idx="38">
                  <c:v>15727.05207538681</c:v>
                </c:pt>
                <c:pt idx="39">
                  <c:v>15230.93095778339</c:v>
                </c:pt>
                <c:pt idx="40">
                  <c:v>14027.91694186319</c:v>
                </c:pt>
                <c:pt idx="41">
                  <c:v>13586.09908855951</c:v>
                </c:pt>
                <c:pt idx="42">
                  <c:v>13289.42382203873</c:v>
                </c:pt>
                <c:pt idx="43">
                  <c:v>13300.349739119</c:v>
                </c:pt>
                <c:pt idx="44">
                  <c:v>12825.35675834294</c:v>
                </c:pt>
                <c:pt idx="45">
                  <c:v>12167.08597072518</c:v>
                </c:pt>
                <c:pt idx="46">
                  <c:v>12137.36223962354</c:v>
                </c:pt>
                <c:pt idx="47">
                  <c:v>12135.83178416939</c:v>
                </c:pt>
                <c:pt idx="48">
                  <c:v>12000.17050974483</c:v>
                </c:pt>
                <c:pt idx="49">
                  <c:v>11997.90981478928</c:v>
                </c:pt>
                <c:pt idx="50">
                  <c:v>11856.77092237316</c:v>
                </c:pt>
                <c:pt idx="51">
                  <c:v>11853.86879843577</c:v>
                </c:pt>
                <c:pt idx="52">
                  <c:v>11706.5496785198</c:v>
                </c:pt>
                <c:pt idx="53">
                  <c:v>11703.06575979581</c:v>
                </c:pt>
                <c:pt idx="54">
                  <c:v>11549.58398042504</c:v>
                </c:pt>
                <c:pt idx="55">
                  <c:v>11545.57161346163</c:v>
                </c:pt>
                <c:pt idx="56">
                  <c:v>11386.18107520767</c:v>
                </c:pt>
                <c:pt idx="57">
                  <c:v>11381.69082868436</c:v>
                </c:pt>
                <c:pt idx="58">
                  <c:v>11216.70520847389</c:v>
                </c:pt>
                <c:pt idx="59">
                  <c:v>11211.78354788803</c:v>
                </c:pt>
                <c:pt idx="60">
                  <c:v>11041.50745204735</c:v>
                </c:pt>
                <c:pt idx="61">
                  <c:v>11036.20021745723</c:v>
                </c:pt>
                <c:pt idx="62">
                  <c:v>10860.93935363766</c:v>
                </c:pt>
                <c:pt idx="63">
                  <c:v>10855.29006382384</c:v>
                </c:pt>
                <c:pt idx="64">
                  <c:v>10675.34586853147</c:v>
                </c:pt>
                <c:pt idx="65">
                  <c:v>10669.39927863095</c:v>
                </c:pt>
                <c:pt idx="66">
                  <c:v>10485.09121794556</c:v>
                </c:pt>
                <c:pt idx="67">
                  <c:v>10478.88995255989</c:v>
                </c:pt>
                <c:pt idx="68">
                  <c:v>10290.52760154249</c:v>
                </c:pt>
                <c:pt idx="69">
                  <c:v>10284.10765689154</c:v>
                </c:pt>
                <c:pt idx="70">
                  <c:v>10091.99978816822</c:v>
                </c:pt>
                <c:pt idx="71">
                  <c:v>10085.3986902339</c:v>
                </c:pt>
                <c:pt idx="72">
                  <c:v>9889.943833359266</c:v>
                </c:pt>
                <c:pt idx="73">
                  <c:v>9882.792896193369</c:v>
                </c:pt>
                <c:pt idx="74">
                  <c:v>9684.885773573189</c:v>
                </c:pt>
                <c:pt idx="75">
                  <c:v>9677.49039815411</c:v>
                </c:pt>
                <c:pt idx="76">
                  <c:v>9478.915773709497</c:v>
                </c:pt>
                <c:pt idx="77">
                  <c:v>9471.292975023049</c:v>
                </c:pt>
                <c:pt idx="78">
                  <c:v>9272.412210734587</c:v>
                </c:pt>
                <c:pt idx="79">
                  <c:v>9206.722375490726</c:v>
                </c:pt>
                <c:pt idx="80">
                  <c:v>8838.360887473911</c:v>
                </c:pt>
                <c:pt idx="81">
                  <c:v>8789.928590142561</c:v>
                </c:pt>
                <c:pt idx="82">
                  <c:v>8805.572484984341</c:v>
                </c:pt>
                <c:pt idx="83">
                  <c:v>8646.273099209027</c:v>
                </c:pt>
                <c:pt idx="84">
                  <c:v>8301.69753958239</c:v>
                </c:pt>
                <c:pt idx="85">
                  <c:v>8161.302335240916</c:v>
                </c:pt>
                <c:pt idx="86">
                  <c:v>8140.011897441754</c:v>
                </c:pt>
                <c:pt idx="87">
                  <c:v>8144.497059796865</c:v>
                </c:pt>
                <c:pt idx="88">
                  <c:v>8102.016168816999</c:v>
                </c:pt>
                <c:pt idx="89">
                  <c:v>8104.425652228801</c:v>
                </c:pt>
                <c:pt idx="90">
                  <c:v>8043.193971699264</c:v>
                </c:pt>
                <c:pt idx="91">
                  <c:v>8046.497060136542</c:v>
                </c:pt>
                <c:pt idx="92">
                  <c:v>7972.061850792294</c:v>
                </c:pt>
                <c:pt idx="93">
                  <c:v>7976.039553447127</c:v>
                </c:pt>
                <c:pt idx="94">
                  <c:v>7890.088821090362</c:v>
                </c:pt>
                <c:pt idx="95">
                  <c:v>7894.558141828134</c:v>
                </c:pt>
                <c:pt idx="96">
                  <c:v>7798.698948049301</c:v>
                </c:pt>
                <c:pt idx="97">
                  <c:v>7803.496109462213</c:v>
                </c:pt>
                <c:pt idx="98">
                  <c:v>7699.200187430616</c:v>
                </c:pt>
                <c:pt idx="99">
                  <c:v>7704.174086937963</c:v>
                </c:pt>
                <c:pt idx="100">
                  <c:v>7592.794906923862</c:v>
                </c:pt>
                <c:pt idx="101">
                  <c:v>7597.806518905204</c:v>
                </c:pt>
                <c:pt idx="102">
                  <c:v>7480.644474706562</c:v>
                </c:pt>
                <c:pt idx="103">
                  <c:v>7436.393046043509</c:v>
                </c:pt>
                <c:pt idx="104">
                  <c:v>7441.135347760574</c:v>
                </c:pt>
                <c:pt idx="105">
                  <c:v>7329.941513392151</c:v>
                </c:pt>
                <c:pt idx="106">
                  <c:v>7211.183642383669</c:v>
                </c:pt>
                <c:pt idx="107">
                  <c:v>7164.237902659956</c:v>
                </c:pt>
                <c:pt idx="108">
                  <c:v>7168.282315023966</c:v>
                </c:pt>
                <c:pt idx="109">
                  <c:v>7053.708233245343</c:v>
                </c:pt>
                <c:pt idx="110">
                  <c:v>6933.64912805348</c:v>
                </c:pt>
                <c:pt idx="111">
                  <c:v>6886.074111175103</c:v>
                </c:pt>
                <c:pt idx="112">
                  <c:v>6888.864203240376</c:v>
                </c:pt>
                <c:pt idx="113">
                  <c:v>6777.600156721695</c:v>
                </c:pt>
                <c:pt idx="114">
                  <c:v>6662.647528678919</c:v>
                </c:pt>
                <c:pt idx="115">
                  <c:v>6616.247649973269</c:v>
                </c:pt>
                <c:pt idx="116">
                  <c:v>6617.994166770793</c:v>
                </c:pt>
                <c:pt idx="117">
                  <c:v>6515.528463353251</c:v>
                </c:pt>
                <c:pt idx="118">
                  <c:v>6410.647598846565</c:v>
                </c:pt>
                <c:pt idx="119">
                  <c:v>6255.730142711933</c:v>
                </c:pt>
                <c:pt idx="120">
                  <c:v>6168.710692833507</c:v>
                </c:pt>
                <c:pt idx="121">
                  <c:v>6137.715875274846</c:v>
                </c:pt>
                <c:pt idx="122">
                  <c:v>6141.840725951266</c:v>
                </c:pt>
                <c:pt idx="123">
                  <c:v>5992.167412977208</c:v>
                </c:pt>
                <c:pt idx="124">
                  <c:v>5909.762470873802</c:v>
                </c:pt>
                <c:pt idx="125">
                  <c:v>5880.116844207899</c:v>
                </c:pt>
                <c:pt idx="126">
                  <c:v>5881.957080269442</c:v>
                </c:pt>
                <c:pt idx="127">
                  <c:v>5869.927990163924</c:v>
                </c:pt>
                <c:pt idx="128">
                  <c:v>5876.083137772406</c:v>
                </c:pt>
                <c:pt idx="129">
                  <c:v>5840.137872789615</c:v>
                </c:pt>
                <c:pt idx="130">
                  <c:v>5846.87338831487</c:v>
                </c:pt>
                <c:pt idx="131">
                  <c:v>5799.538314863793</c:v>
                </c:pt>
                <c:pt idx="132">
                  <c:v>5806.537660334857</c:v>
                </c:pt>
                <c:pt idx="133">
                  <c:v>5751.033649049959</c:v>
                </c:pt>
                <c:pt idx="134">
                  <c:v>5758.194581381343</c:v>
                </c:pt>
                <c:pt idx="135">
                  <c:v>5695.58828340059</c:v>
                </c:pt>
                <c:pt idx="136">
                  <c:v>5702.812338395239</c:v>
                </c:pt>
                <c:pt idx="137">
                  <c:v>5634.058562951677</c:v>
                </c:pt>
                <c:pt idx="138">
                  <c:v>5568.994784293331</c:v>
                </c:pt>
                <c:pt idx="139">
                  <c:v>5555.921999569282</c:v>
                </c:pt>
                <c:pt idx="140">
                  <c:v>5563.27060643497</c:v>
                </c:pt>
                <c:pt idx="141">
                  <c:v>5484.059044945868</c:v>
                </c:pt>
                <c:pt idx="142">
                  <c:v>5417.535644822876</c:v>
                </c:pt>
                <c:pt idx="143">
                  <c:v>5400.698113569518</c:v>
                </c:pt>
                <c:pt idx="144">
                  <c:v>5396.868131737751</c:v>
                </c:pt>
                <c:pt idx="145">
                  <c:v>5302.04665038742</c:v>
                </c:pt>
                <c:pt idx="146">
                  <c:v>5262.084014243694</c:v>
                </c:pt>
                <c:pt idx="147">
                  <c:v>5268.71115504763</c:v>
                </c:pt>
                <c:pt idx="148">
                  <c:v>5233.767751576831</c:v>
                </c:pt>
                <c:pt idx="149">
                  <c:v>5231.139368135414</c:v>
                </c:pt>
                <c:pt idx="150">
                  <c:v>5140.020312827221</c:v>
                </c:pt>
                <c:pt idx="151">
                  <c:v>5103.357907588756</c:v>
                </c:pt>
                <c:pt idx="152">
                  <c:v>5108.980593952285</c:v>
                </c:pt>
                <c:pt idx="153">
                  <c:v>5034.788177568702</c:v>
                </c:pt>
                <c:pt idx="154">
                  <c:v>4973.939129578791</c:v>
                </c:pt>
                <c:pt idx="155">
                  <c:v>4956.173786838655</c:v>
                </c:pt>
                <c:pt idx="156">
                  <c:v>4953.121101045269</c:v>
                </c:pt>
                <c:pt idx="157">
                  <c:v>4883.071119062314</c:v>
                </c:pt>
                <c:pt idx="158">
                  <c:v>4802.687800108492</c:v>
                </c:pt>
                <c:pt idx="159">
                  <c:v>4751.131758137695</c:v>
                </c:pt>
                <c:pt idx="160">
                  <c:v>4739.047220268582</c:v>
                </c:pt>
                <c:pt idx="161">
                  <c:v>4740.401164355872</c:v>
                </c:pt>
                <c:pt idx="162">
                  <c:v>4652.18033917478</c:v>
                </c:pt>
                <c:pt idx="163">
                  <c:v>4591.701122938219</c:v>
                </c:pt>
                <c:pt idx="164">
                  <c:v>4572.809192762018</c:v>
                </c:pt>
                <c:pt idx="165">
                  <c:v>4574.365702646072</c:v>
                </c:pt>
                <c:pt idx="166">
                  <c:v>4560.655317835009</c:v>
                </c:pt>
                <c:pt idx="167">
                  <c:v>4559.988656321811</c:v>
                </c:pt>
                <c:pt idx="168">
                  <c:v>4538.890507355831</c:v>
                </c:pt>
                <c:pt idx="169">
                  <c:v>4538.423385828383</c:v>
                </c:pt>
                <c:pt idx="170">
                  <c:v>4508.547689118833</c:v>
                </c:pt>
                <c:pt idx="171">
                  <c:v>4507.958522614059</c:v>
                </c:pt>
                <c:pt idx="172">
                  <c:v>4472.940437674812</c:v>
                </c:pt>
                <c:pt idx="173">
                  <c:v>4461.843742122133</c:v>
                </c:pt>
                <c:pt idx="174">
                  <c:v>4463.411638335437</c:v>
                </c:pt>
                <c:pt idx="175">
                  <c:v>4422.535308142758</c:v>
                </c:pt>
                <c:pt idx="176">
                  <c:v>4380.686283964491</c:v>
                </c:pt>
                <c:pt idx="177">
                  <c:v>4336.900192109302</c:v>
                </c:pt>
                <c:pt idx="178">
                  <c:v>4310.303183721823</c:v>
                </c:pt>
                <c:pt idx="179">
                  <c:v>4312.287532108066</c:v>
                </c:pt>
                <c:pt idx="180">
                  <c:v>4296.729167576472</c:v>
                </c:pt>
                <c:pt idx="181">
                  <c:v>4296.504877356128</c:v>
                </c:pt>
                <c:pt idx="182">
                  <c:v>4240.54004485853</c:v>
                </c:pt>
                <c:pt idx="183">
                  <c:v>4209.228737737735</c:v>
                </c:pt>
                <c:pt idx="184">
                  <c:v>4153.255761472711</c:v>
                </c:pt>
                <c:pt idx="185">
                  <c:v>4128.17031761357</c:v>
                </c:pt>
                <c:pt idx="186">
                  <c:v>4127.872578029705</c:v>
                </c:pt>
                <c:pt idx="187">
                  <c:v>4106.191032846654</c:v>
                </c:pt>
                <c:pt idx="188">
                  <c:v>4106.850407562892</c:v>
                </c:pt>
                <c:pt idx="189">
                  <c:v>4050.277253363092</c:v>
                </c:pt>
                <c:pt idx="190">
                  <c:v>4028.668028259252</c:v>
                </c:pt>
                <c:pt idx="191">
                  <c:v>4030.050459887226</c:v>
                </c:pt>
                <c:pt idx="192">
                  <c:v>4006.20652312042</c:v>
                </c:pt>
                <c:pt idx="193">
                  <c:v>4006.682743471631</c:v>
                </c:pt>
                <c:pt idx="194">
                  <c:v>3957.942457121136</c:v>
                </c:pt>
                <c:pt idx="195">
                  <c:v>3936.993458640589</c:v>
                </c:pt>
                <c:pt idx="196">
                  <c:v>3935.838260738562</c:v>
                </c:pt>
                <c:pt idx="197">
                  <c:v>3881.933970158771</c:v>
                </c:pt>
                <c:pt idx="198">
                  <c:v>3855.131203861399</c:v>
                </c:pt>
                <c:pt idx="199">
                  <c:v>3821.996503467427</c:v>
                </c:pt>
                <c:pt idx="200">
                  <c:v>3797.538583838711</c:v>
                </c:pt>
                <c:pt idx="201">
                  <c:v>3748.726047790488</c:v>
                </c:pt>
                <c:pt idx="202">
                  <c:v>3708.006928411613</c:v>
                </c:pt>
                <c:pt idx="203">
                  <c:v>3690.742544224664</c:v>
                </c:pt>
                <c:pt idx="204">
                  <c:v>3691.201390663396</c:v>
                </c:pt>
                <c:pt idx="205">
                  <c:v>3675.482904190478</c:v>
                </c:pt>
                <c:pt idx="206">
                  <c:v>3675.818047372583</c:v>
                </c:pt>
                <c:pt idx="207">
                  <c:v>3667.870034367722</c:v>
                </c:pt>
                <c:pt idx="208">
                  <c:v>3667.784511804929</c:v>
                </c:pt>
                <c:pt idx="209">
                  <c:v>3650.285457166778</c:v>
                </c:pt>
                <c:pt idx="210">
                  <c:v>3650.318938837776</c:v>
                </c:pt>
                <c:pt idx="211">
                  <c:v>3627.179675390175</c:v>
                </c:pt>
                <c:pt idx="212">
                  <c:v>3600.944888193299</c:v>
                </c:pt>
                <c:pt idx="213">
                  <c:v>3593.990696011187</c:v>
                </c:pt>
                <c:pt idx="214">
                  <c:v>3593.943441954238</c:v>
                </c:pt>
                <c:pt idx="215">
                  <c:v>3565.395248247572</c:v>
                </c:pt>
                <c:pt idx="216">
                  <c:v>3535.357542293301</c:v>
                </c:pt>
                <c:pt idx="217">
                  <c:v>3504.609207875653</c:v>
                </c:pt>
                <c:pt idx="218">
                  <c:v>3487.378434563052</c:v>
                </c:pt>
                <c:pt idx="219">
                  <c:v>3487.810820515975</c:v>
                </c:pt>
                <c:pt idx="220">
                  <c:v>3467.034303274257</c:v>
                </c:pt>
                <c:pt idx="221">
                  <c:v>3436.445872330434</c:v>
                </c:pt>
                <c:pt idx="222">
                  <c:v>3416.928786604484</c:v>
                </c:pt>
                <c:pt idx="223">
                  <c:v>3380.625888297642</c:v>
                </c:pt>
                <c:pt idx="224">
                  <c:v>3363.964631097438</c:v>
                </c:pt>
                <c:pt idx="225">
                  <c:v>3364.280597456114</c:v>
                </c:pt>
                <c:pt idx="226">
                  <c:v>3350.233216788039</c:v>
                </c:pt>
                <c:pt idx="227">
                  <c:v>3351.207814483311</c:v>
                </c:pt>
                <c:pt idx="228">
                  <c:v>3315.931967649738</c:v>
                </c:pt>
                <c:pt idx="229">
                  <c:v>3299.379882978185</c:v>
                </c:pt>
                <c:pt idx="230">
                  <c:v>3286.934418953159</c:v>
                </c:pt>
                <c:pt idx="231">
                  <c:v>3287.521988651259</c:v>
                </c:pt>
                <c:pt idx="232">
                  <c:v>3272.449213014487</c:v>
                </c:pt>
                <c:pt idx="233">
                  <c:v>3271.900399452963</c:v>
                </c:pt>
                <c:pt idx="234">
                  <c:v>3245.199849182311</c:v>
                </c:pt>
                <c:pt idx="235">
                  <c:v>3225.482363024782</c:v>
                </c:pt>
                <c:pt idx="236">
                  <c:v>3196.329126924724</c:v>
                </c:pt>
                <c:pt idx="237">
                  <c:v>3177.582941750547</c:v>
                </c:pt>
                <c:pt idx="238">
                  <c:v>3157.47102168263</c:v>
                </c:pt>
                <c:pt idx="239">
                  <c:v>3142.968980078642</c:v>
                </c:pt>
                <c:pt idx="240">
                  <c:v>3110.580996948379</c:v>
                </c:pt>
                <c:pt idx="241">
                  <c:v>3081.545033913818</c:v>
                </c:pt>
                <c:pt idx="242">
                  <c:v>3069.459840755059</c:v>
                </c:pt>
                <c:pt idx="243">
                  <c:v>3069.887024737815</c:v>
                </c:pt>
                <c:pt idx="244">
                  <c:v>3058.016504543774</c:v>
                </c:pt>
                <c:pt idx="245">
                  <c:v>3058.436764129225</c:v>
                </c:pt>
                <c:pt idx="246">
                  <c:v>3047.245936604581</c:v>
                </c:pt>
                <c:pt idx="247">
                  <c:v>3047.829701987353</c:v>
                </c:pt>
                <c:pt idx="248">
                  <c:v>3040.97272141034</c:v>
                </c:pt>
                <c:pt idx="249">
                  <c:v>3041.559800641505</c:v>
                </c:pt>
                <c:pt idx="250">
                  <c:v>3028.770641355274</c:v>
                </c:pt>
                <c:pt idx="251">
                  <c:v>3028.870932976687</c:v>
                </c:pt>
                <c:pt idx="252">
                  <c:v>3007.026749284268</c:v>
                </c:pt>
                <c:pt idx="253">
                  <c:v>2996.624733308829</c:v>
                </c:pt>
                <c:pt idx="254">
                  <c:v>2996.555597846124</c:v>
                </c:pt>
                <c:pt idx="255">
                  <c:v>2971.379053354251</c:v>
                </c:pt>
                <c:pt idx="256">
                  <c:v>2949.529713829094</c:v>
                </c:pt>
                <c:pt idx="257">
                  <c:v>2936.596112008009</c:v>
                </c:pt>
                <c:pt idx="258">
                  <c:v>2930.908030235452</c:v>
                </c:pt>
                <c:pt idx="259">
                  <c:v>2930.905416999927</c:v>
                </c:pt>
                <c:pt idx="260">
                  <c:v>2907.162679261732</c:v>
                </c:pt>
                <c:pt idx="261">
                  <c:v>2892.783721125504</c:v>
                </c:pt>
                <c:pt idx="262">
                  <c:v>2867.469557083108</c:v>
                </c:pt>
                <c:pt idx="263">
                  <c:v>2851.845830217445</c:v>
                </c:pt>
                <c:pt idx="264">
                  <c:v>2839.727230750126</c:v>
                </c:pt>
                <c:pt idx="265">
                  <c:v>2835.988731441609</c:v>
                </c:pt>
                <c:pt idx="266">
                  <c:v>2836.148550218225</c:v>
                </c:pt>
                <c:pt idx="267">
                  <c:v>2826.480476646118</c:v>
                </c:pt>
                <c:pt idx="268">
                  <c:v>2826.734899895344</c:v>
                </c:pt>
                <c:pt idx="269">
                  <c:v>2802.605459171853</c:v>
                </c:pt>
                <c:pt idx="270">
                  <c:v>2791.359979192383</c:v>
                </c:pt>
                <c:pt idx="271">
                  <c:v>2787.796446099143</c:v>
                </c:pt>
                <c:pt idx="272">
                  <c:v>2787.766563018552</c:v>
                </c:pt>
                <c:pt idx="273">
                  <c:v>2769.287916894576</c:v>
                </c:pt>
                <c:pt idx="274">
                  <c:v>2754.891472790262</c:v>
                </c:pt>
                <c:pt idx="275">
                  <c:v>2734.037886527299</c:v>
                </c:pt>
                <c:pt idx="276">
                  <c:v>2722.194656603011</c:v>
                </c:pt>
                <c:pt idx="277">
                  <c:v>2707.866497969472</c:v>
                </c:pt>
                <c:pt idx="278">
                  <c:v>2697.250902161191</c:v>
                </c:pt>
                <c:pt idx="279">
                  <c:v>2675.067963311788</c:v>
                </c:pt>
                <c:pt idx="280">
                  <c:v>2654.613086939153</c:v>
                </c:pt>
                <c:pt idx="281">
                  <c:v>2643.873605613455</c:v>
                </c:pt>
                <c:pt idx="282">
                  <c:v>2634.243327713563</c:v>
                </c:pt>
                <c:pt idx="283">
                  <c:v>2630.790873954058</c:v>
                </c:pt>
                <c:pt idx="284">
                  <c:v>2630.984363311095</c:v>
                </c:pt>
                <c:pt idx="285">
                  <c:v>2622.581456004185</c:v>
                </c:pt>
                <c:pt idx="286">
                  <c:v>2622.676254520939</c:v>
                </c:pt>
                <c:pt idx="287">
                  <c:v>2614.233867607501</c:v>
                </c:pt>
                <c:pt idx="288">
                  <c:v>2614.349558279258</c:v>
                </c:pt>
                <c:pt idx="289">
                  <c:v>2609.622470875546</c:v>
                </c:pt>
                <c:pt idx="290">
                  <c:v>2609.777272254108</c:v>
                </c:pt>
                <c:pt idx="291">
                  <c:v>2599.961088926705</c:v>
                </c:pt>
                <c:pt idx="292">
                  <c:v>2583.741477169646</c:v>
                </c:pt>
                <c:pt idx="293">
                  <c:v>2576.088514136949</c:v>
                </c:pt>
                <c:pt idx="294">
                  <c:v>2575.956570307977</c:v>
                </c:pt>
                <c:pt idx="295">
                  <c:v>2556.252260932091</c:v>
                </c:pt>
                <c:pt idx="296">
                  <c:v>2545.351639878329</c:v>
                </c:pt>
                <c:pt idx="297">
                  <c:v>2535.853014164745</c:v>
                </c:pt>
                <c:pt idx="298">
                  <c:v>2531.598511176837</c:v>
                </c:pt>
                <c:pt idx="299">
                  <c:v>2531.512699869716</c:v>
                </c:pt>
                <c:pt idx="300">
                  <c:v>2514.559454545242</c:v>
                </c:pt>
                <c:pt idx="301">
                  <c:v>2496.180170872032</c:v>
                </c:pt>
                <c:pt idx="302">
                  <c:v>2484.334788826488</c:v>
                </c:pt>
                <c:pt idx="303">
                  <c:v>2475.18079777189</c:v>
                </c:pt>
                <c:pt idx="304">
                  <c:v>2472.50520246755</c:v>
                </c:pt>
                <c:pt idx="305">
                  <c:v>2472.69648047327</c:v>
                </c:pt>
                <c:pt idx="306">
                  <c:v>2465.424019079093</c:v>
                </c:pt>
                <c:pt idx="307">
                  <c:v>2465.640470032986</c:v>
                </c:pt>
                <c:pt idx="308">
                  <c:v>2448.340744126202</c:v>
                </c:pt>
                <c:pt idx="309">
                  <c:v>2440.005341078466</c:v>
                </c:pt>
                <c:pt idx="310">
                  <c:v>2432.250245451205</c:v>
                </c:pt>
                <c:pt idx="311">
                  <c:v>2429.561452714353</c:v>
                </c:pt>
                <c:pt idx="312">
                  <c:v>2429.729355018756</c:v>
                </c:pt>
                <c:pt idx="313">
                  <c:v>2415.673247628204</c:v>
                </c:pt>
                <c:pt idx="314">
                  <c:v>2405.218847170885</c:v>
                </c:pt>
                <c:pt idx="315">
                  <c:v>2390.108154814945</c:v>
                </c:pt>
                <c:pt idx="316">
                  <c:v>2380.236540411669</c:v>
                </c:pt>
                <c:pt idx="317">
                  <c:v>2369.623043872809</c:v>
                </c:pt>
                <c:pt idx="318">
                  <c:v>2354.259250100993</c:v>
                </c:pt>
                <c:pt idx="319">
                  <c:v>2338.41300413278</c:v>
                </c:pt>
                <c:pt idx="320">
                  <c:v>2330.04711236893</c:v>
                </c:pt>
                <c:pt idx="321">
                  <c:v>2322.345873229481</c:v>
                </c:pt>
                <c:pt idx="322">
                  <c:v>2319.752013801687</c:v>
                </c:pt>
                <c:pt idx="323">
                  <c:v>2319.89889786652</c:v>
                </c:pt>
                <c:pt idx="324">
                  <c:v>2313.09038535399</c:v>
                </c:pt>
                <c:pt idx="325">
                  <c:v>2310.365996256773</c:v>
                </c:pt>
                <c:pt idx="326">
                  <c:v>2310.487770318112</c:v>
                </c:pt>
                <c:pt idx="327">
                  <c:v>2304.268819055606</c:v>
                </c:pt>
                <c:pt idx="328">
                  <c:v>2304.411048706369</c:v>
                </c:pt>
                <c:pt idx="329">
                  <c:v>2300.464715617683</c:v>
                </c:pt>
                <c:pt idx="330">
                  <c:v>2300.44042740593</c:v>
                </c:pt>
                <c:pt idx="331">
                  <c:v>2287.45920524029</c:v>
                </c:pt>
                <c:pt idx="332">
                  <c:v>2281.597345721598</c:v>
                </c:pt>
                <c:pt idx="333">
                  <c:v>2281.653267901042</c:v>
                </c:pt>
                <c:pt idx="334">
                  <c:v>2266.974668566829</c:v>
                </c:pt>
                <c:pt idx="335">
                  <c:v>2258.726929899487</c:v>
                </c:pt>
                <c:pt idx="336">
                  <c:v>2251.476629924962</c:v>
                </c:pt>
                <c:pt idx="337">
                  <c:v>2248.213312829389</c:v>
                </c:pt>
                <c:pt idx="338">
                  <c:v>2248.258219400151</c:v>
                </c:pt>
                <c:pt idx="339">
                  <c:v>2235.567777471</c:v>
                </c:pt>
                <c:pt idx="340">
                  <c:v>2221.766248339792</c:v>
                </c:pt>
                <c:pt idx="341">
                  <c:v>2212.660675525072</c:v>
                </c:pt>
                <c:pt idx="342">
                  <c:v>2205.584259126449</c:v>
                </c:pt>
                <c:pt idx="343">
                  <c:v>2198.892527591582</c:v>
                </c:pt>
                <c:pt idx="344">
                  <c:v>2196.617130076612</c:v>
                </c:pt>
                <c:pt idx="345">
                  <c:v>2196.615283653388</c:v>
                </c:pt>
                <c:pt idx="346">
                  <c:v>2188.329292197818</c:v>
                </c:pt>
                <c:pt idx="347">
                  <c:v>2176.665430259467</c:v>
                </c:pt>
                <c:pt idx="348">
                  <c:v>2171.011618272698</c:v>
                </c:pt>
                <c:pt idx="349">
                  <c:v>2164.6156429506</c:v>
                </c:pt>
                <c:pt idx="350">
                  <c:v>2162.552244563413</c:v>
                </c:pt>
                <c:pt idx="351">
                  <c:v>2162.660913778483</c:v>
                </c:pt>
                <c:pt idx="352">
                  <c:v>2152.20616975539</c:v>
                </c:pt>
                <c:pt idx="353">
                  <c:v>2143.989106650687</c:v>
                </c:pt>
                <c:pt idx="354">
                  <c:v>2132.435865083869</c:v>
                </c:pt>
                <c:pt idx="355">
                  <c:v>2125.329563671369</c:v>
                </c:pt>
                <c:pt idx="356">
                  <c:v>2117.288339393579</c:v>
                </c:pt>
                <c:pt idx="357">
                  <c:v>2105.722368573203</c:v>
                </c:pt>
                <c:pt idx="358">
                  <c:v>2094.0675591745</c:v>
                </c:pt>
                <c:pt idx="359">
                  <c:v>2087.497470334512</c:v>
                </c:pt>
                <c:pt idx="360">
                  <c:v>2081.53174017141</c:v>
                </c:pt>
                <c:pt idx="361">
                  <c:v>2079.485567764023</c:v>
                </c:pt>
                <c:pt idx="362">
                  <c:v>2079.561545786366</c:v>
                </c:pt>
                <c:pt idx="363">
                  <c:v>2074.470311408337</c:v>
                </c:pt>
                <c:pt idx="364">
                  <c:v>2072.436889114476</c:v>
                </c:pt>
                <c:pt idx="365">
                  <c:v>2072.511392553557</c:v>
                </c:pt>
                <c:pt idx="366">
                  <c:v>2067.89791830264</c:v>
                </c:pt>
                <c:pt idx="367">
                  <c:v>2067.976116089206</c:v>
                </c:pt>
                <c:pt idx="368">
                  <c:v>2061.685547273287</c:v>
                </c:pt>
                <c:pt idx="369">
                  <c:v>2058.897253211962</c:v>
                </c:pt>
                <c:pt idx="370">
                  <c:v>2058.900726736858</c:v>
                </c:pt>
                <c:pt idx="371">
                  <c:v>2049.664027706996</c:v>
                </c:pt>
                <c:pt idx="372">
                  <c:v>2041.675778472601</c:v>
                </c:pt>
                <c:pt idx="373">
                  <c:v>2031.807941833334</c:v>
                </c:pt>
                <c:pt idx="374">
                  <c:v>2025.504297094974</c:v>
                </c:pt>
                <c:pt idx="375">
                  <c:v>2020.097013919804</c:v>
                </c:pt>
                <c:pt idx="376">
                  <c:v>2017.638058302553</c:v>
                </c:pt>
                <c:pt idx="377">
                  <c:v>2017.759923717106</c:v>
                </c:pt>
                <c:pt idx="378">
                  <c:v>2008.177120451742</c:v>
                </c:pt>
                <c:pt idx="379">
                  <c:v>1997.665709104558</c:v>
                </c:pt>
                <c:pt idx="380">
                  <c:v>1990.516343365692</c:v>
                </c:pt>
                <c:pt idx="381">
                  <c:v>1984.99776065137</c:v>
                </c:pt>
                <c:pt idx="382">
                  <c:v>1979.822392728916</c:v>
                </c:pt>
                <c:pt idx="383">
                  <c:v>1978.133018783568</c:v>
                </c:pt>
                <c:pt idx="384">
                  <c:v>1978.214374762196</c:v>
                </c:pt>
                <c:pt idx="385">
                  <c:v>1971.712125712018</c:v>
                </c:pt>
                <c:pt idx="386">
                  <c:v>1962.724408371011</c:v>
                </c:pt>
                <c:pt idx="387">
                  <c:v>1957.870921925691</c:v>
                </c:pt>
                <c:pt idx="388">
                  <c:v>1953.131604363003</c:v>
                </c:pt>
                <c:pt idx="389">
                  <c:v>1951.506744430027</c:v>
                </c:pt>
                <c:pt idx="390">
                  <c:v>1951.566109899539</c:v>
                </c:pt>
                <c:pt idx="391">
                  <c:v>1943.521151463646</c:v>
                </c:pt>
                <c:pt idx="392">
                  <c:v>1937.518420794546</c:v>
                </c:pt>
                <c:pt idx="393">
                  <c:v>1928.859857673473</c:v>
                </c:pt>
                <c:pt idx="394">
                  <c:v>1923.390550525052</c:v>
                </c:pt>
                <c:pt idx="395">
                  <c:v>1917.484213643783</c:v>
                </c:pt>
                <c:pt idx="396">
                  <c:v>1908.771546064589</c:v>
                </c:pt>
                <c:pt idx="397">
                  <c:v>1899.475550130766</c:v>
                </c:pt>
                <c:pt idx="398">
                  <c:v>1894.168196175138</c:v>
                </c:pt>
                <c:pt idx="399">
                  <c:v>1889.377465567797</c:v>
                </c:pt>
                <c:pt idx="400">
                  <c:v>1887.705576975487</c:v>
                </c:pt>
                <c:pt idx="401">
                  <c:v>1887.773194519114</c:v>
                </c:pt>
                <c:pt idx="402">
                  <c:v>1883.640700606552</c:v>
                </c:pt>
                <c:pt idx="403">
                  <c:v>1881.936632824487</c:v>
                </c:pt>
                <c:pt idx="404">
                  <c:v>1881.989105520422</c:v>
                </c:pt>
                <c:pt idx="405">
                  <c:v>1878.281950796003</c:v>
                </c:pt>
                <c:pt idx="406">
                  <c:v>1878.345573914945</c:v>
                </c:pt>
                <c:pt idx="407">
                  <c:v>1873.440298373868</c:v>
                </c:pt>
                <c:pt idx="408">
                  <c:v>1871.252713649195</c:v>
                </c:pt>
                <c:pt idx="409">
                  <c:v>1871.335038713954</c:v>
                </c:pt>
                <c:pt idx="410">
                  <c:v>1864.026771415108</c:v>
                </c:pt>
                <c:pt idx="411">
                  <c:v>1857.702222114052</c:v>
                </c:pt>
                <c:pt idx="412">
                  <c:v>1849.945807875464</c:v>
                </c:pt>
                <c:pt idx="413">
                  <c:v>1844.966669675263</c:v>
                </c:pt>
                <c:pt idx="414">
                  <c:v>1840.700658397083</c:v>
                </c:pt>
                <c:pt idx="415">
                  <c:v>1838.777019608349</c:v>
                </c:pt>
                <c:pt idx="416">
                  <c:v>1838.826805964071</c:v>
                </c:pt>
                <c:pt idx="417">
                  <c:v>1831.377013283988</c:v>
                </c:pt>
                <c:pt idx="418">
                  <c:v>1823.08398076459</c:v>
                </c:pt>
                <c:pt idx="419">
                  <c:v>1817.327953677005</c:v>
                </c:pt>
                <c:pt idx="420">
                  <c:v>1812.860292115538</c:v>
                </c:pt>
                <c:pt idx="421">
                  <c:v>1808.796035844629</c:v>
                </c:pt>
                <c:pt idx="422">
                  <c:v>1807.429371644814</c:v>
                </c:pt>
                <c:pt idx="423">
                  <c:v>1807.453141731307</c:v>
                </c:pt>
                <c:pt idx="424">
                  <c:v>1802.373789512641</c:v>
                </c:pt>
                <c:pt idx="425">
                  <c:v>1795.41949720688</c:v>
                </c:pt>
                <c:pt idx="426">
                  <c:v>1792.011066934124</c:v>
                </c:pt>
                <c:pt idx="427">
                  <c:v>1788.289203668078</c:v>
                </c:pt>
                <c:pt idx="428">
                  <c:v>1787.092007261657</c:v>
                </c:pt>
                <c:pt idx="429">
                  <c:v>1787.161953318761</c:v>
                </c:pt>
                <c:pt idx="430">
                  <c:v>1780.976424838528</c:v>
                </c:pt>
                <c:pt idx="431">
                  <c:v>1776.097612349284</c:v>
                </c:pt>
                <c:pt idx="432">
                  <c:v>1769.297197653219</c:v>
                </c:pt>
                <c:pt idx="433">
                  <c:v>1764.793056093459</c:v>
                </c:pt>
                <c:pt idx="434">
                  <c:v>1759.95513175969</c:v>
                </c:pt>
                <c:pt idx="435">
                  <c:v>1752.902840256324</c:v>
                </c:pt>
                <c:pt idx="436">
                  <c:v>1745.579750991692</c:v>
                </c:pt>
                <c:pt idx="437">
                  <c:v>1741.580114701922</c:v>
                </c:pt>
                <c:pt idx="438">
                  <c:v>1737.262726341391</c:v>
                </c:pt>
                <c:pt idx="439">
                  <c:v>1733.307856170012</c:v>
                </c:pt>
                <c:pt idx="440">
                  <c:v>1732.010876077433</c:v>
                </c:pt>
                <c:pt idx="441">
                  <c:v>1732.042117847036</c:v>
                </c:pt>
                <c:pt idx="442">
                  <c:v>1728.739515333149</c:v>
                </c:pt>
                <c:pt idx="443">
                  <c:v>1727.463668457361</c:v>
                </c:pt>
                <c:pt idx="444">
                  <c:v>1727.509593817167</c:v>
                </c:pt>
                <c:pt idx="445">
                  <c:v>1724.574329107299</c:v>
                </c:pt>
                <c:pt idx="446">
                  <c:v>1724.614962203392</c:v>
                </c:pt>
                <c:pt idx="447">
                  <c:v>1720.716409863701</c:v>
                </c:pt>
                <c:pt idx="448">
                  <c:v>1718.925253243318</c:v>
                </c:pt>
                <c:pt idx="449">
                  <c:v>1718.954726966382</c:v>
                </c:pt>
                <c:pt idx="450">
                  <c:v>1713.348751310197</c:v>
                </c:pt>
                <c:pt idx="451">
                  <c:v>1708.435402775992</c:v>
                </c:pt>
                <c:pt idx="452">
                  <c:v>1702.385457885315</c:v>
                </c:pt>
                <c:pt idx="453">
                  <c:v>1698.488714239094</c:v>
                </c:pt>
                <c:pt idx="454">
                  <c:v>1695.192717394867</c:v>
                </c:pt>
                <c:pt idx="455">
                  <c:v>1693.694545572399</c:v>
                </c:pt>
                <c:pt idx="456">
                  <c:v>1693.729096091525</c:v>
                </c:pt>
                <c:pt idx="457">
                  <c:v>1687.942317340065</c:v>
                </c:pt>
                <c:pt idx="458">
                  <c:v>1681.411121093289</c:v>
                </c:pt>
                <c:pt idx="459">
                  <c:v>1676.822941589452</c:v>
                </c:pt>
                <c:pt idx="460">
                  <c:v>1673.273311595188</c:v>
                </c:pt>
                <c:pt idx="461">
                  <c:v>1669.884340692738</c:v>
                </c:pt>
                <c:pt idx="462">
                  <c:v>1668.786622843278</c:v>
                </c:pt>
                <c:pt idx="463">
                  <c:v>1668.866363686821</c:v>
                </c:pt>
                <c:pt idx="464">
                  <c:v>1664.76206441262</c:v>
                </c:pt>
                <c:pt idx="465">
                  <c:v>1659.058053705056</c:v>
                </c:pt>
                <c:pt idx="466">
                  <c:v>1656.068272188351</c:v>
                </c:pt>
                <c:pt idx="467">
                  <c:v>1653.00639557257</c:v>
                </c:pt>
                <c:pt idx="468">
                  <c:v>1651.979741705411</c:v>
                </c:pt>
                <c:pt idx="469">
                  <c:v>1651.983982285958</c:v>
                </c:pt>
                <c:pt idx="470">
                  <c:v>1647.04964889704</c:v>
                </c:pt>
                <c:pt idx="471">
                  <c:v>1643.370837343701</c:v>
                </c:pt>
                <c:pt idx="472">
                  <c:v>1637.911517776468</c:v>
                </c:pt>
                <c:pt idx="473">
                  <c:v>1634.696421227946</c:v>
                </c:pt>
                <c:pt idx="474">
                  <c:v>1629.159371416104</c:v>
                </c:pt>
                <c:pt idx="475">
                  <c:v>1623.095008864376</c:v>
                </c:pt>
                <c:pt idx="476">
                  <c:v>1619.414079784914</c:v>
                </c:pt>
                <c:pt idx="477">
                  <c:v>1616.071651488371</c:v>
                </c:pt>
                <c:pt idx="478">
                  <c:v>1612.362684370024</c:v>
                </c:pt>
                <c:pt idx="479">
                  <c:v>1609.088829361198</c:v>
                </c:pt>
                <c:pt idx="480">
                  <c:v>1607.895578711635</c:v>
                </c:pt>
                <c:pt idx="481">
                  <c:v>1607.942163729727</c:v>
                </c:pt>
                <c:pt idx="482">
                  <c:v>1605.164516504987</c:v>
                </c:pt>
                <c:pt idx="483">
                  <c:v>1603.962543227201</c:v>
                </c:pt>
                <c:pt idx="484">
                  <c:v>1603.98147659692</c:v>
                </c:pt>
                <c:pt idx="485">
                  <c:v>1601.535761277479</c:v>
                </c:pt>
                <c:pt idx="486">
                  <c:v>1600.005940360397</c:v>
                </c:pt>
                <c:pt idx="487">
                  <c:v>1599.988076058469</c:v>
                </c:pt>
                <c:pt idx="488">
                  <c:v>1596.929125776059</c:v>
                </c:pt>
                <c:pt idx="489">
                  <c:v>1594.088739393835</c:v>
                </c:pt>
                <c:pt idx="490">
                  <c:v>1589.901640137354</c:v>
                </c:pt>
                <c:pt idx="491">
                  <c:v>1585.904442855204</c:v>
                </c:pt>
                <c:pt idx="492">
                  <c:v>1580.995295545364</c:v>
                </c:pt>
                <c:pt idx="493">
                  <c:v>1577.870830627182</c:v>
                </c:pt>
                <c:pt idx="494">
                  <c:v>1575.263974079971</c:v>
                </c:pt>
                <c:pt idx="495">
                  <c:v>1574.103359131422</c:v>
                </c:pt>
                <c:pt idx="496">
                  <c:v>1574.149266222359</c:v>
                </c:pt>
                <c:pt idx="497">
                  <c:v>1569.534141402804</c:v>
                </c:pt>
                <c:pt idx="498">
                  <c:v>1564.260798464532</c:v>
                </c:pt>
                <c:pt idx="499">
                  <c:v>1560.536240728583</c:v>
                </c:pt>
                <c:pt idx="500">
                  <c:v>1557.693301479939</c:v>
                </c:pt>
                <c:pt idx="501">
                  <c:v>1555.279655071679</c:v>
                </c:pt>
                <c:pt idx="502">
                  <c:v>1554.484226545926</c:v>
                </c:pt>
                <c:pt idx="503">
                  <c:v>1554.457409401861</c:v>
                </c:pt>
                <c:pt idx="504">
                  <c:v>1551.413918073665</c:v>
                </c:pt>
                <c:pt idx="505">
                  <c:v>1547.181888500716</c:v>
                </c:pt>
                <c:pt idx="506">
                  <c:v>1545.175471145571</c:v>
                </c:pt>
                <c:pt idx="507">
                  <c:v>1543.07656316899</c:v>
                </c:pt>
                <c:pt idx="508">
                  <c:v>1542.411916559726</c:v>
                </c:pt>
                <c:pt idx="509">
                  <c:v>1542.47934344418</c:v>
                </c:pt>
                <c:pt idx="510">
                  <c:v>1538.727898129612</c:v>
                </c:pt>
                <c:pt idx="511">
                  <c:v>1535.791899536822</c:v>
                </c:pt>
                <c:pt idx="512">
                  <c:v>1531.668276656671</c:v>
                </c:pt>
                <c:pt idx="513">
                  <c:v>1526.863076139624</c:v>
                </c:pt>
                <c:pt idx="514">
                  <c:v>1521.806663783043</c:v>
                </c:pt>
                <c:pt idx="515">
                  <c:v>1518.581673367147</c:v>
                </c:pt>
                <c:pt idx="516">
                  <c:v>1515.51116034625</c:v>
                </c:pt>
                <c:pt idx="517">
                  <c:v>1512.253861527134</c:v>
                </c:pt>
                <c:pt idx="518">
                  <c:v>1509.212711954726</c:v>
                </c:pt>
                <c:pt idx="519">
                  <c:v>1508.253402074776</c:v>
                </c:pt>
                <c:pt idx="520">
                  <c:v>1508.263710637113</c:v>
                </c:pt>
                <c:pt idx="521">
                  <c:v>1505.750789966959</c:v>
                </c:pt>
                <c:pt idx="522">
                  <c:v>1504.828441924615</c:v>
                </c:pt>
                <c:pt idx="523">
                  <c:v>1504.870824868955</c:v>
                </c:pt>
                <c:pt idx="524">
                  <c:v>1502.670641004468</c:v>
                </c:pt>
                <c:pt idx="525">
                  <c:v>1501.362849561302</c:v>
                </c:pt>
                <c:pt idx="526">
                  <c:v>1501.436530723943</c:v>
                </c:pt>
                <c:pt idx="527">
                  <c:v>1498.561956604577</c:v>
                </c:pt>
                <c:pt idx="528">
                  <c:v>1496.220262353535</c:v>
                </c:pt>
                <c:pt idx="529">
                  <c:v>1492.791601335534</c:v>
                </c:pt>
                <c:pt idx="530">
                  <c:v>1489.441437485164</c:v>
                </c:pt>
                <c:pt idx="531">
                  <c:v>1485.37665891232</c:v>
                </c:pt>
                <c:pt idx="532">
                  <c:v>1482.772169262154</c:v>
                </c:pt>
                <c:pt idx="533">
                  <c:v>1480.613279126952</c:v>
                </c:pt>
                <c:pt idx="534">
                  <c:v>1479.63740692472</c:v>
                </c:pt>
                <c:pt idx="535">
                  <c:v>1479.641251370741</c:v>
                </c:pt>
                <c:pt idx="536">
                  <c:v>1475.900887605142</c:v>
                </c:pt>
                <c:pt idx="537">
                  <c:v>1471.62442961175</c:v>
                </c:pt>
                <c:pt idx="538">
                  <c:v>1468.691567124753</c:v>
                </c:pt>
                <c:pt idx="539">
                  <c:v>1466.461396044681</c:v>
                </c:pt>
                <c:pt idx="540">
                  <c:v>1464.250110155991</c:v>
                </c:pt>
                <c:pt idx="541">
                  <c:v>1463.558849484434</c:v>
                </c:pt>
                <c:pt idx="542">
                  <c:v>1463.647434470641</c:v>
                </c:pt>
                <c:pt idx="543">
                  <c:v>1461.077013569207</c:v>
                </c:pt>
                <c:pt idx="544">
                  <c:v>1457.387151095015</c:v>
                </c:pt>
                <c:pt idx="545">
                  <c:v>1455.61709449137</c:v>
                </c:pt>
                <c:pt idx="546">
                  <c:v>1455.635243309532</c:v>
                </c:pt>
                <c:pt idx="547">
                  <c:v>1453.578620292336</c:v>
                </c:pt>
                <c:pt idx="548">
                  <c:v>1451.805191311588</c:v>
                </c:pt>
                <c:pt idx="549">
                  <c:v>1451.774975988478</c:v>
                </c:pt>
                <c:pt idx="550">
                  <c:v>1448.649229967416</c:v>
                </c:pt>
                <c:pt idx="551">
                  <c:v>1445.168548925854</c:v>
                </c:pt>
                <c:pt idx="552">
                  <c:v>1441.941085510856</c:v>
                </c:pt>
                <c:pt idx="553">
                  <c:v>1437.807265906774</c:v>
                </c:pt>
                <c:pt idx="554">
                  <c:v>1434.97425334711</c:v>
                </c:pt>
                <c:pt idx="555">
                  <c:v>1432.425105340326</c:v>
                </c:pt>
                <c:pt idx="556">
                  <c:v>1429.579069247291</c:v>
                </c:pt>
                <c:pt idx="557">
                  <c:v>1427.08531716529</c:v>
                </c:pt>
                <c:pt idx="558">
                  <c:v>1426.113586163159</c:v>
                </c:pt>
                <c:pt idx="559">
                  <c:v>1426.157245735375</c:v>
                </c:pt>
                <c:pt idx="560">
                  <c:v>1424.037712057716</c:v>
                </c:pt>
                <c:pt idx="561">
                  <c:v>1423.053588741271</c:v>
                </c:pt>
                <c:pt idx="562">
                  <c:v>1423.053717818239</c:v>
                </c:pt>
                <c:pt idx="563">
                  <c:v>1421.212839423262</c:v>
                </c:pt>
                <c:pt idx="564">
                  <c:v>1420.048735546264</c:v>
                </c:pt>
                <c:pt idx="565">
                  <c:v>1420.016546557652</c:v>
                </c:pt>
                <c:pt idx="566">
                  <c:v>1417.832272612632</c:v>
                </c:pt>
                <c:pt idx="567">
                  <c:v>1415.721378791326</c:v>
                </c:pt>
                <c:pt idx="568">
                  <c:v>1412.680117517335</c:v>
                </c:pt>
                <c:pt idx="569">
                  <c:v>1409.819634387723</c:v>
                </c:pt>
                <c:pt idx="570">
                  <c:v>1406.340092850842</c:v>
                </c:pt>
                <c:pt idx="571">
                  <c:v>1404.113087209567</c:v>
                </c:pt>
                <c:pt idx="572">
                  <c:v>1402.306689848349</c:v>
                </c:pt>
                <c:pt idx="573">
                  <c:v>1401.503968516977</c:v>
                </c:pt>
                <c:pt idx="574">
                  <c:v>1401.551144376226</c:v>
                </c:pt>
                <c:pt idx="575">
                  <c:v>1398.379372444849</c:v>
                </c:pt>
                <c:pt idx="576">
                  <c:v>1394.736020204436</c:v>
                </c:pt>
                <c:pt idx="577">
                  <c:v>1392.149289798481</c:v>
                </c:pt>
                <c:pt idx="578">
                  <c:v>1390.237525635067</c:v>
                </c:pt>
                <c:pt idx="579">
                  <c:v>1388.811276625368</c:v>
                </c:pt>
                <c:pt idx="580">
                  <c:v>1388.351152628846</c:v>
                </c:pt>
                <c:pt idx="581">
                  <c:v>1388.291826174413</c:v>
                </c:pt>
                <c:pt idx="582">
                  <c:v>1386.444588311252</c:v>
                </c:pt>
                <c:pt idx="583">
                  <c:v>1383.88162172715</c:v>
                </c:pt>
                <c:pt idx="584">
                  <c:v>1382.74060757413</c:v>
                </c:pt>
                <c:pt idx="585">
                  <c:v>1382.76705239901</c:v>
                </c:pt>
                <c:pt idx="586">
                  <c:v>1381.633698159504</c:v>
                </c:pt>
                <c:pt idx="587">
                  <c:v>1381.615099577541</c:v>
                </c:pt>
                <c:pt idx="588">
                  <c:v>1380.589654080461</c:v>
                </c:pt>
                <c:pt idx="589">
                  <c:v>1380.47995470302</c:v>
                </c:pt>
                <c:pt idx="590">
                  <c:v>1377.660205790954</c:v>
                </c:pt>
                <c:pt idx="591">
                  <c:v>1374.345440295426</c:v>
                </c:pt>
                <c:pt idx="592">
                  <c:v>1370.751426987391</c:v>
                </c:pt>
                <c:pt idx="593">
                  <c:v>1368.36336155868</c:v>
                </c:pt>
                <c:pt idx="594">
                  <c:v>1365.986440399183</c:v>
                </c:pt>
                <c:pt idx="595">
                  <c:v>1363.489757493002</c:v>
                </c:pt>
                <c:pt idx="596">
                  <c:v>1361.077312152163</c:v>
                </c:pt>
                <c:pt idx="597">
                  <c:v>1359.962405706269</c:v>
                </c:pt>
                <c:pt idx="598">
                  <c:v>1359.962345082457</c:v>
                </c:pt>
                <c:pt idx="599">
                  <c:v>1359.257007382787</c:v>
                </c:pt>
                <c:pt idx="600">
                  <c:v>1359.303155123086</c:v>
                </c:pt>
                <c:pt idx="601">
                  <c:v>1357.451923656777</c:v>
                </c:pt>
                <c:pt idx="602">
                  <c:v>1355.793760208884</c:v>
                </c:pt>
                <c:pt idx="603">
                  <c:v>1354.80778682241</c:v>
                </c:pt>
                <c:pt idx="604">
                  <c:v>1354.892087916811</c:v>
                </c:pt>
                <c:pt idx="605">
                  <c:v>1352.688128539669</c:v>
                </c:pt>
                <c:pt idx="606">
                  <c:v>1351.014510297718</c:v>
                </c:pt>
                <c:pt idx="607">
                  <c:v>1348.597212341608</c:v>
                </c:pt>
                <c:pt idx="608">
                  <c:v>1346.214258136754</c:v>
                </c:pt>
                <c:pt idx="609">
                  <c:v>1343.326672879938</c:v>
                </c:pt>
                <c:pt idx="610">
                  <c:v>1341.497763381643</c:v>
                </c:pt>
                <c:pt idx="611">
                  <c:v>1340.018135292318</c:v>
                </c:pt>
                <c:pt idx="612">
                  <c:v>1339.352036791927</c:v>
                </c:pt>
                <c:pt idx="613">
                  <c:v>1339.339632920255</c:v>
                </c:pt>
                <c:pt idx="614">
                  <c:v>1336.79722103637</c:v>
                </c:pt>
                <c:pt idx="615">
                  <c:v>1333.852281547803</c:v>
                </c:pt>
                <c:pt idx="616">
                  <c:v>1331.938916675279</c:v>
                </c:pt>
                <c:pt idx="617">
                  <c:v>1330.515754935383</c:v>
                </c:pt>
                <c:pt idx="618">
                  <c:v>1328.968152158182</c:v>
                </c:pt>
                <c:pt idx="619">
                  <c:v>1328.507359806523</c:v>
                </c:pt>
                <c:pt idx="620">
                  <c:v>1328.615247300092</c:v>
                </c:pt>
                <c:pt idx="621">
                  <c:v>1326.924430996337</c:v>
                </c:pt>
                <c:pt idx="622">
                  <c:v>1324.404258072442</c:v>
                </c:pt>
                <c:pt idx="623">
                  <c:v>1323.333429219448</c:v>
                </c:pt>
                <c:pt idx="624">
                  <c:v>1323.330625977826</c:v>
                </c:pt>
                <c:pt idx="625">
                  <c:v>1321.914072192539</c:v>
                </c:pt>
                <c:pt idx="626">
                  <c:v>1321.949569708382</c:v>
                </c:pt>
                <c:pt idx="627">
                  <c:v>1320.778750610904</c:v>
                </c:pt>
                <c:pt idx="628">
                  <c:v>1320.90087250623</c:v>
                </c:pt>
                <c:pt idx="629">
                  <c:v>1318.165192171753</c:v>
                </c:pt>
                <c:pt idx="630">
                  <c:v>1316.380214075341</c:v>
                </c:pt>
                <c:pt idx="631">
                  <c:v>1313.5600813375</c:v>
                </c:pt>
                <c:pt idx="632">
                  <c:v>1311.433742692025</c:v>
                </c:pt>
                <c:pt idx="633">
                  <c:v>1309.562758880511</c:v>
                </c:pt>
                <c:pt idx="634">
                  <c:v>1307.418840052704</c:v>
                </c:pt>
                <c:pt idx="635">
                  <c:v>1305.579896023142</c:v>
                </c:pt>
                <c:pt idx="636">
                  <c:v>1305.000676620825</c:v>
                </c:pt>
                <c:pt idx="637">
                  <c:v>1305.041243151606</c:v>
                </c:pt>
                <c:pt idx="638">
                  <c:v>1304.205285355037</c:v>
                </c:pt>
                <c:pt idx="639">
                  <c:v>1304.190850778458</c:v>
                </c:pt>
                <c:pt idx="640">
                  <c:v>1302.603390500514</c:v>
                </c:pt>
                <c:pt idx="641">
                  <c:v>1301.26710185031</c:v>
                </c:pt>
                <c:pt idx="642">
                  <c:v>1300.416770154327</c:v>
                </c:pt>
                <c:pt idx="643">
                  <c:v>1300.36638723302</c:v>
                </c:pt>
                <c:pt idx="644">
                  <c:v>1298.921827718901</c:v>
                </c:pt>
                <c:pt idx="645">
                  <c:v>1297.396413447288</c:v>
                </c:pt>
                <c:pt idx="646">
                  <c:v>1295.199137399316</c:v>
                </c:pt>
                <c:pt idx="647">
                  <c:v>1293.176695466085</c:v>
                </c:pt>
                <c:pt idx="648">
                  <c:v>1290.679760863583</c:v>
                </c:pt>
                <c:pt idx="649">
                  <c:v>1289.097671686305</c:v>
                </c:pt>
                <c:pt idx="650">
                  <c:v>1287.868876938655</c:v>
                </c:pt>
                <c:pt idx="651">
                  <c:v>1287.320545975912</c:v>
                </c:pt>
                <c:pt idx="652">
                  <c:v>1287.375676903371</c:v>
                </c:pt>
                <c:pt idx="653">
                  <c:v>1285.168815408022</c:v>
                </c:pt>
                <c:pt idx="654">
                  <c:v>1282.572943034447</c:v>
                </c:pt>
                <c:pt idx="655">
                  <c:v>1280.700870959086</c:v>
                </c:pt>
                <c:pt idx="656">
                  <c:v>1279.380315570158</c:v>
                </c:pt>
                <c:pt idx="657">
                  <c:v>1278.648357551231</c:v>
                </c:pt>
                <c:pt idx="658">
                  <c:v>1278.556255916706</c:v>
                </c:pt>
                <c:pt idx="659">
                  <c:v>1278.417371443255</c:v>
                </c:pt>
                <c:pt idx="660">
                  <c:v>1278.32366002063</c:v>
                </c:pt>
                <c:pt idx="661">
                  <c:v>1276.766094689303</c:v>
                </c:pt>
                <c:pt idx="662">
                  <c:v>1276.171245949562</c:v>
                </c:pt>
                <c:pt idx="663">
                  <c:v>1276.215683162228</c:v>
                </c:pt>
                <c:pt idx="664">
                  <c:v>1275.83618415245</c:v>
                </c:pt>
                <c:pt idx="665">
                  <c:v>1275.847331830074</c:v>
                </c:pt>
                <c:pt idx="666">
                  <c:v>1275.436254985887</c:v>
                </c:pt>
                <c:pt idx="667">
                  <c:v>1275.570364286759</c:v>
                </c:pt>
                <c:pt idx="668">
                  <c:v>1274.072752701297</c:v>
                </c:pt>
                <c:pt idx="669">
                  <c:v>1271.708888262937</c:v>
                </c:pt>
                <c:pt idx="670">
                  <c:v>1269.167193497585</c:v>
                </c:pt>
                <c:pt idx="671">
                  <c:v>1267.528478025259</c:v>
                </c:pt>
                <c:pt idx="672">
                  <c:v>1265.762012779518</c:v>
                </c:pt>
                <c:pt idx="673">
                  <c:v>1263.940244595003</c:v>
                </c:pt>
                <c:pt idx="674">
                  <c:v>1262.075226991614</c:v>
                </c:pt>
                <c:pt idx="675">
                  <c:v>1261.173114494831</c:v>
                </c:pt>
                <c:pt idx="676">
                  <c:v>1261.178303732018</c:v>
                </c:pt>
                <c:pt idx="677">
                  <c:v>1260.720390743926</c:v>
                </c:pt>
                <c:pt idx="678">
                  <c:v>1260.781474773829</c:v>
                </c:pt>
                <c:pt idx="679">
                  <c:v>1259.409990114852</c:v>
                </c:pt>
                <c:pt idx="680">
                  <c:v>1258.206257504475</c:v>
                </c:pt>
                <c:pt idx="681">
                  <c:v>1257.516447817071</c:v>
                </c:pt>
                <c:pt idx="682">
                  <c:v>1257.621084213155</c:v>
                </c:pt>
                <c:pt idx="683">
                  <c:v>1255.943902919427</c:v>
                </c:pt>
                <c:pt idx="684">
                  <c:v>1254.84195046285</c:v>
                </c:pt>
                <c:pt idx="685">
                  <c:v>1253.261050548877</c:v>
                </c:pt>
                <c:pt idx="686">
                  <c:v>1251.664714243881</c:v>
                </c:pt>
                <c:pt idx="687">
                  <c:v>1249.679330496261</c:v>
                </c:pt>
                <c:pt idx="688">
                  <c:v>1248.476668621784</c:v>
                </c:pt>
                <c:pt idx="689">
                  <c:v>1247.542514162278</c:v>
                </c:pt>
                <c:pt idx="690">
                  <c:v>1247.517692100209</c:v>
                </c:pt>
                <c:pt idx="691">
                  <c:v>1247.12395893908</c:v>
                </c:pt>
                <c:pt idx="692">
                  <c:v>1247.081607172863</c:v>
                </c:pt>
                <c:pt idx="693">
                  <c:v>1244.881219701562</c:v>
                </c:pt>
                <c:pt idx="694">
                  <c:v>1243.741160571496</c:v>
                </c:pt>
                <c:pt idx="695">
                  <c:v>1242.905894322558</c:v>
                </c:pt>
                <c:pt idx="696">
                  <c:v>1241.734550837014</c:v>
                </c:pt>
                <c:pt idx="697">
                  <c:v>1241.882687468369</c:v>
                </c:pt>
                <c:pt idx="698">
                  <c:v>1240.925476941783</c:v>
                </c:pt>
                <c:pt idx="699">
                  <c:v>1240.962433337092</c:v>
                </c:pt>
                <c:pt idx="700">
                  <c:v>1239.022546503659</c:v>
                </c:pt>
                <c:pt idx="701">
                  <c:v>1238.362565195908</c:v>
                </c:pt>
                <c:pt idx="702">
                  <c:v>1238.328080028089</c:v>
                </c:pt>
                <c:pt idx="703">
                  <c:v>1237.194867164823</c:v>
                </c:pt>
                <c:pt idx="704">
                  <c:v>1237.209444826622</c:v>
                </c:pt>
                <c:pt idx="705">
                  <c:v>1236.379716173087</c:v>
                </c:pt>
                <c:pt idx="706">
                  <c:v>1236.520020223169</c:v>
                </c:pt>
                <c:pt idx="707">
                  <c:v>1234.530168662318</c:v>
                </c:pt>
                <c:pt idx="708">
                  <c:v>1233.829962442432</c:v>
                </c:pt>
                <c:pt idx="709">
                  <c:v>1232.084101525402</c:v>
                </c:pt>
                <c:pt idx="710">
                  <c:v>1230.597462505968</c:v>
                </c:pt>
                <c:pt idx="711">
                  <c:v>1229.374643424205</c:v>
                </c:pt>
                <c:pt idx="712">
                  <c:v>1227.880337609638</c:v>
                </c:pt>
                <c:pt idx="713">
                  <c:v>1226.68869843877</c:v>
                </c:pt>
                <c:pt idx="714">
                  <c:v>1226.456745111002</c:v>
                </c:pt>
                <c:pt idx="715">
                  <c:v>1226.494753532882</c:v>
                </c:pt>
                <c:pt idx="716">
                  <c:v>1225.826574891903</c:v>
                </c:pt>
                <c:pt idx="717">
                  <c:v>1225.796480562532</c:v>
                </c:pt>
                <c:pt idx="718">
                  <c:v>1224.747155853235</c:v>
                </c:pt>
                <c:pt idx="719">
                  <c:v>1223.921384975055</c:v>
                </c:pt>
                <c:pt idx="720">
                  <c:v>1223.379492299922</c:v>
                </c:pt>
                <c:pt idx="721">
                  <c:v>1223.317584493463</c:v>
                </c:pt>
                <c:pt idx="722">
                  <c:v>1222.635098895631</c:v>
                </c:pt>
                <c:pt idx="723">
                  <c:v>1221.668635471646</c:v>
                </c:pt>
                <c:pt idx="724">
                  <c:v>1220.245530300494</c:v>
                </c:pt>
                <c:pt idx="725">
                  <c:v>1219.00025298487</c:v>
                </c:pt>
                <c:pt idx="726">
                  <c:v>1217.403805023507</c:v>
                </c:pt>
                <c:pt idx="727">
                  <c:v>1216.413935449317</c:v>
                </c:pt>
                <c:pt idx="728">
                  <c:v>1215.710421044459</c:v>
                </c:pt>
                <c:pt idx="729">
                  <c:v>1215.778337949994</c:v>
                </c:pt>
                <c:pt idx="730">
                  <c:v>1214.316227867025</c:v>
                </c:pt>
                <c:pt idx="731">
                  <c:v>1213.10939287517</c:v>
                </c:pt>
                <c:pt idx="732">
                  <c:v>1211.671085949481</c:v>
                </c:pt>
                <c:pt idx="733">
                  <c:v>1210.284251219407</c:v>
                </c:pt>
                <c:pt idx="734">
                  <c:v>1209.367639311985</c:v>
                </c:pt>
                <c:pt idx="735">
                  <c:v>1209.23470007377</c:v>
                </c:pt>
                <c:pt idx="736">
                  <c:v>1209.246559742649</c:v>
                </c:pt>
                <c:pt idx="737">
                  <c:v>1209.304585550331</c:v>
                </c:pt>
                <c:pt idx="738">
                  <c:v>1208.864946648365</c:v>
                </c:pt>
                <c:pt idx="739">
                  <c:v>1208.894608427435</c:v>
                </c:pt>
                <c:pt idx="740">
                  <c:v>1208.399135740526</c:v>
                </c:pt>
                <c:pt idx="741">
                  <c:v>1208.676059563779</c:v>
                </c:pt>
                <c:pt idx="742">
                  <c:v>1208.757196470682</c:v>
                </c:pt>
                <c:pt idx="743">
                  <c:v>1208.395212030707</c:v>
                </c:pt>
                <c:pt idx="744">
                  <c:v>1208.391338159814</c:v>
                </c:pt>
                <c:pt idx="745">
                  <c:v>1208.764482468012</c:v>
                </c:pt>
                <c:pt idx="746">
                  <c:v>1209.25010334492</c:v>
                </c:pt>
                <c:pt idx="747">
                  <c:v>1207.978258366806</c:v>
                </c:pt>
                <c:pt idx="748">
                  <c:v>1206.488726453211</c:v>
                </c:pt>
                <c:pt idx="749">
                  <c:v>1205.690725445374</c:v>
                </c:pt>
                <c:pt idx="750">
                  <c:v>1204.596277719576</c:v>
                </c:pt>
                <c:pt idx="751">
                  <c:v>1203.57066026925</c:v>
                </c:pt>
                <c:pt idx="752">
                  <c:v>1202.350619657743</c:v>
                </c:pt>
                <c:pt idx="753">
                  <c:v>1201.685451216875</c:v>
                </c:pt>
                <c:pt idx="754">
                  <c:v>1201.726540354932</c:v>
                </c:pt>
                <c:pt idx="755">
                  <c:v>1201.58659689518</c:v>
                </c:pt>
                <c:pt idx="756">
                  <c:v>1201.701522719695</c:v>
                </c:pt>
                <c:pt idx="757">
                  <c:v>1200.950114781481</c:v>
                </c:pt>
                <c:pt idx="758">
                  <c:v>1200.240813681958</c:v>
                </c:pt>
                <c:pt idx="759">
                  <c:v>1200.38252284227</c:v>
                </c:pt>
                <c:pt idx="760">
                  <c:v>1199.756918603613</c:v>
                </c:pt>
                <c:pt idx="761">
                  <c:v>1199.629192529184</c:v>
                </c:pt>
                <c:pt idx="762">
                  <c:v>1198.632801124606</c:v>
                </c:pt>
                <c:pt idx="763">
                  <c:v>1197.888723194063</c:v>
                </c:pt>
                <c:pt idx="764">
                  <c:v>1197.077664331128</c:v>
                </c:pt>
                <c:pt idx="765">
                  <c:v>1195.984350951263</c:v>
                </c:pt>
                <c:pt idx="766">
                  <c:v>1195.401114461491</c:v>
                </c:pt>
                <c:pt idx="767">
                  <c:v>1195.383558921018</c:v>
                </c:pt>
                <c:pt idx="768">
                  <c:v>1194.996662206345</c:v>
                </c:pt>
                <c:pt idx="769">
                  <c:v>1195.029493574443</c:v>
                </c:pt>
                <c:pt idx="770">
                  <c:v>1194.256407942883</c:v>
                </c:pt>
                <c:pt idx="771">
                  <c:v>1193.360718536456</c:v>
                </c:pt>
                <c:pt idx="772">
                  <c:v>1193.167642278438</c:v>
                </c:pt>
                <c:pt idx="773">
                  <c:v>1193.037357649534</c:v>
                </c:pt>
                <c:pt idx="774">
                  <c:v>1192.894137200752</c:v>
                </c:pt>
                <c:pt idx="775">
                  <c:v>1192.008165205565</c:v>
                </c:pt>
                <c:pt idx="776">
                  <c:v>1191.957074785474</c:v>
                </c:pt>
                <c:pt idx="777">
                  <c:v>1191.510134032409</c:v>
                </c:pt>
                <c:pt idx="778">
                  <c:v>1192.072159905478</c:v>
                </c:pt>
                <c:pt idx="779">
                  <c:v>1190.722791896951</c:v>
                </c:pt>
                <c:pt idx="780">
                  <c:v>1189.662031951344</c:v>
                </c:pt>
                <c:pt idx="781">
                  <c:v>1189.586116973418</c:v>
                </c:pt>
                <c:pt idx="782">
                  <c:v>1189.363859174081</c:v>
                </c:pt>
                <c:pt idx="783">
                  <c:v>1189.873045308613</c:v>
                </c:pt>
                <c:pt idx="784">
                  <c:v>1188.808040315581</c:v>
                </c:pt>
                <c:pt idx="785">
                  <c:v>1189.349943377454</c:v>
                </c:pt>
                <c:pt idx="786">
                  <c:v>1188.800471234004</c:v>
                </c:pt>
                <c:pt idx="787">
                  <c:v>1188.335986605767</c:v>
                </c:pt>
                <c:pt idx="788">
                  <c:v>1187.716486200269</c:v>
                </c:pt>
                <c:pt idx="789">
                  <c:v>1187.788279171866</c:v>
                </c:pt>
                <c:pt idx="790">
                  <c:v>1187.19792096466</c:v>
                </c:pt>
                <c:pt idx="791">
                  <c:v>1186.929468471885</c:v>
                </c:pt>
                <c:pt idx="792">
                  <c:v>1187.164758823035</c:v>
                </c:pt>
                <c:pt idx="793">
                  <c:v>1187.129886507066</c:v>
                </c:pt>
                <c:pt idx="794">
                  <c:v>1186.956772419385</c:v>
                </c:pt>
                <c:pt idx="795">
                  <c:v>1187.081905697877</c:v>
                </c:pt>
                <c:pt idx="796">
                  <c:v>1186.437863286293</c:v>
                </c:pt>
                <c:pt idx="797">
                  <c:v>1186.384181000119</c:v>
                </c:pt>
                <c:pt idx="798">
                  <c:v>1186.310504446024</c:v>
                </c:pt>
                <c:pt idx="799">
                  <c:v>1186.51176930029</c:v>
                </c:pt>
                <c:pt idx="800">
                  <c:v>1186.052550596078</c:v>
                </c:pt>
                <c:pt idx="801">
                  <c:v>1186.183108698646</c:v>
                </c:pt>
                <c:pt idx="802">
                  <c:v>1185.660309550668</c:v>
                </c:pt>
                <c:pt idx="803">
                  <c:v>1185.311539618335</c:v>
                </c:pt>
                <c:pt idx="804">
                  <c:v>1185.339113337024</c:v>
                </c:pt>
                <c:pt idx="805">
                  <c:v>1184.835823716072</c:v>
                </c:pt>
                <c:pt idx="806">
                  <c:v>1184.594563571711</c:v>
                </c:pt>
                <c:pt idx="807">
                  <c:v>1184.646380296008</c:v>
                </c:pt>
                <c:pt idx="808">
                  <c:v>1184.240093983212</c:v>
                </c:pt>
                <c:pt idx="809">
                  <c:v>1184.182389248024</c:v>
                </c:pt>
                <c:pt idx="810">
                  <c:v>1183.49219578469</c:v>
                </c:pt>
                <c:pt idx="811">
                  <c:v>1182.41178026956</c:v>
                </c:pt>
                <c:pt idx="812">
                  <c:v>1182.561037525044</c:v>
                </c:pt>
                <c:pt idx="813">
                  <c:v>1181.742290873249</c:v>
                </c:pt>
                <c:pt idx="814">
                  <c:v>1182.161636268319</c:v>
                </c:pt>
                <c:pt idx="815">
                  <c:v>1182.021361302659</c:v>
                </c:pt>
                <c:pt idx="816">
                  <c:v>1181.944594663016</c:v>
                </c:pt>
                <c:pt idx="817">
                  <c:v>1181.792929538625</c:v>
                </c:pt>
                <c:pt idx="818">
                  <c:v>1181.385278614897</c:v>
                </c:pt>
                <c:pt idx="819">
                  <c:v>1182.2440690517</c:v>
                </c:pt>
                <c:pt idx="820">
                  <c:v>1182.651245030781</c:v>
                </c:pt>
                <c:pt idx="821">
                  <c:v>1182.972995340612</c:v>
                </c:pt>
                <c:pt idx="822">
                  <c:v>1182.378374067675</c:v>
                </c:pt>
                <c:pt idx="823">
                  <c:v>1181.646269860028</c:v>
                </c:pt>
                <c:pt idx="824">
                  <c:v>1182.768084833602</c:v>
                </c:pt>
                <c:pt idx="825">
                  <c:v>1182.244025615199</c:v>
                </c:pt>
                <c:pt idx="826">
                  <c:v>1182.136513179761</c:v>
                </c:pt>
                <c:pt idx="827">
                  <c:v>1181.993366246507</c:v>
                </c:pt>
                <c:pt idx="828">
                  <c:v>1182.342103508887</c:v>
                </c:pt>
                <c:pt idx="829">
                  <c:v>1181.854284322585</c:v>
                </c:pt>
                <c:pt idx="830">
                  <c:v>1181.998295509341</c:v>
                </c:pt>
                <c:pt idx="831">
                  <c:v>1181.477436160594</c:v>
                </c:pt>
                <c:pt idx="832">
                  <c:v>1181.935073862986</c:v>
                </c:pt>
                <c:pt idx="833">
                  <c:v>1181.795013180193</c:v>
                </c:pt>
                <c:pt idx="834">
                  <c:v>1181.757476701097</c:v>
                </c:pt>
                <c:pt idx="835">
                  <c:v>1181.70462570318</c:v>
                </c:pt>
                <c:pt idx="836">
                  <c:v>1181.669876722098</c:v>
                </c:pt>
                <c:pt idx="837">
                  <c:v>1181.2056032361</c:v>
                </c:pt>
                <c:pt idx="838">
                  <c:v>1181.260791939354</c:v>
                </c:pt>
                <c:pt idx="839">
                  <c:v>1181.092985306318</c:v>
                </c:pt>
                <c:pt idx="840">
                  <c:v>1180.98090726097</c:v>
                </c:pt>
                <c:pt idx="841">
                  <c:v>1180.680214442172</c:v>
                </c:pt>
                <c:pt idx="842">
                  <c:v>1181.111314150106</c:v>
                </c:pt>
                <c:pt idx="843">
                  <c:v>1181.010343292965</c:v>
                </c:pt>
                <c:pt idx="844">
                  <c:v>1181.017989451397</c:v>
                </c:pt>
                <c:pt idx="845">
                  <c:v>1180.841581834544</c:v>
                </c:pt>
                <c:pt idx="846">
                  <c:v>1180.942355994162</c:v>
                </c:pt>
                <c:pt idx="847">
                  <c:v>1181.042831810865</c:v>
                </c:pt>
                <c:pt idx="848">
                  <c:v>1181.165093358614</c:v>
                </c:pt>
                <c:pt idx="849">
                  <c:v>1181.20824394229</c:v>
                </c:pt>
                <c:pt idx="850">
                  <c:v>1180.799694673787</c:v>
                </c:pt>
                <c:pt idx="851">
                  <c:v>1182.168456910189</c:v>
                </c:pt>
                <c:pt idx="852">
                  <c:v>1180.833933057993</c:v>
                </c:pt>
                <c:pt idx="853">
                  <c:v>1181.538740084825</c:v>
                </c:pt>
                <c:pt idx="854">
                  <c:v>1181.082632181684</c:v>
                </c:pt>
                <c:pt idx="855">
                  <c:v>1180.574633942655</c:v>
                </c:pt>
                <c:pt idx="856">
                  <c:v>1181.03851720962</c:v>
                </c:pt>
                <c:pt idx="857">
                  <c:v>1181.536347252622</c:v>
                </c:pt>
                <c:pt idx="858">
                  <c:v>1181.651480140783</c:v>
                </c:pt>
                <c:pt idx="859">
                  <c:v>1181.323996471609</c:v>
                </c:pt>
                <c:pt idx="860">
                  <c:v>1181.679256110117</c:v>
                </c:pt>
                <c:pt idx="861">
                  <c:v>1180.246599574295</c:v>
                </c:pt>
                <c:pt idx="862">
                  <c:v>1181.196230110216</c:v>
                </c:pt>
                <c:pt idx="863">
                  <c:v>1180.975648924185</c:v>
                </c:pt>
                <c:pt idx="864">
                  <c:v>1180.607246388842</c:v>
                </c:pt>
                <c:pt idx="865">
                  <c:v>1180.769424617549</c:v>
                </c:pt>
                <c:pt idx="866">
                  <c:v>1181.124930327979</c:v>
                </c:pt>
                <c:pt idx="867">
                  <c:v>1180.773546990824</c:v>
                </c:pt>
                <c:pt idx="868">
                  <c:v>1180.806071391119</c:v>
                </c:pt>
                <c:pt idx="869">
                  <c:v>1181.144506361113</c:v>
                </c:pt>
                <c:pt idx="870">
                  <c:v>1181.19706250945</c:v>
                </c:pt>
                <c:pt idx="871">
                  <c:v>1181.047573054057</c:v>
                </c:pt>
                <c:pt idx="872">
                  <c:v>1181.012845304526</c:v>
                </c:pt>
                <c:pt idx="873">
                  <c:v>1180.951622017415</c:v>
                </c:pt>
                <c:pt idx="874">
                  <c:v>1180.937869471446</c:v>
                </c:pt>
                <c:pt idx="875">
                  <c:v>1181.078637005489</c:v>
                </c:pt>
                <c:pt idx="876">
                  <c:v>1181.194448414299</c:v>
                </c:pt>
                <c:pt idx="877">
                  <c:v>1180.96127561757</c:v>
                </c:pt>
                <c:pt idx="878">
                  <c:v>1181.011249998711</c:v>
                </c:pt>
                <c:pt idx="879">
                  <c:v>1180.991633603745</c:v>
                </c:pt>
                <c:pt idx="880">
                  <c:v>1180.999977536354</c:v>
                </c:pt>
                <c:pt idx="881">
                  <c:v>1180.838755980685</c:v>
                </c:pt>
                <c:pt idx="882">
                  <c:v>1180.913022057542</c:v>
                </c:pt>
                <c:pt idx="883">
                  <c:v>1181.041630819585</c:v>
                </c:pt>
                <c:pt idx="884">
                  <c:v>1180.733311582569</c:v>
                </c:pt>
                <c:pt idx="885">
                  <c:v>1180.97862448408</c:v>
                </c:pt>
                <c:pt idx="886">
                  <c:v>1180.772685171673</c:v>
                </c:pt>
                <c:pt idx="887">
                  <c:v>1181.12730682157</c:v>
                </c:pt>
                <c:pt idx="888">
                  <c:v>1180.951969816794</c:v>
                </c:pt>
                <c:pt idx="889">
                  <c:v>1180.914083874392</c:v>
                </c:pt>
                <c:pt idx="890">
                  <c:v>1180.948279614451</c:v>
                </c:pt>
                <c:pt idx="891">
                  <c:v>1181.09865661902</c:v>
                </c:pt>
                <c:pt idx="892">
                  <c:v>1180.454375580407</c:v>
                </c:pt>
                <c:pt idx="893">
                  <c:v>1180.779996251132</c:v>
                </c:pt>
                <c:pt idx="894">
                  <c:v>1181.5707271019</c:v>
                </c:pt>
                <c:pt idx="895">
                  <c:v>1180.933230814489</c:v>
                </c:pt>
                <c:pt idx="896">
                  <c:v>1181.126956469158</c:v>
                </c:pt>
                <c:pt idx="897">
                  <c:v>1180.88255873454</c:v>
                </c:pt>
                <c:pt idx="898">
                  <c:v>1180.931465754513</c:v>
                </c:pt>
                <c:pt idx="899">
                  <c:v>1180.980640184776</c:v>
                </c:pt>
                <c:pt idx="900">
                  <c:v>1180.998967968201</c:v>
                </c:pt>
                <c:pt idx="901">
                  <c:v>1180.996450669362</c:v>
                </c:pt>
                <c:pt idx="902">
                  <c:v>1180.974737364915</c:v>
                </c:pt>
                <c:pt idx="903">
                  <c:v>1181.059476837527</c:v>
                </c:pt>
                <c:pt idx="904">
                  <c:v>1180.847275238071</c:v>
                </c:pt>
                <c:pt idx="905">
                  <c:v>1180.923073999048</c:v>
                </c:pt>
                <c:pt idx="906">
                  <c:v>1180.844853185977</c:v>
                </c:pt>
                <c:pt idx="907">
                  <c:v>1180.90416302253</c:v>
                </c:pt>
                <c:pt idx="908">
                  <c:v>1180.795280718743</c:v>
                </c:pt>
                <c:pt idx="909">
                  <c:v>1180.714215858809</c:v>
                </c:pt>
                <c:pt idx="910">
                  <c:v>1180.75284800529</c:v>
                </c:pt>
                <c:pt idx="911">
                  <c:v>1180.775621529732</c:v>
                </c:pt>
                <c:pt idx="912">
                  <c:v>1180.752468256191</c:v>
                </c:pt>
                <c:pt idx="913">
                  <c:v>1180.730555046599</c:v>
                </c:pt>
                <c:pt idx="914">
                  <c:v>1180.309237564619</c:v>
                </c:pt>
                <c:pt idx="915">
                  <c:v>1180.209783488989</c:v>
                </c:pt>
                <c:pt idx="916">
                  <c:v>1180.343948307115</c:v>
                </c:pt>
                <c:pt idx="917">
                  <c:v>1180.304944934169</c:v>
                </c:pt>
                <c:pt idx="918">
                  <c:v>1180.292193662325</c:v>
                </c:pt>
                <c:pt idx="919">
                  <c:v>1180.316886314874</c:v>
                </c:pt>
                <c:pt idx="920">
                  <c:v>1180.095750426619</c:v>
                </c:pt>
                <c:pt idx="921">
                  <c:v>1180.218607869433</c:v>
                </c:pt>
                <c:pt idx="922">
                  <c:v>1180.007021125524</c:v>
                </c:pt>
                <c:pt idx="923">
                  <c:v>1180.212795825998</c:v>
                </c:pt>
                <c:pt idx="924">
                  <c:v>1180.212418275044</c:v>
                </c:pt>
                <c:pt idx="925">
                  <c:v>1180.33160282414</c:v>
                </c:pt>
                <c:pt idx="926">
                  <c:v>1179.683192210382</c:v>
                </c:pt>
                <c:pt idx="927">
                  <c:v>1180.174538333289</c:v>
                </c:pt>
                <c:pt idx="928">
                  <c:v>1180.821263883664</c:v>
                </c:pt>
                <c:pt idx="929">
                  <c:v>1180.862460439687</c:v>
                </c:pt>
                <c:pt idx="930">
                  <c:v>1181.109240004368</c:v>
                </c:pt>
                <c:pt idx="931">
                  <c:v>1180.923087764798</c:v>
                </c:pt>
                <c:pt idx="932">
                  <c:v>1180.959795937052</c:v>
                </c:pt>
                <c:pt idx="933">
                  <c:v>1181.122488633641</c:v>
                </c:pt>
                <c:pt idx="934">
                  <c:v>1180.683709435535</c:v>
                </c:pt>
                <c:pt idx="935">
                  <c:v>1180.712388031097</c:v>
                </c:pt>
                <c:pt idx="936">
                  <c:v>1180.898973238786</c:v>
                </c:pt>
                <c:pt idx="937">
                  <c:v>1181.00929187902</c:v>
                </c:pt>
                <c:pt idx="938">
                  <c:v>1180.910388805237</c:v>
                </c:pt>
                <c:pt idx="939">
                  <c:v>1180.961024640728</c:v>
                </c:pt>
                <c:pt idx="940">
                  <c:v>1180.907634045098</c:v>
                </c:pt>
                <c:pt idx="941">
                  <c:v>1180.886130533884</c:v>
                </c:pt>
                <c:pt idx="942">
                  <c:v>1181.010393806561</c:v>
                </c:pt>
                <c:pt idx="943">
                  <c:v>1180.96233977197</c:v>
                </c:pt>
                <c:pt idx="944">
                  <c:v>1181.126637752942</c:v>
                </c:pt>
                <c:pt idx="945">
                  <c:v>1180.965229282309</c:v>
                </c:pt>
                <c:pt idx="946">
                  <c:v>1181.026362101391</c:v>
                </c:pt>
                <c:pt idx="947">
                  <c:v>1180.947503484972</c:v>
                </c:pt>
                <c:pt idx="948">
                  <c:v>1180.917211250525</c:v>
                </c:pt>
                <c:pt idx="949">
                  <c:v>1180.895046513046</c:v>
                </c:pt>
                <c:pt idx="950">
                  <c:v>1181.086986945829</c:v>
                </c:pt>
                <c:pt idx="951">
                  <c:v>1180.967986429228</c:v>
                </c:pt>
                <c:pt idx="952">
                  <c:v>1180.851255586708</c:v>
                </c:pt>
                <c:pt idx="953">
                  <c:v>1180.96996828039</c:v>
                </c:pt>
                <c:pt idx="954">
                  <c:v>1181.385446193131</c:v>
                </c:pt>
                <c:pt idx="955">
                  <c:v>1180.934140550012</c:v>
                </c:pt>
                <c:pt idx="956">
                  <c:v>1180.761514102927</c:v>
                </c:pt>
                <c:pt idx="957">
                  <c:v>1180.916487164308</c:v>
                </c:pt>
                <c:pt idx="958">
                  <c:v>1180.801400261309</c:v>
                </c:pt>
                <c:pt idx="959">
                  <c:v>1180.649004815949</c:v>
                </c:pt>
                <c:pt idx="960">
                  <c:v>1180.642259751814</c:v>
                </c:pt>
                <c:pt idx="961">
                  <c:v>1180.675609756622</c:v>
                </c:pt>
                <c:pt idx="962">
                  <c:v>1180.454809888933</c:v>
                </c:pt>
                <c:pt idx="963">
                  <c:v>1180.653120836028</c:v>
                </c:pt>
                <c:pt idx="964">
                  <c:v>1180.922530909919</c:v>
                </c:pt>
                <c:pt idx="965">
                  <c:v>1180.865775549426</c:v>
                </c:pt>
                <c:pt idx="966">
                  <c:v>1180.333608085356</c:v>
                </c:pt>
                <c:pt idx="967">
                  <c:v>1180.796071227334</c:v>
                </c:pt>
                <c:pt idx="968">
                  <c:v>1180.62093221774</c:v>
                </c:pt>
                <c:pt idx="969">
                  <c:v>1180.929164114887</c:v>
                </c:pt>
                <c:pt idx="970">
                  <c:v>1180.54554813511</c:v>
                </c:pt>
                <c:pt idx="971">
                  <c:v>1180.849764597007</c:v>
                </c:pt>
                <c:pt idx="972">
                  <c:v>1180.327806482125</c:v>
                </c:pt>
                <c:pt idx="973">
                  <c:v>1180.578133314081</c:v>
                </c:pt>
                <c:pt idx="974">
                  <c:v>1180.517142506436</c:v>
                </c:pt>
                <c:pt idx="975">
                  <c:v>1180.445348263651</c:v>
                </c:pt>
                <c:pt idx="976">
                  <c:v>1180.267687501479</c:v>
                </c:pt>
                <c:pt idx="977">
                  <c:v>1180.547155267471</c:v>
                </c:pt>
                <c:pt idx="978">
                  <c:v>1180.89198663372</c:v>
                </c:pt>
                <c:pt idx="979">
                  <c:v>1180.472510860029</c:v>
                </c:pt>
                <c:pt idx="980">
                  <c:v>1180.584069065128</c:v>
                </c:pt>
                <c:pt idx="981">
                  <c:v>1180.415700479519</c:v>
                </c:pt>
                <c:pt idx="982">
                  <c:v>1180.404867148647</c:v>
                </c:pt>
                <c:pt idx="983">
                  <c:v>1180.391544266173</c:v>
                </c:pt>
                <c:pt idx="984">
                  <c:v>1180.463679088363</c:v>
                </c:pt>
                <c:pt idx="985">
                  <c:v>1180.43642649319</c:v>
                </c:pt>
                <c:pt idx="986">
                  <c:v>1180.145734569407</c:v>
                </c:pt>
                <c:pt idx="987">
                  <c:v>1180.667974028566</c:v>
                </c:pt>
                <c:pt idx="988">
                  <c:v>1180.48651106622</c:v>
                </c:pt>
                <c:pt idx="989">
                  <c:v>1180.322363915195</c:v>
                </c:pt>
                <c:pt idx="990">
                  <c:v>1180.342592471874</c:v>
                </c:pt>
                <c:pt idx="991">
                  <c:v>1180.440795122528</c:v>
                </c:pt>
                <c:pt idx="992">
                  <c:v>1180.301861251041</c:v>
                </c:pt>
                <c:pt idx="993">
                  <c:v>1180.433062008653</c:v>
                </c:pt>
                <c:pt idx="994">
                  <c:v>1180.332594243021</c:v>
                </c:pt>
                <c:pt idx="995">
                  <c:v>1180.379981129831</c:v>
                </c:pt>
                <c:pt idx="996">
                  <c:v>1180.254456557565</c:v>
                </c:pt>
                <c:pt idx="997">
                  <c:v>1180.401017461763</c:v>
                </c:pt>
                <c:pt idx="998">
                  <c:v>1180.501364917971</c:v>
                </c:pt>
                <c:pt idx="999">
                  <c:v>1180.583954040027</c:v>
                </c:pt>
                <c:pt idx="1000">
                  <c:v>1180.11674693288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2943.540225653551</c:v>
                </c:pt>
                <c:pt idx="1">
                  <c:v>29435.40225653555</c:v>
                </c:pt>
                <c:pt idx="2">
                  <c:v>28142.18938595404</c:v>
                </c:pt>
                <c:pt idx="3">
                  <c:v>27196.86970174898</c:v>
                </c:pt>
                <c:pt idx="4">
                  <c:v>26552.11698830585</c:v>
                </c:pt>
                <c:pt idx="5">
                  <c:v>25927.54252108261</c:v>
                </c:pt>
                <c:pt idx="6">
                  <c:v>25704.62688311085</c:v>
                </c:pt>
                <c:pt idx="7">
                  <c:v>25297.23627668012</c:v>
                </c:pt>
                <c:pt idx="8">
                  <c:v>25082.31924321659</c:v>
                </c:pt>
                <c:pt idx="9">
                  <c:v>24677.31535389058</c:v>
                </c:pt>
                <c:pt idx="10">
                  <c:v>24464.77985404293</c:v>
                </c:pt>
                <c:pt idx="11">
                  <c:v>24058.04555440014</c:v>
                </c:pt>
                <c:pt idx="12">
                  <c:v>23845.68108982942</c:v>
                </c:pt>
                <c:pt idx="13">
                  <c:v>23435.65207273151</c:v>
                </c:pt>
                <c:pt idx="14">
                  <c:v>23222.43975196926</c:v>
                </c:pt>
                <c:pt idx="15">
                  <c:v>22808.47423441519</c:v>
                </c:pt>
                <c:pt idx="16">
                  <c:v>22593.89967643107</c:v>
                </c:pt>
                <c:pt idx="17">
                  <c:v>22175.74246824565</c:v>
                </c:pt>
                <c:pt idx="18">
                  <c:v>21959.53055076634</c:v>
                </c:pt>
                <c:pt idx="19">
                  <c:v>21537.10005600562</c:v>
                </c:pt>
                <c:pt idx="20">
                  <c:v>21319.09685705645</c:v>
                </c:pt>
                <c:pt idx="21">
                  <c:v>20892.38923718424</c:v>
                </c:pt>
                <c:pt idx="22">
                  <c:v>20672.50390287995</c:v>
                </c:pt>
                <c:pt idx="23">
                  <c:v>20241.54600013234</c:v>
                </c:pt>
                <c:pt idx="24">
                  <c:v>20019.7198192613</c:v>
                </c:pt>
                <c:pt idx="25">
                  <c:v>19584.54440296098</c:v>
                </c:pt>
                <c:pt idx="26">
                  <c:v>19360.73325278022</c:v>
                </c:pt>
                <c:pt idx="27">
                  <c:v>18921.36517370505</c:v>
                </c:pt>
                <c:pt idx="28">
                  <c:v>18695.52891984396</c:v>
                </c:pt>
                <c:pt idx="29">
                  <c:v>18251.97680014171</c:v>
                </c:pt>
                <c:pt idx="30">
                  <c:v>18024.07244219271</c:v>
                </c:pt>
                <c:pt idx="31">
                  <c:v>17576.32318295633</c:v>
                </c:pt>
                <c:pt idx="32">
                  <c:v>17346.30003239191</c:v>
                </c:pt>
                <c:pt idx="33">
                  <c:v>16894.3146670441</c:v>
                </c:pt>
                <c:pt idx="34">
                  <c:v>16657.25725982877</c:v>
                </c:pt>
                <c:pt idx="35">
                  <c:v>16191.24999965697</c:v>
                </c:pt>
                <c:pt idx="36">
                  <c:v>15946.79401217282</c:v>
                </c:pt>
                <c:pt idx="37">
                  <c:v>15466.14471352092</c:v>
                </c:pt>
                <c:pt idx="38">
                  <c:v>15213.82224587118</c:v>
                </c:pt>
                <c:pt idx="39">
                  <c:v>14717.70112826777</c:v>
                </c:pt>
                <c:pt idx="40">
                  <c:v>13514.68711234757</c:v>
                </c:pt>
                <c:pt idx="41">
                  <c:v>13072.86925904385</c:v>
                </c:pt>
                <c:pt idx="42">
                  <c:v>12776.19399252309</c:v>
                </c:pt>
                <c:pt idx="43">
                  <c:v>12787.11990960335</c:v>
                </c:pt>
                <c:pt idx="44">
                  <c:v>12312.1269288273</c:v>
                </c:pt>
                <c:pt idx="45">
                  <c:v>11653.85614120956</c:v>
                </c:pt>
                <c:pt idx="46">
                  <c:v>11624.1324101079</c:v>
                </c:pt>
                <c:pt idx="47">
                  <c:v>11622.60195465372</c:v>
                </c:pt>
                <c:pt idx="48">
                  <c:v>11486.94068022915</c:v>
                </c:pt>
                <c:pt idx="49">
                  <c:v>11484.67998527361</c:v>
                </c:pt>
                <c:pt idx="50">
                  <c:v>11343.54109285759</c:v>
                </c:pt>
                <c:pt idx="51">
                  <c:v>11340.63896892018</c:v>
                </c:pt>
                <c:pt idx="52">
                  <c:v>11193.31984900415</c:v>
                </c:pt>
                <c:pt idx="53">
                  <c:v>11189.83593028017</c:v>
                </c:pt>
                <c:pt idx="54">
                  <c:v>11036.35415090939</c:v>
                </c:pt>
                <c:pt idx="55">
                  <c:v>11032.34178394597</c:v>
                </c:pt>
                <c:pt idx="56">
                  <c:v>10872.95124569209</c:v>
                </c:pt>
                <c:pt idx="57">
                  <c:v>10868.46099916878</c:v>
                </c:pt>
                <c:pt idx="58">
                  <c:v>10703.47537895823</c:v>
                </c:pt>
                <c:pt idx="59">
                  <c:v>10698.55371837236</c:v>
                </c:pt>
                <c:pt idx="60">
                  <c:v>10528.27762253172</c:v>
                </c:pt>
                <c:pt idx="61">
                  <c:v>10522.97038794159</c:v>
                </c:pt>
                <c:pt idx="62">
                  <c:v>10347.70952412201</c:v>
                </c:pt>
                <c:pt idx="63">
                  <c:v>10342.06023430819</c:v>
                </c:pt>
                <c:pt idx="64">
                  <c:v>10162.11603901584</c:v>
                </c:pt>
                <c:pt idx="65">
                  <c:v>10156.16944911533</c:v>
                </c:pt>
                <c:pt idx="66">
                  <c:v>9971.861388429981</c:v>
                </c:pt>
                <c:pt idx="67">
                  <c:v>9965.660123044307</c:v>
                </c:pt>
                <c:pt idx="68">
                  <c:v>9777.297772026886</c:v>
                </c:pt>
                <c:pt idx="69">
                  <c:v>9770.877827375927</c:v>
                </c:pt>
                <c:pt idx="70">
                  <c:v>9578.769958652563</c:v>
                </c:pt>
                <c:pt idx="71">
                  <c:v>9572.168860718251</c:v>
                </c:pt>
                <c:pt idx="72">
                  <c:v>9376.714003843652</c:v>
                </c:pt>
                <c:pt idx="73">
                  <c:v>9369.563066677751</c:v>
                </c:pt>
                <c:pt idx="74">
                  <c:v>9171.655944057577</c:v>
                </c:pt>
                <c:pt idx="75">
                  <c:v>9164.260568638505</c:v>
                </c:pt>
                <c:pt idx="76">
                  <c:v>8965.685944193849</c:v>
                </c:pt>
                <c:pt idx="77">
                  <c:v>8958.063145507404</c:v>
                </c:pt>
                <c:pt idx="78">
                  <c:v>8759.182381218983</c:v>
                </c:pt>
                <c:pt idx="79">
                  <c:v>8693.492545975099</c:v>
                </c:pt>
                <c:pt idx="80">
                  <c:v>8325.13105795829</c:v>
                </c:pt>
                <c:pt idx="81">
                  <c:v>8276.698760626899</c:v>
                </c:pt>
                <c:pt idx="82">
                  <c:v>8292.342655468727</c:v>
                </c:pt>
                <c:pt idx="83">
                  <c:v>8133.043269693409</c:v>
                </c:pt>
                <c:pt idx="84">
                  <c:v>7788.467710066767</c:v>
                </c:pt>
                <c:pt idx="85">
                  <c:v>7648.072505725298</c:v>
                </c:pt>
                <c:pt idx="86">
                  <c:v>7626.782067926143</c:v>
                </c:pt>
                <c:pt idx="87">
                  <c:v>7631.267230281262</c:v>
                </c:pt>
                <c:pt idx="88">
                  <c:v>7588.786339301359</c:v>
                </c:pt>
                <c:pt idx="89">
                  <c:v>7591.195822713158</c:v>
                </c:pt>
                <c:pt idx="90">
                  <c:v>7529.964142183626</c:v>
                </c:pt>
                <c:pt idx="91">
                  <c:v>7533.267230620919</c:v>
                </c:pt>
                <c:pt idx="92">
                  <c:v>7458.832021276658</c:v>
                </c:pt>
                <c:pt idx="93">
                  <c:v>7462.809723931525</c:v>
                </c:pt>
                <c:pt idx="94">
                  <c:v>7376.858991574753</c:v>
                </c:pt>
                <c:pt idx="95">
                  <c:v>7381.328312312539</c:v>
                </c:pt>
                <c:pt idx="96">
                  <c:v>7285.46911853366</c:v>
                </c:pt>
                <c:pt idx="97">
                  <c:v>7290.266279946603</c:v>
                </c:pt>
                <c:pt idx="98">
                  <c:v>7185.970357915002</c:v>
                </c:pt>
                <c:pt idx="99">
                  <c:v>7190.944257422319</c:v>
                </c:pt>
                <c:pt idx="100">
                  <c:v>7079.565077408255</c:v>
                </c:pt>
                <c:pt idx="101">
                  <c:v>7084.57668938958</c:v>
                </c:pt>
                <c:pt idx="102">
                  <c:v>6967.414645190926</c:v>
                </c:pt>
                <c:pt idx="103">
                  <c:v>6923.163216527902</c:v>
                </c:pt>
                <c:pt idx="104">
                  <c:v>6927.905518244951</c:v>
                </c:pt>
                <c:pt idx="105">
                  <c:v>6816.711683876522</c:v>
                </c:pt>
                <c:pt idx="106">
                  <c:v>6697.953812868026</c:v>
                </c:pt>
                <c:pt idx="107">
                  <c:v>6651.008073144348</c:v>
                </c:pt>
                <c:pt idx="108">
                  <c:v>6655.052485508352</c:v>
                </c:pt>
                <c:pt idx="109">
                  <c:v>6540.478403729725</c:v>
                </c:pt>
                <c:pt idx="110">
                  <c:v>6420.419298537848</c:v>
                </c:pt>
                <c:pt idx="111">
                  <c:v>6372.844281659478</c:v>
                </c:pt>
                <c:pt idx="112">
                  <c:v>6375.634373724768</c:v>
                </c:pt>
                <c:pt idx="113">
                  <c:v>6264.370327206083</c:v>
                </c:pt>
                <c:pt idx="114">
                  <c:v>6149.417699163278</c:v>
                </c:pt>
                <c:pt idx="115">
                  <c:v>6103.01782045766</c:v>
                </c:pt>
                <c:pt idx="116">
                  <c:v>6104.764337255179</c:v>
                </c:pt>
                <c:pt idx="117">
                  <c:v>6002.298633837615</c:v>
                </c:pt>
                <c:pt idx="118">
                  <c:v>5897.417769330928</c:v>
                </c:pt>
                <c:pt idx="119">
                  <c:v>5742.500313196339</c:v>
                </c:pt>
                <c:pt idx="120">
                  <c:v>5655.48086331787</c:v>
                </c:pt>
                <c:pt idx="121">
                  <c:v>5624.486045759225</c:v>
                </c:pt>
                <c:pt idx="122">
                  <c:v>5628.610896435651</c:v>
                </c:pt>
                <c:pt idx="123">
                  <c:v>5478.937583461584</c:v>
                </c:pt>
                <c:pt idx="124">
                  <c:v>5396.532641358154</c:v>
                </c:pt>
                <c:pt idx="125">
                  <c:v>5366.887014692281</c:v>
                </c:pt>
                <c:pt idx="126">
                  <c:v>5368.72725075382</c:v>
                </c:pt>
                <c:pt idx="127">
                  <c:v>5356.698160648299</c:v>
                </c:pt>
                <c:pt idx="128">
                  <c:v>5362.853308256784</c:v>
                </c:pt>
                <c:pt idx="129">
                  <c:v>5326.908043273985</c:v>
                </c:pt>
                <c:pt idx="130">
                  <c:v>5333.643558799259</c:v>
                </c:pt>
                <c:pt idx="131">
                  <c:v>5286.308485348176</c:v>
                </c:pt>
                <c:pt idx="132">
                  <c:v>5293.30783081923</c:v>
                </c:pt>
                <c:pt idx="133">
                  <c:v>5237.803819534328</c:v>
                </c:pt>
                <c:pt idx="134">
                  <c:v>5244.964751865715</c:v>
                </c:pt>
                <c:pt idx="135">
                  <c:v>5182.358453884954</c:v>
                </c:pt>
                <c:pt idx="136">
                  <c:v>5189.582508879591</c:v>
                </c:pt>
                <c:pt idx="137">
                  <c:v>5120.828733436048</c:v>
                </c:pt>
                <c:pt idx="138">
                  <c:v>5055.764954777718</c:v>
                </c:pt>
                <c:pt idx="139">
                  <c:v>5042.692170053682</c:v>
                </c:pt>
                <c:pt idx="140">
                  <c:v>5050.040776919333</c:v>
                </c:pt>
                <c:pt idx="141">
                  <c:v>4970.829215430244</c:v>
                </c:pt>
                <c:pt idx="142">
                  <c:v>4904.305815307248</c:v>
                </c:pt>
                <c:pt idx="143">
                  <c:v>4887.468284053872</c:v>
                </c:pt>
                <c:pt idx="144">
                  <c:v>4883.638302222153</c:v>
                </c:pt>
                <c:pt idx="145">
                  <c:v>4788.8168208718</c:v>
                </c:pt>
                <c:pt idx="146">
                  <c:v>4748.854184728055</c:v>
                </c:pt>
                <c:pt idx="147">
                  <c:v>4755.481325532013</c:v>
                </c:pt>
                <c:pt idx="148">
                  <c:v>4720.537922061213</c:v>
                </c:pt>
                <c:pt idx="149">
                  <c:v>4717.909538619801</c:v>
                </c:pt>
                <c:pt idx="150">
                  <c:v>4626.790483311584</c:v>
                </c:pt>
                <c:pt idx="151">
                  <c:v>4590.128078073135</c:v>
                </c:pt>
                <c:pt idx="152">
                  <c:v>4595.750764436647</c:v>
                </c:pt>
                <c:pt idx="153">
                  <c:v>4521.558348053083</c:v>
                </c:pt>
                <c:pt idx="154">
                  <c:v>4460.70930006317</c:v>
                </c:pt>
                <c:pt idx="155">
                  <c:v>4442.943957323038</c:v>
                </c:pt>
                <c:pt idx="156">
                  <c:v>4439.891271529633</c:v>
                </c:pt>
                <c:pt idx="157">
                  <c:v>4369.841289546678</c:v>
                </c:pt>
                <c:pt idx="158">
                  <c:v>4289.457970592848</c:v>
                </c:pt>
                <c:pt idx="159">
                  <c:v>4237.901928622071</c:v>
                </c:pt>
                <c:pt idx="160">
                  <c:v>4225.817390752979</c:v>
                </c:pt>
                <c:pt idx="161">
                  <c:v>4227.171334840263</c:v>
                </c:pt>
                <c:pt idx="162">
                  <c:v>4138.950509659167</c:v>
                </c:pt>
                <c:pt idx="163">
                  <c:v>4078.471293422584</c:v>
                </c:pt>
                <c:pt idx="164">
                  <c:v>4059.579363246392</c:v>
                </c:pt>
                <c:pt idx="165">
                  <c:v>4061.135873130451</c:v>
                </c:pt>
                <c:pt idx="166">
                  <c:v>4047.42548831938</c:v>
                </c:pt>
                <c:pt idx="167">
                  <c:v>4046.75882680619</c:v>
                </c:pt>
                <c:pt idx="168">
                  <c:v>4025.660677840195</c:v>
                </c:pt>
                <c:pt idx="169">
                  <c:v>4025.19355631278</c:v>
                </c:pt>
                <c:pt idx="170">
                  <c:v>3995.317859603218</c:v>
                </c:pt>
                <c:pt idx="171">
                  <c:v>3994.728693098434</c:v>
                </c:pt>
                <c:pt idx="172">
                  <c:v>3959.710608159183</c:v>
                </c:pt>
                <c:pt idx="173">
                  <c:v>3948.613912606511</c:v>
                </c:pt>
                <c:pt idx="174">
                  <c:v>3950.181808819808</c:v>
                </c:pt>
                <c:pt idx="175">
                  <c:v>3909.305478627146</c:v>
                </c:pt>
                <c:pt idx="176">
                  <c:v>3867.456454448873</c:v>
                </c:pt>
                <c:pt idx="177">
                  <c:v>3823.670362593681</c:v>
                </c:pt>
                <c:pt idx="178">
                  <c:v>3797.073354206198</c:v>
                </c:pt>
                <c:pt idx="179">
                  <c:v>3799.057702592437</c:v>
                </c:pt>
                <c:pt idx="180">
                  <c:v>3783.49933806084</c:v>
                </c:pt>
                <c:pt idx="181">
                  <c:v>3783.275047840503</c:v>
                </c:pt>
                <c:pt idx="182">
                  <c:v>3727.310215342919</c:v>
                </c:pt>
                <c:pt idx="183">
                  <c:v>3695.998908222114</c:v>
                </c:pt>
                <c:pt idx="184">
                  <c:v>3640.0259319571</c:v>
                </c:pt>
                <c:pt idx="185">
                  <c:v>3614.94048809793</c:v>
                </c:pt>
                <c:pt idx="186">
                  <c:v>3614.642748514086</c:v>
                </c:pt>
                <c:pt idx="187">
                  <c:v>3592.96120333102</c:v>
                </c:pt>
                <c:pt idx="188">
                  <c:v>3593.620578047275</c:v>
                </c:pt>
                <c:pt idx="189">
                  <c:v>3537.047423847475</c:v>
                </c:pt>
                <c:pt idx="190">
                  <c:v>3515.43819874363</c:v>
                </c:pt>
                <c:pt idx="191">
                  <c:v>3516.820630371604</c:v>
                </c:pt>
                <c:pt idx="192">
                  <c:v>3492.976693604794</c:v>
                </c:pt>
                <c:pt idx="193">
                  <c:v>3493.452913956009</c:v>
                </c:pt>
                <c:pt idx="194">
                  <c:v>3444.712627605515</c:v>
                </c:pt>
                <c:pt idx="195">
                  <c:v>3423.763629124961</c:v>
                </c:pt>
                <c:pt idx="196">
                  <c:v>3422.608431222948</c:v>
                </c:pt>
                <c:pt idx="197">
                  <c:v>3368.704140643141</c:v>
                </c:pt>
                <c:pt idx="198">
                  <c:v>3341.901374345777</c:v>
                </c:pt>
                <c:pt idx="199">
                  <c:v>3308.766673951811</c:v>
                </c:pt>
                <c:pt idx="200">
                  <c:v>3284.308754323086</c:v>
                </c:pt>
                <c:pt idx="201">
                  <c:v>3235.496218274867</c:v>
                </c:pt>
                <c:pt idx="202">
                  <c:v>3194.777098895973</c:v>
                </c:pt>
                <c:pt idx="203">
                  <c:v>3177.512714709022</c:v>
                </c:pt>
                <c:pt idx="204">
                  <c:v>3177.971561147775</c:v>
                </c:pt>
                <c:pt idx="205">
                  <c:v>3162.25307467485</c:v>
                </c:pt>
                <c:pt idx="206">
                  <c:v>3162.588217856966</c:v>
                </c:pt>
                <c:pt idx="207">
                  <c:v>3154.640204852103</c:v>
                </c:pt>
                <c:pt idx="208">
                  <c:v>3154.554682289303</c:v>
                </c:pt>
                <c:pt idx="209">
                  <c:v>3137.055627651135</c:v>
                </c:pt>
                <c:pt idx="210">
                  <c:v>3137.089109322148</c:v>
                </c:pt>
                <c:pt idx="211">
                  <c:v>3113.949845874567</c:v>
                </c:pt>
                <c:pt idx="212">
                  <c:v>3087.715058677683</c:v>
                </c:pt>
                <c:pt idx="213">
                  <c:v>3080.760866495564</c:v>
                </c:pt>
                <c:pt idx="214">
                  <c:v>3080.713612438608</c:v>
                </c:pt>
                <c:pt idx="215">
                  <c:v>3052.165418731945</c:v>
                </c:pt>
                <c:pt idx="216">
                  <c:v>3022.127712777681</c:v>
                </c:pt>
                <c:pt idx="217">
                  <c:v>2991.37937836003</c:v>
                </c:pt>
                <c:pt idx="218">
                  <c:v>2974.148605047435</c:v>
                </c:pt>
                <c:pt idx="219">
                  <c:v>2974.580991000351</c:v>
                </c:pt>
                <c:pt idx="220">
                  <c:v>2953.80447375864</c:v>
                </c:pt>
                <c:pt idx="221">
                  <c:v>2923.216042814813</c:v>
                </c:pt>
                <c:pt idx="222">
                  <c:v>2903.698957088855</c:v>
                </c:pt>
                <c:pt idx="223">
                  <c:v>2867.396058782024</c:v>
                </c:pt>
                <c:pt idx="224">
                  <c:v>2850.734801581811</c:v>
                </c:pt>
                <c:pt idx="225">
                  <c:v>2851.050767940484</c:v>
                </c:pt>
                <c:pt idx="226">
                  <c:v>2837.003387272416</c:v>
                </c:pt>
                <c:pt idx="227">
                  <c:v>2837.977984967683</c:v>
                </c:pt>
                <c:pt idx="228">
                  <c:v>2802.70213813411</c:v>
                </c:pt>
                <c:pt idx="229">
                  <c:v>2786.150053462552</c:v>
                </c:pt>
                <c:pt idx="230">
                  <c:v>2773.704589437533</c:v>
                </c:pt>
                <c:pt idx="231">
                  <c:v>2774.292159135638</c:v>
                </c:pt>
                <c:pt idx="232">
                  <c:v>2759.219383498874</c:v>
                </c:pt>
                <c:pt idx="233">
                  <c:v>2758.67056993734</c:v>
                </c:pt>
                <c:pt idx="234">
                  <c:v>2731.970019666697</c:v>
                </c:pt>
                <c:pt idx="235">
                  <c:v>2712.25253350915</c:v>
                </c:pt>
                <c:pt idx="236">
                  <c:v>2683.099297409099</c:v>
                </c:pt>
                <c:pt idx="237">
                  <c:v>2664.353112234926</c:v>
                </c:pt>
                <c:pt idx="238">
                  <c:v>2644.241192167006</c:v>
                </c:pt>
                <c:pt idx="239">
                  <c:v>2629.73915056302</c:v>
                </c:pt>
                <c:pt idx="240">
                  <c:v>2597.351167432752</c:v>
                </c:pt>
                <c:pt idx="241">
                  <c:v>2568.31520439819</c:v>
                </c:pt>
                <c:pt idx="242">
                  <c:v>2556.230011239432</c:v>
                </c:pt>
                <c:pt idx="243">
                  <c:v>2556.657195222192</c:v>
                </c:pt>
                <c:pt idx="244">
                  <c:v>2544.786675028148</c:v>
                </c:pt>
                <c:pt idx="245">
                  <c:v>2545.206934613607</c:v>
                </c:pt>
                <c:pt idx="246">
                  <c:v>2534.016107088962</c:v>
                </c:pt>
                <c:pt idx="247">
                  <c:v>2534.599872471744</c:v>
                </c:pt>
                <c:pt idx="248">
                  <c:v>2527.742891894717</c:v>
                </c:pt>
                <c:pt idx="249">
                  <c:v>2528.329971125882</c:v>
                </c:pt>
                <c:pt idx="250">
                  <c:v>2515.540811839646</c:v>
                </c:pt>
                <c:pt idx="251">
                  <c:v>2515.641103461061</c:v>
                </c:pt>
                <c:pt idx="252">
                  <c:v>2493.796919768654</c:v>
                </c:pt>
                <c:pt idx="253">
                  <c:v>2483.394903793202</c:v>
                </c:pt>
                <c:pt idx="254">
                  <c:v>2483.325768330497</c:v>
                </c:pt>
                <c:pt idx="255">
                  <c:v>2458.14922383863</c:v>
                </c:pt>
                <c:pt idx="256">
                  <c:v>2436.299884313468</c:v>
                </c:pt>
                <c:pt idx="257">
                  <c:v>2423.366282492379</c:v>
                </c:pt>
                <c:pt idx="258">
                  <c:v>2417.678200719824</c:v>
                </c:pt>
                <c:pt idx="259">
                  <c:v>2417.675587484299</c:v>
                </c:pt>
                <c:pt idx="260">
                  <c:v>2393.932849746105</c:v>
                </c:pt>
                <c:pt idx="261">
                  <c:v>2379.553891609881</c:v>
                </c:pt>
                <c:pt idx="262">
                  <c:v>2354.239727567484</c:v>
                </c:pt>
                <c:pt idx="263">
                  <c:v>2338.616000701831</c:v>
                </c:pt>
                <c:pt idx="264">
                  <c:v>2326.497401234507</c:v>
                </c:pt>
                <c:pt idx="265">
                  <c:v>2322.758901925989</c:v>
                </c:pt>
                <c:pt idx="266">
                  <c:v>2322.918720702591</c:v>
                </c:pt>
                <c:pt idx="267">
                  <c:v>2313.250647130497</c:v>
                </c:pt>
                <c:pt idx="268">
                  <c:v>2313.505070379721</c:v>
                </c:pt>
                <c:pt idx="269">
                  <c:v>2289.375629656234</c:v>
                </c:pt>
                <c:pt idx="270">
                  <c:v>2278.130149676753</c:v>
                </c:pt>
                <c:pt idx="271">
                  <c:v>2274.566616583527</c:v>
                </c:pt>
                <c:pt idx="272">
                  <c:v>2274.536733502924</c:v>
                </c:pt>
                <c:pt idx="273">
                  <c:v>2256.058087378954</c:v>
                </c:pt>
                <c:pt idx="274">
                  <c:v>2241.66164327464</c:v>
                </c:pt>
                <c:pt idx="275">
                  <c:v>2220.80805701168</c:v>
                </c:pt>
                <c:pt idx="276">
                  <c:v>2208.964827087388</c:v>
                </c:pt>
                <c:pt idx="277">
                  <c:v>2194.636668453842</c:v>
                </c:pt>
                <c:pt idx="278">
                  <c:v>2184.021072645561</c:v>
                </c:pt>
                <c:pt idx="279">
                  <c:v>2161.838133796165</c:v>
                </c:pt>
                <c:pt idx="280">
                  <c:v>2141.38325742353</c:v>
                </c:pt>
                <c:pt idx="281">
                  <c:v>2130.643776097835</c:v>
                </c:pt>
                <c:pt idx="282">
                  <c:v>2121.013498197945</c:v>
                </c:pt>
                <c:pt idx="283">
                  <c:v>2117.561044438428</c:v>
                </c:pt>
                <c:pt idx="284">
                  <c:v>2117.754533795477</c:v>
                </c:pt>
                <c:pt idx="285">
                  <c:v>2109.351626488577</c:v>
                </c:pt>
                <c:pt idx="286">
                  <c:v>2109.446425005311</c:v>
                </c:pt>
                <c:pt idx="287">
                  <c:v>2101.00403809188</c:v>
                </c:pt>
                <c:pt idx="288">
                  <c:v>2101.119728763638</c:v>
                </c:pt>
                <c:pt idx="289">
                  <c:v>2096.392641359927</c:v>
                </c:pt>
                <c:pt idx="290">
                  <c:v>2096.547442738493</c:v>
                </c:pt>
                <c:pt idx="291">
                  <c:v>2086.731259411096</c:v>
                </c:pt>
                <c:pt idx="292">
                  <c:v>2070.511647654016</c:v>
                </c:pt>
                <c:pt idx="293">
                  <c:v>2062.858684621315</c:v>
                </c:pt>
                <c:pt idx="294">
                  <c:v>2062.726740792348</c:v>
                </c:pt>
                <c:pt idx="295">
                  <c:v>2043.022431416468</c:v>
                </c:pt>
                <c:pt idx="296">
                  <c:v>2032.1218103627</c:v>
                </c:pt>
                <c:pt idx="297">
                  <c:v>2022.623184649118</c:v>
                </c:pt>
                <c:pt idx="298">
                  <c:v>2018.368681661216</c:v>
                </c:pt>
                <c:pt idx="299">
                  <c:v>2018.282870354092</c:v>
                </c:pt>
                <c:pt idx="300">
                  <c:v>2001.329625029614</c:v>
                </c:pt>
                <c:pt idx="301">
                  <c:v>1982.950341356408</c:v>
                </c:pt>
                <c:pt idx="302">
                  <c:v>1971.104959310861</c:v>
                </c:pt>
                <c:pt idx="303">
                  <c:v>1961.950968256258</c:v>
                </c:pt>
                <c:pt idx="304">
                  <c:v>1959.275372951931</c:v>
                </c:pt>
                <c:pt idx="305">
                  <c:v>1959.466650957642</c:v>
                </c:pt>
                <c:pt idx="306">
                  <c:v>1952.194189563469</c:v>
                </c:pt>
                <c:pt idx="307">
                  <c:v>1952.410640517365</c:v>
                </c:pt>
                <c:pt idx="308">
                  <c:v>1935.110914610573</c:v>
                </c:pt>
                <c:pt idx="309">
                  <c:v>1926.775511562844</c:v>
                </c:pt>
                <c:pt idx="310">
                  <c:v>1919.020415935591</c:v>
                </c:pt>
                <c:pt idx="311">
                  <c:v>1916.331623198731</c:v>
                </c:pt>
                <c:pt idx="312">
                  <c:v>1916.49952550313</c:v>
                </c:pt>
                <c:pt idx="313">
                  <c:v>1902.443418112581</c:v>
                </c:pt>
                <c:pt idx="314">
                  <c:v>1891.989017655259</c:v>
                </c:pt>
                <c:pt idx="315">
                  <c:v>1876.878325299316</c:v>
                </c:pt>
                <c:pt idx="316">
                  <c:v>1867.006710896048</c:v>
                </c:pt>
                <c:pt idx="317">
                  <c:v>1856.393214357187</c:v>
                </c:pt>
                <c:pt idx="318">
                  <c:v>1841.029420585363</c:v>
                </c:pt>
                <c:pt idx="319">
                  <c:v>1825.183174617154</c:v>
                </c:pt>
                <c:pt idx="320">
                  <c:v>1816.8172828533</c:v>
                </c:pt>
                <c:pt idx="321">
                  <c:v>1809.116043713855</c:v>
                </c:pt>
                <c:pt idx="322">
                  <c:v>1806.522184286061</c:v>
                </c:pt>
                <c:pt idx="323">
                  <c:v>1806.669068350901</c:v>
                </c:pt>
                <c:pt idx="324">
                  <c:v>1799.86055583837</c:v>
                </c:pt>
                <c:pt idx="325">
                  <c:v>1797.136166741154</c:v>
                </c:pt>
                <c:pt idx="326">
                  <c:v>1797.257940802489</c:v>
                </c:pt>
                <c:pt idx="327">
                  <c:v>1791.038989539978</c:v>
                </c:pt>
                <c:pt idx="328">
                  <c:v>1791.181219190737</c:v>
                </c:pt>
                <c:pt idx="329">
                  <c:v>1787.234886102067</c:v>
                </c:pt>
                <c:pt idx="330">
                  <c:v>1787.210597890303</c:v>
                </c:pt>
                <c:pt idx="331">
                  <c:v>1774.229375724664</c:v>
                </c:pt>
                <c:pt idx="332">
                  <c:v>1768.367516205977</c:v>
                </c:pt>
                <c:pt idx="333">
                  <c:v>1768.423438385417</c:v>
                </c:pt>
                <c:pt idx="334">
                  <c:v>1753.744839051202</c:v>
                </c:pt>
                <c:pt idx="335">
                  <c:v>1745.497100383859</c:v>
                </c:pt>
                <c:pt idx="336">
                  <c:v>1738.246800409333</c:v>
                </c:pt>
                <c:pt idx="337">
                  <c:v>1734.983483313767</c:v>
                </c:pt>
                <c:pt idx="338">
                  <c:v>1735.028389884533</c:v>
                </c:pt>
                <c:pt idx="339">
                  <c:v>1722.337947955382</c:v>
                </c:pt>
                <c:pt idx="340">
                  <c:v>1708.536418824176</c:v>
                </c:pt>
                <c:pt idx="341">
                  <c:v>1699.430846009454</c:v>
                </c:pt>
                <c:pt idx="342">
                  <c:v>1692.354429610824</c:v>
                </c:pt>
                <c:pt idx="343">
                  <c:v>1685.662698075955</c:v>
                </c:pt>
                <c:pt idx="344">
                  <c:v>1683.387300560986</c:v>
                </c:pt>
                <c:pt idx="345">
                  <c:v>1683.385454137769</c:v>
                </c:pt>
                <c:pt idx="346">
                  <c:v>1675.099462682193</c:v>
                </c:pt>
                <c:pt idx="347">
                  <c:v>1663.435600743846</c:v>
                </c:pt>
                <c:pt idx="348">
                  <c:v>1657.781788757072</c:v>
                </c:pt>
                <c:pt idx="349">
                  <c:v>1651.385813434977</c:v>
                </c:pt>
                <c:pt idx="350">
                  <c:v>1649.322415047788</c:v>
                </c:pt>
                <c:pt idx="351">
                  <c:v>1649.431084262859</c:v>
                </c:pt>
                <c:pt idx="352">
                  <c:v>1638.976340239763</c:v>
                </c:pt>
                <c:pt idx="353">
                  <c:v>1630.759277135064</c:v>
                </c:pt>
                <c:pt idx="354">
                  <c:v>1619.206035568247</c:v>
                </c:pt>
                <c:pt idx="355">
                  <c:v>1612.099734155748</c:v>
                </c:pt>
                <c:pt idx="356">
                  <c:v>1604.058509877957</c:v>
                </c:pt>
                <c:pt idx="357">
                  <c:v>1592.492539057581</c:v>
                </c:pt>
                <c:pt idx="358">
                  <c:v>1580.837729658876</c:v>
                </c:pt>
                <c:pt idx="359">
                  <c:v>1574.267640818894</c:v>
                </c:pt>
                <c:pt idx="360">
                  <c:v>1568.301910655782</c:v>
                </c:pt>
                <c:pt idx="361">
                  <c:v>1566.255738248401</c:v>
                </c:pt>
                <c:pt idx="362">
                  <c:v>1566.331716270738</c:v>
                </c:pt>
                <c:pt idx="363">
                  <c:v>1561.240481892715</c:v>
                </c:pt>
                <c:pt idx="364">
                  <c:v>1559.207059598855</c:v>
                </c:pt>
                <c:pt idx="365">
                  <c:v>1559.281563037929</c:v>
                </c:pt>
                <c:pt idx="366">
                  <c:v>1554.668088787015</c:v>
                </c:pt>
                <c:pt idx="367">
                  <c:v>1554.746286573584</c:v>
                </c:pt>
                <c:pt idx="368">
                  <c:v>1548.455717757667</c:v>
                </c:pt>
                <c:pt idx="369">
                  <c:v>1545.667423696338</c:v>
                </c:pt>
                <c:pt idx="370">
                  <c:v>1545.670897221231</c:v>
                </c:pt>
                <c:pt idx="371">
                  <c:v>1536.434198191376</c:v>
                </c:pt>
                <c:pt idx="372">
                  <c:v>1528.44594895698</c:v>
                </c:pt>
                <c:pt idx="373">
                  <c:v>1518.578112317714</c:v>
                </c:pt>
                <c:pt idx="374">
                  <c:v>1512.274467579355</c:v>
                </c:pt>
                <c:pt idx="375">
                  <c:v>1506.867184404175</c:v>
                </c:pt>
                <c:pt idx="376">
                  <c:v>1504.408228786929</c:v>
                </c:pt>
                <c:pt idx="377">
                  <c:v>1504.530094201485</c:v>
                </c:pt>
                <c:pt idx="378">
                  <c:v>1494.947290936121</c:v>
                </c:pt>
                <c:pt idx="379">
                  <c:v>1484.435879588931</c:v>
                </c:pt>
                <c:pt idx="380">
                  <c:v>1477.286513850065</c:v>
                </c:pt>
                <c:pt idx="381">
                  <c:v>1471.767931135744</c:v>
                </c:pt>
                <c:pt idx="382">
                  <c:v>1466.592563213299</c:v>
                </c:pt>
                <c:pt idx="383">
                  <c:v>1464.903189267934</c:v>
                </c:pt>
                <c:pt idx="384">
                  <c:v>1464.984545246574</c:v>
                </c:pt>
                <c:pt idx="385">
                  <c:v>1458.482296196396</c:v>
                </c:pt>
                <c:pt idx="386">
                  <c:v>1449.494578855391</c:v>
                </c:pt>
                <c:pt idx="387">
                  <c:v>1444.641092410067</c:v>
                </c:pt>
                <c:pt idx="388">
                  <c:v>1439.901774847386</c:v>
                </c:pt>
                <c:pt idx="389">
                  <c:v>1438.276914914407</c:v>
                </c:pt>
                <c:pt idx="390">
                  <c:v>1438.336280383912</c:v>
                </c:pt>
                <c:pt idx="391">
                  <c:v>1430.291321948019</c:v>
                </c:pt>
                <c:pt idx="392">
                  <c:v>1424.288591278922</c:v>
                </c:pt>
                <c:pt idx="393">
                  <c:v>1415.630028157854</c:v>
                </c:pt>
                <c:pt idx="394">
                  <c:v>1410.160721009434</c:v>
                </c:pt>
                <c:pt idx="395">
                  <c:v>1404.25438412816</c:v>
                </c:pt>
                <c:pt idx="396">
                  <c:v>1395.541716548962</c:v>
                </c:pt>
                <c:pt idx="397">
                  <c:v>1386.245720615146</c:v>
                </c:pt>
                <c:pt idx="398">
                  <c:v>1380.938366659519</c:v>
                </c:pt>
                <c:pt idx="399">
                  <c:v>1376.147636052175</c:v>
                </c:pt>
                <c:pt idx="400">
                  <c:v>1374.475747459861</c:v>
                </c:pt>
                <c:pt idx="401">
                  <c:v>1374.543365003495</c:v>
                </c:pt>
                <c:pt idx="402">
                  <c:v>1370.410871090931</c:v>
                </c:pt>
                <c:pt idx="403">
                  <c:v>1368.706803308864</c:v>
                </c:pt>
                <c:pt idx="404">
                  <c:v>1368.759276004803</c:v>
                </c:pt>
                <c:pt idx="405">
                  <c:v>1365.052121280375</c:v>
                </c:pt>
                <c:pt idx="406">
                  <c:v>1365.115744399324</c:v>
                </c:pt>
                <c:pt idx="407">
                  <c:v>1360.210468858246</c:v>
                </c:pt>
                <c:pt idx="408">
                  <c:v>1358.022884133567</c:v>
                </c:pt>
                <c:pt idx="409">
                  <c:v>1358.105209198336</c:v>
                </c:pt>
                <c:pt idx="410">
                  <c:v>1350.796941899482</c:v>
                </c:pt>
                <c:pt idx="411">
                  <c:v>1344.472392598431</c:v>
                </c:pt>
                <c:pt idx="412">
                  <c:v>1336.715978359842</c:v>
                </c:pt>
                <c:pt idx="413">
                  <c:v>1331.736840159642</c:v>
                </c:pt>
                <c:pt idx="414">
                  <c:v>1327.470828881462</c:v>
                </c:pt>
                <c:pt idx="415">
                  <c:v>1325.54719009272</c:v>
                </c:pt>
                <c:pt idx="416">
                  <c:v>1325.596976448452</c:v>
                </c:pt>
                <c:pt idx="417">
                  <c:v>1318.147183768364</c:v>
                </c:pt>
                <c:pt idx="418">
                  <c:v>1309.85415124896</c:v>
                </c:pt>
                <c:pt idx="419">
                  <c:v>1304.098124161384</c:v>
                </c:pt>
                <c:pt idx="420">
                  <c:v>1299.630462599915</c:v>
                </c:pt>
                <c:pt idx="421">
                  <c:v>1295.566206329007</c:v>
                </c:pt>
                <c:pt idx="422">
                  <c:v>1294.19954212919</c:v>
                </c:pt>
                <c:pt idx="423">
                  <c:v>1294.223312215689</c:v>
                </c:pt>
                <c:pt idx="424">
                  <c:v>1289.143959997015</c:v>
                </c:pt>
                <c:pt idx="425">
                  <c:v>1282.189667691255</c:v>
                </c:pt>
                <c:pt idx="426">
                  <c:v>1278.781237418507</c:v>
                </c:pt>
                <c:pt idx="427">
                  <c:v>1275.059374152455</c:v>
                </c:pt>
                <c:pt idx="428">
                  <c:v>1273.862177746038</c:v>
                </c:pt>
                <c:pt idx="429">
                  <c:v>1273.932123803135</c:v>
                </c:pt>
                <c:pt idx="430">
                  <c:v>1267.7465953229</c:v>
                </c:pt>
                <c:pt idx="431">
                  <c:v>1262.86778283366</c:v>
                </c:pt>
                <c:pt idx="432">
                  <c:v>1256.067368137587</c:v>
                </c:pt>
                <c:pt idx="433">
                  <c:v>1251.563226577833</c:v>
                </c:pt>
                <c:pt idx="434">
                  <c:v>1246.725302244062</c:v>
                </c:pt>
                <c:pt idx="435">
                  <c:v>1239.673010740693</c:v>
                </c:pt>
                <c:pt idx="436">
                  <c:v>1232.349921476068</c:v>
                </c:pt>
                <c:pt idx="437">
                  <c:v>1228.350285186297</c:v>
                </c:pt>
                <c:pt idx="438">
                  <c:v>1224.032896825766</c:v>
                </c:pt>
                <c:pt idx="439">
                  <c:v>1220.078026654391</c:v>
                </c:pt>
                <c:pt idx="440">
                  <c:v>1218.781046561809</c:v>
                </c:pt>
                <c:pt idx="441">
                  <c:v>1218.812288331406</c:v>
                </c:pt>
                <c:pt idx="442">
                  <c:v>1215.509685817526</c:v>
                </c:pt>
                <c:pt idx="443">
                  <c:v>1214.233838941734</c:v>
                </c:pt>
                <c:pt idx="444">
                  <c:v>1214.279764301542</c:v>
                </c:pt>
                <c:pt idx="445">
                  <c:v>1211.344499591678</c:v>
                </c:pt>
                <c:pt idx="446">
                  <c:v>1211.385132687771</c:v>
                </c:pt>
                <c:pt idx="447">
                  <c:v>1207.486580348077</c:v>
                </c:pt>
                <c:pt idx="448">
                  <c:v>1205.695423727692</c:v>
                </c:pt>
                <c:pt idx="449">
                  <c:v>1205.72489745076</c:v>
                </c:pt>
                <c:pt idx="450">
                  <c:v>1200.11892179458</c:v>
                </c:pt>
                <c:pt idx="451">
                  <c:v>1195.205573260368</c:v>
                </c:pt>
                <c:pt idx="452">
                  <c:v>1189.155628369689</c:v>
                </c:pt>
                <c:pt idx="453">
                  <c:v>1185.258884723469</c:v>
                </c:pt>
                <c:pt idx="454">
                  <c:v>1181.962887879244</c:v>
                </c:pt>
                <c:pt idx="455">
                  <c:v>1180.464716056772</c:v>
                </c:pt>
                <c:pt idx="456">
                  <c:v>1180.499266575898</c:v>
                </c:pt>
                <c:pt idx="457">
                  <c:v>1174.71248782444</c:v>
                </c:pt>
                <c:pt idx="458">
                  <c:v>1168.181291577666</c:v>
                </c:pt>
                <c:pt idx="459">
                  <c:v>1163.593112073824</c:v>
                </c:pt>
                <c:pt idx="460">
                  <c:v>1160.043482079564</c:v>
                </c:pt>
                <c:pt idx="461">
                  <c:v>1156.654511177111</c:v>
                </c:pt>
                <c:pt idx="462">
                  <c:v>1155.556793327655</c:v>
                </c:pt>
                <c:pt idx="463">
                  <c:v>1155.636534171197</c:v>
                </c:pt>
                <c:pt idx="464">
                  <c:v>1151.532234896994</c:v>
                </c:pt>
                <c:pt idx="465">
                  <c:v>1145.828224189429</c:v>
                </c:pt>
                <c:pt idx="466">
                  <c:v>1142.838442672733</c:v>
                </c:pt>
                <c:pt idx="467">
                  <c:v>1139.776566056944</c:v>
                </c:pt>
                <c:pt idx="468">
                  <c:v>1138.749912189789</c:v>
                </c:pt>
                <c:pt idx="469">
                  <c:v>1138.754152770335</c:v>
                </c:pt>
                <c:pt idx="470">
                  <c:v>1133.819819381422</c:v>
                </c:pt>
                <c:pt idx="471">
                  <c:v>1130.141007828076</c:v>
                </c:pt>
                <c:pt idx="472">
                  <c:v>1124.681688260842</c:v>
                </c:pt>
                <c:pt idx="473">
                  <c:v>1121.466591712328</c:v>
                </c:pt>
                <c:pt idx="474">
                  <c:v>1115.929541900478</c:v>
                </c:pt>
                <c:pt idx="475">
                  <c:v>1109.865179348753</c:v>
                </c:pt>
                <c:pt idx="476">
                  <c:v>1106.184250269294</c:v>
                </c:pt>
                <c:pt idx="477">
                  <c:v>1102.841821972747</c:v>
                </c:pt>
                <c:pt idx="478">
                  <c:v>1099.132854854402</c:v>
                </c:pt>
                <c:pt idx="479">
                  <c:v>1095.858999845574</c:v>
                </c:pt>
                <c:pt idx="480">
                  <c:v>1094.665749196011</c:v>
                </c:pt>
                <c:pt idx="481">
                  <c:v>1094.712334214105</c:v>
                </c:pt>
                <c:pt idx="482">
                  <c:v>1091.934686989369</c:v>
                </c:pt>
                <c:pt idx="483">
                  <c:v>1090.732713711577</c:v>
                </c:pt>
                <c:pt idx="484">
                  <c:v>1090.751647081297</c:v>
                </c:pt>
                <c:pt idx="485">
                  <c:v>1088.305931761859</c:v>
                </c:pt>
                <c:pt idx="486">
                  <c:v>1086.776110844771</c:v>
                </c:pt>
                <c:pt idx="487">
                  <c:v>1086.758246542849</c:v>
                </c:pt>
                <c:pt idx="488">
                  <c:v>1083.699296260439</c:v>
                </c:pt>
                <c:pt idx="489">
                  <c:v>1080.858909878212</c:v>
                </c:pt>
                <c:pt idx="490">
                  <c:v>1076.671810621731</c:v>
                </c:pt>
                <c:pt idx="491">
                  <c:v>1072.67461333958</c:v>
                </c:pt>
                <c:pt idx="492">
                  <c:v>1067.765466029732</c:v>
                </c:pt>
                <c:pt idx="493">
                  <c:v>1064.641001111559</c:v>
                </c:pt>
                <c:pt idx="494">
                  <c:v>1062.034144564351</c:v>
                </c:pt>
                <c:pt idx="495">
                  <c:v>1060.873529615803</c:v>
                </c:pt>
                <c:pt idx="496">
                  <c:v>1060.919436706733</c:v>
                </c:pt>
                <c:pt idx="497">
                  <c:v>1056.30431188718</c:v>
                </c:pt>
                <c:pt idx="498">
                  <c:v>1051.030968948903</c:v>
                </c:pt>
                <c:pt idx="499">
                  <c:v>1047.306411212959</c:v>
                </c:pt>
                <c:pt idx="500">
                  <c:v>1044.46347196432</c:v>
                </c:pt>
                <c:pt idx="501">
                  <c:v>1042.049825556056</c:v>
                </c:pt>
                <c:pt idx="502">
                  <c:v>1041.254397030304</c:v>
                </c:pt>
                <c:pt idx="503">
                  <c:v>1041.227579886237</c:v>
                </c:pt>
                <c:pt idx="504">
                  <c:v>1038.184088558043</c:v>
                </c:pt>
                <c:pt idx="505">
                  <c:v>1033.952058985095</c:v>
                </c:pt>
                <c:pt idx="506">
                  <c:v>1031.945641629951</c:v>
                </c:pt>
                <c:pt idx="507">
                  <c:v>1029.846733653371</c:v>
                </c:pt>
                <c:pt idx="508">
                  <c:v>1029.182087044105</c:v>
                </c:pt>
                <c:pt idx="509">
                  <c:v>1029.249513928555</c:v>
                </c:pt>
                <c:pt idx="510">
                  <c:v>1025.498068613989</c:v>
                </c:pt>
                <c:pt idx="511">
                  <c:v>1022.562070021199</c:v>
                </c:pt>
                <c:pt idx="512">
                  <c:v>1018.438447141048</c:v>
                </c:pt>
                <c:pt idx="513">
                  <c:v>1013.633246623995</c:v>
                </c:pt>
                <c:pt idx="514">
                  <c:v>1008.576834267417</c:v>
                </c:pt>
                <c:pt idx="515">
                  <c:v>1005.351843851523</c:v>
                </c:pt>
                <c:pt idx="516">
                  <c:v>1002.281330830628</c:v>
                </c:pt>
                <c:pt idx="517">
                  <c:v>999.0240320115096</c:v>
                </c:pt>
                <c:pt idx="518">
                  <c:v>995.9828824391036</c:v>
                </c:pt>
                <c:pt idx="519">
                  <c:v>995.0235725591536</c:v>
                </c:pt>
                <c:pt idx="520">
                  <c:v>995.0338811214892</c:v>
                </c:pt>
                <c:pt idx="521">
                  <c:v>992.5209604513343</c:v>
                </c:pt>
                <c:pt idx="522">
                  <c:v>991.598612408989</c:v>
                </c:pt>
                <c:pt idx="523">
                  <c:v>991.6409953533291</c:v>
                </c:pt>
                <c:pt idx="524">
                  <c:v>989.4408114888465</c:v>
                </c:pt>
                <c:pt idx="525">
                  <c:v>988.1330200456759</c:v>
                </c:pt>
                <c:pt idx="526">
                  <c:v>988.2067012083177</c:v>
                </c:pt>
                <c:pt idx="527">
                  <c:v>985.3321270889558</c:v>
                </c:pt>
                <c:pt idx="528">
                  <c:v>982.9904328379132</c:v>
                </c:pt>
                <c:pt idx="529">
                  <c:v>979.5617718199102</c:v>
                </c:pt>
                <c:pt idx="530">
                  <c:v>976.2116079695387</c:v>
                </c:pt>
                <c:pt idx="531">
                  <c:v>972.1468293966974</c:v>
                </c:pt>
                <c:pt idx="532">
                  <c:v>969.5423397465294</c:v>
                </c:pt>
                <c:pt idx="533">
                  <c:v>967.3834496113277</c:v>
                </c:pt>
                <c:pt idx="534">
                  <c:v>966.4075774090995</c:v>
                </c:pt>
                <c:pt idx="535">
                  <c:v>966.4114218551181</c:v>
                </c:pt>
                <c:pt idx="536">
                  <c:v>962.6710580895229</c:v>
                </c:pt>
                <c:pt idx="537">
                  <c:v>958.3946000961236</c:v>
                </c:pt>
                <c:pt idx="538">
                  <c:v>955.4617376091229</c:v>
                </c:pt>
                <c:pt idx="539">
                  <c:v>953.231566529055</c:v>
                </c:pt>
                <c:pt idx="540">
                  <c:v>951.0202806403654</c:v>
                </c:pt>
                <c:pt idx="541">
                  <c:v>950.3290199688114</c:v>
                </c:pt>
                <c:pt idx="542">
                  <c:v>950.4176049550197</c:v>
                </c:pt>
                <c:pt idx="543">
                  <c:v>947.8471840535839</c:v>
                </c:pt>
                <c:pt idx="544">
                  <c:v>944.157321579392</c:v>
                </c:pt>
                <c:pt idx="545">
                  <c:v>942.3872649757453</c:v>
                </c:pt>
                <c:pt idx="546">
                  <c:v>942.4054137939113</c:v>
                </c:pt>
                <c:pt idx="547">
                  <c:v>940.3487907767136</c:v>
                </c:pt>
                <c:pt idx="548">
                  <c:v>938.5753617959654</c:v>
                </c:pt>
                <c:pt idx="549">
                  <c:v>938.5451464728617</c:v>
                </c:pt>
                <c:pt idx="550">
                  <c:v>935.4194004517942</c:v>
                </c:pt>
                <c:pt idx="551">
                  <c:v>931.9387194102295</c:v>
                </c:pt>
                <c:pt idx="552">
                  <c:v>928.7112559952334</c:v>
                </c:pt>
                <c:pt idx="553">
                  <c:v>924.5774363911482</c:v>
                </c:pt>
                <c:pt idx="554">
                  <c:v>921.7444238314858</c:v>
                </c:pt>
                <c:pt idx="555">
                  <c:v>919.1952758247021</c:v>
                </c:pt>
                <c:pt idx="556">
                  <c:v>916.3492397316696</c:v>
                </c:pt>
                <c:pt idx="557">
                  <c:v>913.8554876496638</c:v>
                </c:pt>
                <c:pt idx="558">
                  <c:v>912.8837566475372</c:v>
                </c:pt>
                <c:pt idx="559">
                  <c:v>912.9274162197489</c:v>
                </c:pt>
                <c:pt idx="560">
                  <c:v>910.8078825420938</c:v>
                </c:pt>
                <c:pt idx="561">
                  <c:v>909.8237592256486</c:v>
                </c:pt>
                <c:pt idx="562">
                  <c:v>909.8238883026139</c:v>
                </c:pt>
                <c:pt idx="563">
                  <c:v>907.9830099076393</c:v>
                </c:pt>
                <c:pt idx="564">
                  <c:v>906.8189060306411</c:v>
                </c:pt>
                <c:pt idx="565">
                  <c:v>906.786717042031</c:v>
                </c:pt>
                <c:pt idx="566">
                  <c:v>904.6024430970058</c:v>
                </c:pt>
                <c:pt idx="567">
                  <c:v>902.4915492757034</c:v>
                </c:pt>
                <c:pt idx="568">
                  <c:v>899.4502880017091</c:v>
                </c:pt>
                <c:pt idx="569">
                  <c:v>896.5898048721045</c:v>
                </c:pt>
                <c:pt idx="570">
                  <c:v>893.1102633352168</c:v>
                </c:pt>
                <c:pt idx="571">
                  <c:v>890.8832576939433</c:v>
                </c:pt>
                <c:pt idx="572">
                  <c:v>889.0768603327233</c:v>
                </c:pt>
                <c:pt idx="573">
                  <c:v>888.2741390013545</c:v>
                </c:pt>
                <c:pt idx="574">
                  <c:v>888.3213148606015</c:v>
                </c:pt>
                <c:pt idx="575">
                  <c:v>885.1495429292216</c:v>
                </c:pt>
                <c:pt idx="576">
                  <c:v>881.5061906888131</c:v>
                </c:pt>
                <c:pt idx="577">
                  <c:v>878.9194602828528</c:v>
                </c:pt>
                <c:pt idx="578">
                  <c:v>877.0076961194467</c:v>
                </c:pt>
                <c:pt idx="579">
                  <c:v>875.5814471097483</c:v>
                </c:pt>
                <c:pt idx="580">
                  <c:v>875.1213231132244</c:v>
                </c:pt>
                <c:pt idx="581">
                  <c:v>875.0619966587898</c:v>
                </c:pt>
                <c:pt idx="582">
                  <c:v>873.2147587956296</c:v>
                </c:pt>
                <c:pt idx="583">
                  <c:v>870.6517922115286</c:v>
                </c:pt>
                <c:pt idx="584">
                  <c:v>869.5107780585072</c:v>
                </c:pt>
                <c:pt idx="585">
                  <c:v>869.537222883388</c:v>
                </c:pt>
                <c:pt idx="586">
                  <c:v>868.4038686438811</c:v>
                </c:pt>
                <c:pt idx="587">
                  <c:v>868.385270061912</c:v>
                </c:pt>
                <c:pt idx="588">
                  <c:v>867.3598245648367</c:v>
                </c:pt>
                <c:pt idx="589">
                  <c:v>867.2501251873995</c:v>
                </c:pt>
                <c:pt idx="590">
                  <c:v>864.4303762753302</c:v>
                </c:pt>
                <c:pt idx="591">
                  <c:v>861.1156107798054</c:v>
                </c:pt>
                <c:pt idx="592">
                  <c:v>857.5215974717714</c:v>
                </c:pt>
                <c:pt idx="593">
                  <c:v>855.1335320430608</c:v>
                </c:pt>
                <c:pt idx="594">
                  <c:v>852.7566108835605</c:v>
                </c:pt>
                <c:pt idx="595">
                  <c:v>850.259927977379</c:v>
                </c:pt>
                <c:pt idx="596">
                  <c:v>847.8474826365371</c:v>
                </c:pt>
                <c:pt idx="597">
                  <c:v>846.7325761906459</c:v>
                </c:pt>
                <c:pt idx="598">
                  <c:v>846.7325155668323</c:v>
                </c:pt>
                <c:pt idx="599">
                  <c:v>846.0271778671638</c:v>
                </c:pt>
                <c:pt idx="600">
                  <c:v>846.0733256074583</c:v>
                </c:pt>
                <c:pt idx="601">
                  <c:v>844.222094141153</c:v>
                </c:pt>
                <c:pt idx="602">
                  <c:v>842.5639306932608</c:v>
                </c:pt>
                <c:pt idx="603">
                  <c:v>841.5779573067889</c:v>
                </c:pt>
                <c:pt idx="604">
                  <c:v>841.6622584011881</c:v>
                </c:pt>
                <c:pt idx="605">
                  <c:v>839.458299024043</c:v>
                </c:pt>
                <c:pt idx="606">
                  <c:v>837.7846807820924</c:v>
                </c:pt>
                <c:pt idx="607">
                  <c:v>835.367382825985</c:v>
                </c:pt>
                <c:pt idx="608">
                  <c:v>832.9844286211312</c:v>
                </c:pt>
                <c:pt idx="609">
                  <c:v>830.0968433643144</c:v>
                </c:pt>
                <c:pt idx="610">
                  <c:v>828.2679338660225</c:v>
                </c:pt>
                <c:pt idx="611">
                  <c:v>826.7883057766934</c:v>
                </c:pt>
                <c:pt idx="612">
                  <c:v>826.1222072763018</c:v>
                </c:pt>
                <c:pt idx="613">
                  <c:v>826.1098034046304</c:v>
                </c:pt>
                <c:pt idx="614">
                  <c:v>823.5673915207442</c:v>
                </c:pt>
                <c:pt idx="615">
                  <c:v>820.6224520321806</c:v>
                </c:pt>
                <c:pt idx="616">
                  <c:v>818.7090871596554</c:v>
                </c:pt>
                <c:pt idx="617">
                  <c:v>817.2859254197615</c:v>
                </c:pt>
                <c:pt idx="618">
                  <c:v>815.7383226425563</c:v>
                </c:pt>
                <c:pt idx="619">
                  <c:v>815.2775302909005</c:v>
                </c:pt>
                <c:pt idx="620">
                  <c:v>815.3854177844722</c:v>
                </c:pt>
                <c:pt idx="621">
                  <c:v>813.6946014807152</c:v>
                </c:pt>
                <c:pt idx="622">
                  <c:v>811.1744285568186</c:v>
                </c:pt>
                <c:pt idx="623">
                  <c:v>810.1035997038246</c:v>
                </c:pt>
                <c:pt idx="624">
                  <c:v>810.1007964622015</c:v>
                </c:pt>
                <c:pt idx="625">
                  <c:v>808.6842426769158</c:v>
                </c:pt>
                <c:pt idx="626">
                  <c:v>808.7197401927573</c:v>
                </c:pt>
                <c:pt idx="627">
                  <c:v>807.5489210952765</c:v>
                </c:pt>
                <c:pt idx="628">
                  <c:v>807.6710429906065</c:v>
                </c:pt>
                <c:pt idx="629">
                  <c:v>804.9353626561303</c:v>
                </c:pt>
                <c:pt idx="630">
                  <c:v>803.1503845597223</c:v>
                </c:pt>
                <c:pt idx="631">
                  <c:v>800.3302518218728</c:v>
                </c:pt>
                <c:pt idx="632">
                  <c:v>798.2039131764018</c:v>
                </c:pt>
                <c:pt idx="633">
                  <c:v>796.3329293648861</c:v>
                </c:pt>
                <c:pt idx="634">
                  <c:v>794.1890105370792</c:v>
                </c:pt>
                <c:pt idx="635">
                  <c:v>792.3500665075179</c:v>
                </c:pt>
                <c:pt idx="636">
                  <c:v>791.7708471052046</c:v>
                </c:pt>
                <c:pt idx="637">
                  <c:v>791.8114136359794</c:v>
                </c:pt>
                <c:pt idx="638">
                  <c:v>790.9754558394139</c:v>
                </c:pt>
                <c:pt idx="639">
                  <c:v>790.9610212628332</c:v>
                </c:pt>
                <c:pt idx="640">
                  <c:v>789.3735609848903</c:v>
                </c:pt>
                <c:pt idx="641">
                  <c:v>788.0372723346833</c:v>
                </c:pt>
                <c:pt idx="642">
                  <c:v>787.1869406387005</c:v>
                </c:pt>
                <c:pt idx="643">
                  <c:v>787.1365577173954</c:v>
                </c:pt>
                <c:pt idx="644">
                  <c:v>785.6919982032776</c:v>
                </c:pt>
                <c:pt idx="645">
                  <c:v>784.1665839316671</c:v>
                </c:pt>
                <c:pt idx="646">
                  <c:v>781.969307883695</c:v>
                </c:pt>
                <c:pt idx="647">
                  <c:v>779.9468659504606</c:v>
                </c:pt>
                <c:pt idx="648">
                  <c:v>777.4499313479569</c:v>
                </c:pt>
                <c:pt idx="649">
                  <c:v>775.8678421706846</c:v>
                </c:pt>
                <c:pt idx="650">
                  <c:v>774.6390474230324</c:v>
                </c:pt>
                <c:pt idx="651">
                  <c:v>774.0907164602884</c:v>
                </c:pt>
                <c:pt idx="652">
                  <c:v>774.1458473877469</c:v>
                </c:pt>
                <c:pt idx="653">
                  <c:v>771.9389858924003</c:v>
                </c:pt>
                <c:pt idx="654">
                  <c:v>769.3431135188241</c:v>
                </c:pt>
                <c:pt idx="655">
                  <c:v>767.4710414434654</c:v>
                </c:pt>
                <c:pt idx="656">
                  <c:v>766.1504860545356</c:v>
                </c:pt>
                <c:pt idx="657">
                  <c:v>765.4185280356069</c:v>
                </c:pt>
                <c:pt idx="658">
                  <c:v>765.3264264010819</c:v>
                </c:pt>
                <c:pt idx="659">
                  <c:v>765.1875419276319</c:v>
                </c:pt>
                <c:pt idx="660">
                  <c:v>765.0938305050073</c:v>
                </c:pt>
                <c:pt idx="661">
                  <c:v>763.5362651736809</c:v>
                </c:pt>
                <c:pt idx="662">
                  <c:v>762.9414164339381</c:v>
                </c:pt>
                <c:pt idx="663">
                  <c:v>762.9858536466083</c:v>
                </c:pt>
                <c:pt idx="664">
                  <c:v>762.6063546368316</c:v>
                </c:pt>
                <c:pt idx="665">
                  <c:v>762.6175023144482</c:v>
                </c:pt>
                <c:pt idx="666">
                  <c:v>762.2064254702631</c:v>
                </c:pt>
                <c:pt idx="667">
                  <c:v>762.3405347711345</c:v>
                </c:pt>
                <c:pt idx="668">
                  <c:v>760.8429231856702</c:v>
                </c:pt>
                <c:pt idx="669">
                  <c:v>758.4790587473115</c:v>
                </c:pt>
                <c:pt idx="670">
                  <c:v>755.9373639819712</c:v>
                </c:pt>
                <c:pt idx="671">
                  <c:v>754.2986485096361</c:v>
                </c:pt>
                <c:pt idx="672">
                  <c:v>752.5321832638959</c:v>
                </c:pt>
                <c:pt idx="673">
                  <c:v>750.7104150793772</c:v>
                </c:pt>
                <c:pt idx="674">
                  <c:v>748.8453974759885</c:v>
                </c:pt>
                <c:pt idx="675">
                  <c:v>747.9432849792099</c:v>
                </c:pt>
                <c:pt idx="676">
                  <c:v>747.9484742163947</c:v>
                </c:pt>
                <c:pt idx="677">
                  <c:v>747.4905612283026</c:v>
                </c:pt>
                <c:pt idx="678">
                  <c:v>747.5516452582026</c:v>
                </c:pt>
                <c:pt idx="679">
                  <c:v>746.1801605992276</c:v>
                </c:pt>
                <c:pt idx="680">
                  <c:v>744.9764279888539</c:v>
                </c:pt>
                <c:pt idx="681">
                  <c:v>744.2866183014504</c:v>
                </c:pt>
                <c:pt idx="682">
                  <c:v>744.3912546975308</c:v>
                </c:pt>
                <c:pt idx="683">
                  <c:v>742.7140734038052</c:v>
                </c:pt>
                <c:pt idx="684">
                  <c:v>741.612120947229</c:v>
                </c:pt>
                <c:pt idx="685">
                  <c:v>740.0312210332565</c:v>
                </c:pt>
                <c:pt idx="686">
                  <c:v>738.4348847282538</c:v>
                </c:pt>
                <c:pt idx="687">
                  <c:v>736.4495009806358</c:v>
                </c:pt>
                <c:pt idx="688">
                  <c:v>735.2468391061631</c:v>
                </c:pt>
                <c:pt idx="689">
                  <c:v>734.3126846466524</c:v>
                </c:pt>
                <c:pt idx="690">
                  <c:v>734.2878625845874</c:v>
                </c:pt>
                <c:pt idx="691">
                  <c:v>733.8941294234546</c:v>
                </c:pt>
                <c:pt idx="692">
                  <c:v>733.8517776572415</c:v>
                </c:pt>
                <c:pt idx="693">
                  <c:v>731.6513901859397</c:v>
                </c:pt>
                <c:pt idx="694">
                  <c:v>730.5113310558701</c:v>
                </c:pt>
                <c:pt idx="695">
                  <c:v>729.6760648069351</c:v>
                </c:pt>
                <c:pt idx="696">
                  <c:v>728.5047213213902</c:v>
                </c:pt>
                <c:pt idx="697">
                  <c:v>728.6528579527494</c:v>
                </c:pt>
                <c:pt idx="698">
                  <c:v>727.6956474261602</c:v>
                </c:pt>
                <c:pt idx="699">
                  <c:v>727.7326038214658</c:v>
                </c:pt>
                <c:pt idx="700">
                  <c:v>725.7927169880346</c:v>
                </c:pt>
                <c:pt idx="701">
                  <c:v>725.1327356802808</c:v>
                </c:pt>
                <c:pt idx="702">
                  <c:v>725.0982505124598</c:v>
                </c:pt>
                <c:pt idx="703">
                  <c:v>723.9650376491983</c:v>
                </c:pt>
                <c:pt idx="704">
                  <c:v>723.9796153109933</c:v>
                </c:pt>
                <c:pt idx="705">
                  <c:v>723.1498866574616</c:v>
                </c:pt>
                <c:pt idx="706">
                  <c:v>723.2901907075468</c:v>
                </c:pt>
                <c:pt idx="707">
                  <c:v>721.3003391466974</c:v>
                </c:pt>
                <c:pt idx="708">
                  <c:v>720.6001329268089</c:v>
                </c:pt>
                <c:pt idx="709">
                  <c:v>718.8542720097787</c:v>
                </c:pt>
                <c:pt idx="710">
                  <c:v>717.3676329903449</c:v>
                </c:pt>
                <c:pt idx="711">
                  <c:v>716.1448139085809</c:v>
                </c:pt>
                <c:pt idx="712">
                  <c:v>714.6505080940136</c:v>
                </c:pt>
                <c:pt idx="713">
                  <c:v>713.4588689231481</c:v>
                </c:pt>
                <c:pt idx="714">
                  <c:v>713.2269155953842</c:v>
                </c:pt>
                <c:pt idx="715">
                  <c:v>713.2649240172584</c:v>
                </c:pt>
                <c:pt idx="716">
                  <c:v>712.5967453762826</c:v>
                </c:pt>
                <c:pt idx="717">
                  <c:v>712.5666510469094</c:v>
                </c:pt>
                <c:pt idx="718">
                  <c:v>711.5173263376087</c:v>
                </c:pt>
                <c:pt idx="719">
                  <c:v>710.6915554594336</c:v>
                </c:pt>
                <c:pt idx="720">
                  <c:v>710.1496627842984</c:v>
                </c:pt>
                <c:pt idx="721">
                  <c:v>710.0877549778422</c:v>
                </c:pt>
                <c:pt idx="722">
                  <c:v>709.4052693800068</c:v>
                </c:pt>
                <c:pt idx="723">
                  <c:v>708.4388059560234</c:v>
                </c:pt>
                <c:pt idx="724">
                  <c:v>707.0157007848698</c:v>
                </c:pt>
                <c:pt idx="725">
                  <c:v>705.7704234692449</c:v>
                </c:pt>
                <c:pt idx="726">
                  <c:v>704.173975507885</c:v>
                </c:pt>
                <c:pt idx="727">
                  <c:v>703.184105933693</c:v>
                </c:pt>
                <c:pt idx="728">
                  <c:v>702.4805915288352</c:v>
                </c:pt>
                <c:pt idx="729">
                  <c:v>702.548508434371</c:v>
                </c:pt>
                <c:pt idx="730">
                  <c:v>701.0863983514008</c:v>
                </c:pt>
                <c:pt idx="731">
                  <c:v>699.8795633595473</c:v>
                </c:pt>
                <c:pt idx="732">
                  <c:v>698.441256433858</c:v>
                </c:pt>
                <c:pt idx="733">
                  <c:v>697.0544217037846</c:v>
                </c:pt>
                <c:pt idx="734">
                  <c:v>696.1378097963612</c:v>
                </c:pt>
                <c:pt idx="735">
                  <c:v>696.0048705581477</c:v>
                </c:pt>
                <c:pt idx="736">
                  <c:v>696.0167302270249</c:v>
                </c:pt>
                <c:pt idx="737">
                  <c:v>696.0747560347072</c:v>
                </c:pt>
                <c:pt idx="738">
                  <c:v>695.6351171327433</c:v>
                </c:pt>
                <c:pt idx="739">
                  <c:v>695.6647789118132</c:v>
                </c:pt>
                <c:pt idx="740">
                  <c:v>695.169306224908</c:v>
                </c:pt>
                <c:pt idx="741">
                  <c:v>695.4462300481541</c:v>
                </c:pt>
                <c:pt idx="742">
                  <c:v>695.527366955061</c:v>
                </c:pt>
                <c:pt idx="743">
                  <c:v>695.1653825150811</c:v>
                </c:pt>
                <c:pt idx="744">
                  <c:v>695.1615086441835</c:v>
                </c:pt>
                <c:pt idx="745">
                  <c:v>695.53465295239</c:v>
                </c:pt>
                <c:pt idx="746">
                  <c:v>696.0202738293</c:v>
                </c:pt>
                <c:pt idx="747">
                  <c:v>694.7484288511808</c:v>
                </c:pt>
                <c:pt idx="748">
                  <c:v>693.2588969375882</c:v>
                </c:pt>
                <c:pt idx="749">
                  <c:v>692.460895929753</c:v>
                </c:pt>
                <c:pt idx="750">
                  <c:v>691.3664482039504</c:v>
                </c:pt>
                <c:pt idx="751">
                  <c:v>690.3408307536312</c:v>
                </c:pt>
                <c:pt idx="752">
                  <c:v>689.1207901421184</c:v>
                </c:pt>
                <c:pt idx="753">
                  <c:v>688.4556217012524</c:v>
                </c:pt>
                <c:pt idx="754">
                  <c:v>688.496710839311</c:v>
                </c:pt>
                <c:pt idx="755">
                  <c:v>688.3567673795544</c:v>
                </c:pt>
                <c:pt idx="756">
                  <c:v>688.4716932040737</c:v>
                </c:pt>
                <c:pt idx="757">
                  <c:v>687.7202852658545</c:v>
                </c:pt>
                <c:pt idx="758">
                  <c:v>687.0109841663365</c:v>
                </c:pt>
                <c:pt idx="759">
                  <c:v>687.1526933266479</c:v>
                </c:pt>
                <c:pt idx="760">
                  <c:v>686.5270890879915</c:v>
                </c:pt>
                <c:pt idx="761">
                  <c:v>686.3993630135591</c:v>
                </c:pt>
                <c:pt idx="762">
                  <c:v>685.402971608979</c:v>
                </c:pt>
                <c:pt idx="763">
                  <c:v>684.6588936784433</c:v>
                </c:pt>
                <c:pt idx="764">
                  <c:v>683.847834815503</c:v>
                </c:pt>
                <c:pt idx="765">
                  <c:v>682.754521435639</c:v>
                </c:pt>
                <c:pt idx="766">
                  <c:v>682.1712849458635</c:v>
                </c:pt>
                <c:pt idx="767">
                  <c:v>682.1537294053941</c:v>
                </c:pt>
                <c:pt idx="768">
                  <c:v>681.7668326907237</c:v>
                </c:pt>
                <c:pt idx="769">
                  <c:v>681.7996640588198</c:v>
                </c:pt>
                <c:pt idx="770">
                  <c:v>681.0265784272564</c:v>
                </c:pt>
                <c:pt idx="771">
                  <c:v>680.1308890208323</c:v>
                </c:pt>
                <c:pt idx="772">
                  <c:v>679.9378127628125</c:v>
                </c:pt>
                <c:pt idx="773">
                  <c:v>679.8075281339082</c:v>
                </c:pt>
                <c:pt idx="774">
                  <c:v>679.6643076851318</c:v>
                </c:pt>
                <c:pt idx="775">
                  <c:v>678.7783356899398</c:v>
                </c:pt>
                <c:pt idx="776">
                  <c:v>678.727245269853</c:v>
                </c:pt>
                <c:pt idx="777">
                  <c:v>678.2803045167848</c:v>
                </c:pt>
                <c:pt idx="778">
                  <c:v>678.8423303898547</c:v>
                </c:pt>
                <c:pt idx="779">
                  <c:v>677.4929623813299</c:v>
                </c:pt>
                <c:pt idx="780">
                  <c:v>676.4322024357228</c:v>
                </c:pt>
                <c:pt idx="781">
                  <c:v>676.3562874577964</c:v>
                </c:pt>
                <c:pt idx="782">
                  <c:v>676.1340296584589</c:v>
                </c:pt>
                <c:pt idx="783">
                  <c:v>676.6432157929896</c:v>
                </c:pt>
                <c:pt idx="784">
                  <c:v>675.5782107999652</c:v>
                </c:pt>
                <c:pt idx="785">
                  <c:v>676.1201138618337</c:v>
                </c:pt>
                <c:pt idx="786">
                  <c:v>675.5706417183773</c:v>
                </c:pt>
                <c:pt idx="787">
                  <c:v>675.1061570901496</c:v>
                </c:pt>
                <c:pt idx="788">
                  <c:v>674.486656684647</c:v>
                </c:pt>
                <c:pt idx="789">
                  <c:v>674.5584496562417</c:v>
                </c:pt>
                <c:pt idx="790">
                  <c:v>673.9680914490374</c:v>
                </c:pt>
                <c:pt idx="791">
                  <c:v>673.6996389562581</c:v>
                </c:pt>
                <c:pt idx="792">
                  <c:v>673.9349293074109</c:v>
                </c:pt>
                <c:pt idx="793">
                  <c:v>673.9000569914461</c:v>
                </c:pt>
                <c:pt idx="794">
                  <c:v>673.7269429037611</c:v>
                </c:pt>
                <c:pt idx="795">
                  <c:v>673.8520761822529</c:v>
                </c:pt>
                <c:pt idx="796">
                  <c:v>673.2080337706689</c:v>
                </c:pt>
                <c:pt idx="797">
                  <c:v>673.1543514844974</c:v>
                </c:pt>
                <c:pt idx="798">
                  <c:v>673.0806749303994</c:v>
                </c:pt>
                <c:pt idx="799">
                  <c:v>673.2819397846641</c:v>
                </c:pt>
                <c:pt idx="800">
                  <c:v>672.8227210804524</c:v>
                </c:pt>
                <c:pt idx="801">
                  <c:v>672.9532791830233</c:v>
                </c:pt>
                <c:pt idx="802">
                  <c:v>672.4304800350476</c:v>
                </c:pt>
                <c:pt idx="803">
                  <c:v>672.0817101027094</c:v>
                </c:pt>
                <c:pt idx="804">
                  <c:v>672.1092838214007</c:v>
                </c:pt>
                <c:pt idx="805">
                  <c:v>671.6059942004506</c:v>
                </c:pt>
                <c:pt idx="806">
                  <c:v>671.3647340560846</c:v>
                </c:pt>
                <c:pt idx="807">
                  <c:v>671.416550780385</c:v>
                </c:pt>
                <c:pt idx="808">
                  <c:v>671.0102644675875</c:v>
                </c:pt>
                <c:pt idx="809">
                  <c:v>670.9525597323983</c:v>
                </c:pt>
                <c:pt idx="810">
                  <c:v>670.2623662690678</c:v>
                </c:pt>
                <c:pt idx="811">
                  <c:v>669.1819507539387</c:v>
                </c:pt>
                <c:pt idx="812">
                  <c:v>669.3312080094173</c:v>
                </c:pt>
                <c:pt idx="813">
                  <c:v>668.5124613576252</c:v>
                </c:pt>
                <c:pt idx="814">
                  <c:v>668.9318067526934</c:v>
                </c:pt>
                <c:pt idx="815">
                  <c:v>668.791531787033</c:v>
                </c:pt>
                <c:pt idx="816">
                  <c:v>668.7147651473917</c:v>
                </c:pt>
                <c:pt idx="817">
                  <c:v>668.5631000230017</c:v>
                </c:pt>
                <c:pt idx="818">
                  <c:v>668.1554490992721</c:v>
                </c:pt>
                <c:pt idx="819">
                  <c:v>669.0142395360764</c:v>
                </c:pt>
                <c:pt idx="820">
                  <c:v>669.4214155151566</c:v>
                </c:pt>
                <c:pt idx="821">
                  <c:v>669.7431658249907</c:v>
                </c:pt>
                <c:pt idx="822">
                  <c:v>669.1485445520567</c:v>
                </c:pt>
                <c:pt idx="823">
                  <c:v>668.416440344404</c:v>
                </c:pt>
                <c:pt idx="824">
                  <c:v>669.5382553179812</c:v>
                </c:pt>
                <c:pt idx="825">
                  <c:v>669.0141960995749</c:v>
                </c:pt>
                <c:pt idx="826">
                  <c:v>668.9066836641384</c:v>
                </c:pt>
                <c:pt idx="827">
                  <c:v>668.7635367308853</c:v>
                </c:pt>
                <c:pt idx="828">
                  <c:v>669.112273993265</c:v>
                </c:pt>
                <c:pt idx="829">
                  <c:v>668.6244548069627</c:v>
                </c:pt>
                <c:pt idx="830">
                  <c:v>668.7684659937174</c:v>
                </c:pt>
                <c:pt idx="831">
                  <c:v>668.2476066449748</c:v>
                </c:pt>
                <c:pt idx="832">
                  <c:v>668.705244347361</c:v>
                </c:pt>
                <c:pt idx="833">
                  <c:v>668.5651836645701</c:v>
                </c:pt>
                <c:pt idx="834">
                  <c:v>668.5276471854739</c:v>
                </c:pt>
                <c:pt idx="835">
                  <c:v>668.4747961875553</c:v>
                </c:pt>
                <c:pt idx="836">
                  <c:v>668.4400472064754</c:v>
                </c:pt>
                <c:pt idx="837">
                  <c:v>667.9757737204804</c:v>
                </c:pt>
                <c:pt idx="838">
                  <c:v>668.0309624237285</c:v>
                </c:pt>
                <c:pt idx="839">
                  <c:v>667.8631557906925</c:v>
                </c:pt>
                <c:pt idx="840">
                  <c:v>667.751077745349</c:v>
                </c:pt>
                <c:pt idx="841">
                  <c:v>667.4503849265458</c:v>
                </c:pt>
                <c:pt idx="842">
                  <c:v>667.8814846344827</c:v>
                </c:pt>
                <c:pt idx="843">
                  <c:v>667.7805137773429</c:v>
                </c:pt>
                <c:pt idx="844">
                  <c:v>667.7881599357715</c:v>
                </c:pt>
                <c:pt idx="845">
                  <c:v>667.6117523189179</c:v>
                </c:pt>
                <c:pt idx="846">
                  <c:v>667.7125264785382</c:v>
                </c:pt>
                <c:pt idx="847">
                  <c:v>667.8130022952395</c:v>
                </c:pt>
                <c:pt idx="848">
                  <c:v>667.9352638429922</c:v>
                </c:pt>
                <c:pt idx="849">
                  <c:v>667.9784144266655</c:v>
                </c:pt>
                <c:pt idx="850">
                  <c:v>667.5698651581644</c:v>
                </c:pt>
                <c:pt idx="851">
                  <c:v>668.9386273945661</c:v>
                </c:pt>
                <c:pt idx="852">
                  <c:v>667.6041035423705</c:v>
                </c:pt>
                <c:pt idx="853">
                  <c:v>668.3089105692013</c:v>
                </c:pt>
                <c:pt idx="854">
                  <c:v>667.8528026660604</c:v>
                </c:pt>
                <c:pt idx="855">
                  <c:v>667.3448044270297</c:v>
                </c:pt>
                <c:pt idx="856">
                  <c:v>667.8086876939965</c:v>
                </c:pt>
                <c:pt idx="857">
                  <c:v>668.3065177369997</c:v>
                </c:pt>
                <c:pt idx="858">
                  <c:v>668.4216506251551</c:v>
                </c:pt>
                <c:pt idx="859">
                  <c:v>668.094166955984</c:v>
                </c:pt>
                <c:pt idx="860">
                  <c:v>668.4494265944943</c:v>
                </c:pt>
                <c:pt idx="861">
                  <c:v>667.0167700586723</c:v>
                </c:pt>
                <c:pt idx="862">
                  <c:v>667.9664005945933</c:v>
                </c:pt>
                <c:pt idx="863">
                  <c:v>667.7458194085638</c:v>
                </c:pt>
                <c:pt idx="864">
                  <c:v>667.3774168732186</c:v>
                </c:pt>
                <c:pt idx="865">
                  <c:v>667.5395951019289</c:v>
                </c:pt>
                <c:pt idx="866">
                  <c:v>667.8951008123569</c:v>
                </c:pt>
                <c:pt idx="867">
                  <c:v>667.543717475198</c:v>
                </c:pt>
                <c:pt idx="868">
                  <c:v>667.5762418754962</c:v>
                </c:pt>
                <c:pt idx="869">
                  <c:v>667.9146768454876</c:v>
                </c:pt>
                <c:pt idx="870">
                  <c:v>667.9672329938263</c:v>
                </c:pt>
                <c:pt idx="871">
                  <c:v>667.8177435384348</c:v>
                </c:pt>
                <c:pt idx="872">
                  <c:v>667.7830157889022</c:v>
                </c:pt>
                <c:pt idx="873">
                  <c:v>667.7217925017914</c:v>
                </c:pt>
                <c:pt idx="874">
                  <c:v>667.7080399558254</c:v>
                </c:pt>
                <c:pt idx="875">
                  <c:v>667.8488074898656</c:v>
                </c:pt>
                <c:pt idx="876">
                  <c:v>667.9646188986765</c:v>
                </c:pt>
                <c:pt idx="877">
                  <c:v>667.7314461019454</c:v>
                </c:pt>
                <c:pt idx="878">
                  <c:v>667.7814204830887</c:v>
                </c:pt>
                <c:pt idx="879">
                  <c:v>667.7618040881234</c:v>
                </c:pt>
                <c:pt idx="880">
                  <c:v>667.7701480207311</c:v>
                </c:pt>
                <c:pt idx="881">
                  <c:v>667.6089264650607</c:v>
                </c:pt>
                <c:pt idx="882">
                  <c:v>667.6831925419222</c:v>
                </c:pt>
                <c:pt idx="883">
                  <c:v>667.8118013039608</c:v>
                </c:pt>
                <c:pt idx="884">
                  <c:v>667.5034820669478</c:v>
                </c:pt>
                <c:pt idx="885">
                  <c:v>667.7487949684587</c:v>
                </c:pt>
                <c:pt idx="886">
                  <c:v>667.5428556560489</c:v>
                </c:pt>
                <c:pt idx="887">
                  <c:v>667.8974773059471</c:v>
                </c:pt>
                <c:pt idx="888">
                  <c:v>667.7221403011749</c:v>
                </c:pt>
                <c:pt idx="889">
                  <c:v>667.6842543587718</c:v>
                </c:pt>
                <c:pt idx="890">
                  <c:v>667.7184500988241</c:v>
                </c:pt>
                <c:pt idx="891">
                  <c:v>667.868827103394</c:v>
                </c:pt>
                <c:pt idx="892">
                  <c:v>667.2245460647823</c:v>
                </c:pt>
                <c:pt idx="893">
                  <c:v>667.5501667355101</c:v>
                </c:pt>
                <c:pt idx="894">
                  <c:v>668.3408975862762</c:v>
                </c:pt>
                <c:pt idx="895">
                  <c:v>667.7034012988668</c:v>
                </c:pt>
                <c:pt idx="896">
                  <c:v>667.8971269535369</c:v>
                </c:pt>
                <c:pt idx="897">
                  <c:v>667.6527292189136</c:v>
                </c:pt>
                <c:pt idx="898">
                  <c:v>667.7016362388899</c:v>
                </c:pt>
                <c:pt idx="899">
                  <c:v>667.7508106691503</c:v>
                </c:pt>
                <c:pt idx="900">
                  <c:v>667.769138452581</c:v>
                </c:pt>
                <c:pt idx="901">
                  <c:v>667.7666211537418</c:v>
                </c:pt>
                <c:pt idx="902">
                  <c:v>667.7449078492939</c:v>
                </c:pt>
                <c:pt idx="903">
                  <c:v>667.8296473219025</c:v>
                </c:pt>
                <c:pt idx="904">
                  <c:v>667.6174457224498</c:v>
                </c:pt>
                <c:pt idx="905">
                  <c:v>667.6932444834242</c:v>
                </c:pt>
                <c:pt idx="906">
                  <c:v>667.6150236703508</c:v>
                </c:pt>
                <c:pt idx="907">
                  <c:v>667.6743335069086</c:v>
                </c:pt>
                <c:pt idx="908">
                  <c:v>667.5654512031211</c:v>
                </c:pt>
                <c:pt idx="909">
                  <c:v>667.4843863431822</c:v>
                </c:pt>
                <c:pt idx="910">
                  <c:v>667.5230184896629</c:v>
                </c:pt>
                <c:pt idx="911">
                  <c:v>667.5457920141109</c:v>
                </c:pt>
                <c:pt idx="912">
                  <c:v>667.5226387405672</c:v>
                </c:pt>
                <c:pt idx="913">
                  <c:v>667.5007255309765</c:v>
                </c:pt>
                <c:pt idx="914">
                  <c:v>667.0794080489924</c:v>
                </c:pt>
                <c:pt idx="915">
                  <c:v>666.9799539733648</c:v>
                </c:pt>
                <c:pt idx="916">
                  <c:v>667.1141187914942</c:v>
                </c:pt>
                <c:pt idx="917">
                  <c:v>667.0751154185476</c:v>
                </c:pt>
                <c:pt idx="918">
                  <c:v>667.0623641467026</c:v>
                </c:pt>
                <c:pt idx="919">
                  <c:v>667.0870567992492</c:v>
                </c:pt>
                <c:pt idx="920">
                  <c:v>666.8659209109981</c:v>
                </c:pt>
                <c:pt idx="921">
                  <c:v>666.9887783538087</c:v>
                </c:pt>
                <c:pt idx="922">
                  <c:v>666.7771916099052</c:v>
                </c:pt>
                <c:pt idx="923">
                  <c:v>666.9829663103759</c:v>
                </c:pt>
                <c:pt idx="924">
                  <c:v>666.9825887594221</c:v>
                </c:pt>
                <c:pt idx="925">
                  <c:v>667.1017733085147</c:v>
                </c:pt>
                <c:pt idx="926">
                  <c:v>666.4533626947569</c:v>
                </c:pt>
                <c:pt idx="927">
                  <c:v>666.9447088176647</c:v>
                </c:pt>
                <c:pt idx="928">
                  <c:v>667.591434368039</c:v>
                </c:pt>
                <c:pt idx="929">
                  <c:v>667.6326309240624</c:v>
                </c:pt>
                <c:pt idx="930">
                  <c:v>667.879410488744</c:v>
                </c:pt>
                <c:pt idx="931">
                  <c:v>667.6932582491795</c:v>
                </c:pt>
                <c:pt idx="932">
                  <c:v>667.7299664214318</c:v>
                </c:pt>
                <c:pt idx="933">
                  <c:v>667.8926591180191</c:v>
                </c:pt>
                <c:pt idx="934">
                  <c:v>667.4538799199136</c:v>
                </c:pt>
                <c:pt idx="935">
                  <c:v>667.4825585154736</c:v>
                </c:pt>
                <c:pt idx="936">
                  <c:v>667.6691437231675</c:v>
                </c:pt>
                <c:pt idx="937">
                  <c:v>667.7794623634013</c:v>
                </c:pt>
                <c:pt idx="938">
                  <c:v>667.6805592896156</c:v>
                </c:pt>
                <c:pt idx="939">
                  <c:v>667.7311951251023</c:v>
                </c:pt>
                <c:pt idx="940">
                  <c:v>667.6778045294761</c:v>
                </c:pt>
                <c:pt idx="941">
                  <c:v>667.6563010182623</c:v>
                </c:pt>
                <c:pt idx="942">
                  <c:v>667.7805642909389</c:v>
                </c:pt>
                <c:pt idx="943">
                  <c:v>667.7325102563433</c:v>
                </c:pt>
                <c:pt idx="944">
                  <c:v>667.8968082373177</c:v>
                </c:pt>
                <c:pt idx="945">
                  <c:v>667.7353997666879</c:v>
                </c:pt>
                <c:pt idx="946">
                  <c:v>667.7965325857725</c:v>
                </c:pt>
                <c:pt idx="947">
                  <c:v>667.7176739693515</c:v>
                </c:pt>
                <c:pt idx="948">
                  <c:v>667.6873817349051</c:v>
                </c:pt>
                <c:pt idx="949">
                  <c:v>667.6652169974229</c:v>
                </c:pt>
                <c:pt idx="950">
                  <c:v>667.857157430206</c:v>
                </c:pt>
                <c:pt idx="951">
                  <c:v>667.7381569136073</c:v>
                </c:pt>
                <c:pt idx="952">
                  <c:v>667.6214260710834</c:v>
                </c:pt>
                <c:pt idx="953">
                  <c:v>667.7401387647679</c:v>
                </c:pt>
                <c:pt idx="954">
                  <c:v>668.1556166775109</c:v>
                </c:pt>
                <c:pt idx="955">
                  <c:v>667.7043110343888</c:v>
                </c:pt>
                <c:pt idx="956">
                  <c:v>667.5316845873033</c:v>
                </c:pt>
                <c:pt idx="957">
                  <c:v>667.6866576486825</c:v>
                </c:pt>
                <c:pt idx="958">
                  <c:v>667.5715707456877</c:v>
                </c:pt>
                <c:pt idx="959">
                  <c:v>667.4191753003249</c:v>
                </c:pt>
                <c:pt idx="960">
                  <c:v>667.4124302361899</c:v>
                </c:pt>
                <c:pt idx="961">
                  <c:v>667.4457802409993</c:v>
                </c:pt>
                <c:pt idx="962">
                  <c:v>667.2249803733056</c:v>
                </c:pt>
                <c:pt idx="963">
                  <c:v>667.423291320407</c:v>
                </c:pt>
                <c:pt idx="964">
                  <c:v>667.692701394298</c:v>
                </c:pt>
                <c:pt idx="965">
                  <c:v>667.6359460338026</c:v>
                </c:pt>
                <c:pt idx="966">
                  <c:v>667.103778569737</c:v>
                </c:pt>
                <c:pt idx="967">
                  <c:v>667.5662417117123</c:v>
                </c:pt>
                <c:pt idx="968">
                  <c:v>667.3911027021186</c:v>
                </c:pt>
                <c:pt idx="969">
                  <c:v>667.6993345992615</c:v>
                </c:pt>
                <c:pt idx="970">
                  <c:v>667.3157186194843</c:v>
                </c:pt>
                <c:pt idx="971">
                  <c:v>667.6199350813819</c:v>
                </c:pt>
                <c:pt idx="972">
                  <c:v>667.0979769665041</c:v>
                </c:pt>
                <c:pt idx="973">
                  <c:v>667.3483037984593</c:v>
                </c:pt>
                <c:pt idx="974">
                  <c:v>667.287312990817</c:v>
                </c:pt>
                <c:pt idx="975">
                  <c:v>667.2155187480284</c:v>
                </c:pt>
                <c:pt idx="976">
                  <c:v>667.0378579858548</c:v>
                </c:pt>
                <c:pt idx="977">
                  <c:v>667.3173257518449</c:v>
                </c:pt>
                <c:pt idx="978">
                  <c:v>667.6621571180974</c:v>
                </c:pt>
                <c:pt idx="979">
                  <c:v>667.2426813444015</c:v>
                </c:pt>
                <c:pt idx="980">
                  <c:v>667.3542395495066</c:v>
                </c:pt>
                <c:pt idx="981">
                  <c:v>667.1858709638913</c:v>
                </c:pt>
                <c:pt idx="982">
                  <c:v>667.1750376330275</c:v>
                </c:pt>
                <c:pt idx="983">
                  <c:v>667.1617147505481</c:v>
                </c:pt>
                <c:pt idx="984">
                  <c:v>667.2338495727355</c:v>
                </c:pt>
                <c:pt idx="985">
                  <c:v>667.2065969775639</c:v>
                </c:pt>
                <c:pt idx="986">
                  <c:v>666.9159050537828</c:v>
                </c:pt>
                <c:pt idx="987">
                  <c:v>667.4381445129426</c:v>
                </c:pt>
                <c:pt idx="988">
                  <c:v>667.2566815505927</c:v>
                </c:pt>
                <c:pt idx="989">
                  <c:v>667.0925343995723</c:v>
                </c:pt>
                <c:pt idx="990">
                  <c:v>667.1127629562523</c:v>
                </c:pt>
                <c:pt idx="991">
                  <c:v>667.210965606911</c:v>
                </c:pt>
                <c:pt idx="992">
                  <c:v>667.0720317354164</c:v>
                </c:pt>
                <c:pt idx="993">
                  <c:v>667.2032324930333</c:v>
                </c:pt>
                <c:pt idx="994">
                  <c:v>667.1027647273945</c:v>
                </c:pt>
                <c:pt idx="995">
                  <c:v>667.1501516142094</c:v>
                </c:pt>
                <c:pt idx="996">
                  <c:v>667.0246270419409</c:v>
                </c:pt>
                <c:pt idx="997">
                  <c:v>667.1711879461403</c:v>
                </c:pt>
                <c:pt idx="998">
                  <c:v>667.2715354023464</c:v>
                </c:pt>
                <c:pt idx="999">
                  <c:v>667.354124524408</c:v>
                </c:pt>
                <c:pt idx="1000">
                  <c:v>666.8869174172554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InfoC!$C$750:$K$750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PN13</c:v>
                </c:pt>
              </c:strCache>
            </c:strRef>
          </c:cat>
          <c:val>
            <c:numRef>
              <c:f>InfoC!$C$751:$K$751</c:f>
              <c:numCache>
                <c:formatCode>General</c:formatCode>
                <c:ptCount val="9"/>
                <c:pt idx="0">
                  <c:v>0</c:v>
                </c:pt>
                <c:pt idx="1">
                  <c:v>0.1946660643358496</c:v>
                </c:pt>
                <c:pt idx="2">
                  <c:v>0.3434266756020311</c:v>
                </c:pt>
                <c:pt idx="3">
                  <c:v>0.4434098314298523</c:v>
                </c:pt>
                <c:pt idx="4">
                  <c:v>0.4906273628705389</c:v>
                </c:pt>
                <c:pt idx="5">
                  <c:v>0.5318004319682872</c:v>
                </c:pt>
                <c:pt idx="6">
                  <c:v>1.62236103618389</c:v>
                </c:pt>
                <c:pt idx="7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InfoC!$C$750:$K$750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PN13</c:v>
                </c:pt>
              </c:strCache>
            </c:strRef>
          </c:cat>
          <c:val>
            <c:numRef>
              <c:f>InfoC!$C$752:$K$752</c:f>
              <c:numCache>
                <c:formatCode>General</c:formatCode>
                <c:ptCount val="9"/>
                <c:pt idx="0">
                  <c:v>0</c:v>
                </c:pt>
                <c:pt idx="1">
                  <c:v>0.1999578633000249</c:v>
                </c:pt>
                <c:pt idx="2">
                  <c:v>0.1783282676670345</c:v>
                </c:pt>
                <c:pt idx="3">
                  <c:v>0.1558629293135866</c:v>
                </c:pt>
                <c:pt idx="4">
                  <c:v>0.1320708762382075</c:v>
                </c:pt>
                <c:pt idx="5">
                  <c:v>0.08648545447926954</c:v>
                </c:pt>
                <c:pt idx="6">
                  <c:v>1.147063318265517</c:v>
                </c:pt>
                <c:pt idx="7">
                  <c:v>0.01078052579627661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InfoC!$C$750:$K$750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PN13</c:v>
                </c:pt>
              </c:strCache>
            </c:strRef>
          </c:cat>
          <c:val>
            <c:numRef>
              <c:f>InfoC!$C$753:$K$753</c:f>
              <c:numCache>
                <c:formatCode>General</c:formatCode>
                <c:ptCount val="9"/>
                <c:pt idx="0">
                  <c:v>0</c:v>
                </c:pt>
                <c:pt idx="1">
                  <c:v>0.005291798964175288</c:v>
                </c:pt>
                <c:pt idx="2">
                  <c:v>0.02956765640085304</c:v>
                </c:pt>
                <c:pt idx="3">
                  <c:v>0.05587977348576538</c:v>
                </c:pt>
                <c:pt idx="4">
                  <c:v>0.08485334479752089</c:v>
                </c:pt>
                <c:pt idx="5">
                  <c:v>0.04531238538152119</c:v>
                </c:pt>
                <c:pt idx="6">
                  <c:v>0.05650271404991482</c:v>
                </c:pt>
                <c:pt idx="7">
                  <c:v>1.633141561980166</c:v>
                </c:pt>
              </c:numCache>
            </c:numRef>
          </c:val>
        </c:ser>
        <c:marker val="1"/>
        <c:axId val="50600001"/>
        <c:axId val="50600002"/>
      </c:lineChart>
      <c:catAx>
        <c:axId val="50600001"/>
        <c:scaling>
          <c:orientation val="minMax"/>
        </c:scaling>
        <c:axPos val="b"/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InfoC!$C$764:$K$764</c:f>
              <c:strCache>
                <c:ptCount val="9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InfoC!$C$765:$K$765</c:f>
              <c:numCache>
                <c:formatCode>General</c:formatCode>
                <c:ptCount val="9"/>
                <c:pt idx="0">
                  <c:v>0</c:v>
                </c:pt>
                <c:pt idx="1">
                  <c:v>4.657765690011915</c:v>
                </c:pt>
                <c:pt idx="2">
                  <c:v>1.594775130759353</c:v>
                </c:pt>
                <c:pt idx="3">
                  <c:v>1.418489146788076</c:v>
                </c:pt>
                <c:pt idx="4">
                  <c:v>1.105740405268384</c:v>
                </c:pt>
                <c:pt idx="5">
                  <c:v>0.7640514954332973</c:v>
                </c:pt>
                <c:pt idx="6">
                  <c:v>0.395138974868395</c:v>
                </c:pt>
                <c:pt idx="7">
                  <c:v>1.110223024625157e-16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InfoC!$C$764:$K$764</c:f>
              <c:strCache>
                <c:ptCount val="9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InfoC!$C$766:$K$766</c:f>
              <c:numCache>
                <c:formatCode>General</c:formatCode>
                <c:ptCount val="9"/>
                <c:pt idx="0">
                  <c:v>0</c:v>
                </c:pt>
                <c:pt idx="1">
                  <c:v>4.697231951816043</c:v>
                </c:pt>
                <c:pt idx="2">
                  <c:v>0.03562417171676256</c:v>
                </c:pt>
                <c:pt idx="3">
                  <c:v>0.02958735145505665</c:v>
                </c:pt>
                <c:pt idx="4">
                  <c:v>0.0560421577936388</c:v>
                </c:pt>
                <c:pt idx="5">
                  <c:v>0.03748861926225851</c:v>
                </c:pt>
                <c:pt idx="6">
                  <c:v>0.02071288475054529</c:v>
                </c:pt>
                <c:pt idx="7">
                  <c:v>0.005291798964175289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InfoC!$C$764:$K$764</c:f>
              <c:strCache>
                <c:ptCount val="9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InfoC!$C$767:$K$767</c:f>
              <c:numCache>
                <c:formatCode>General</c:formatCode>
                <c:ptCount val="9"/>
                <c:pt idx="0">
                  <c:v>0</c:v>
                </c:pt>
                <c:pt idx="1">
                  <c:v>0.03946626180412822</c:v>
                </c:pt>
                <c:pt idx="2">
                  <c:v>3.098614730969324</c:v>
                </c:pt>
                <c:pt idx="3">
                  <c:v>0.205873335426334</c:v>
                </c:pt>
                <c:pt idx="4">
                  <c:v>0.3687908993133304</c:v>
                </c:pt>
                <c:pt idx="5">
                  <c:v>0.3791775290973451</c:v>
                </c:pt>
                <c:pt idx="6">
                  <c:v>0.3896254053154476</c:v>
                </c:pt>
                <c:pt idx="7">
                  <c:v>0.4004307738325702</c:v>
                </c:pt>
              </c:numCache>
            </c:numRef>
          </c:val>
        </c:ser>
        <c:marker val="1"/>
        <c:axId val="50610001"/>
        <c:axId val="50610002"/>
      </c:lineChart>
      <c:catAx>
        <c:axId val="50610001"/>
        <c:scaling>
          <c:orientation val="minMax"/>
        </c:scaling>
        <c:axPos val="b"/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InfoC!$C$778:$K$778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PS13</c:v>
                </c:pt>
              </c:strCache>
            </c:strRef>
          </c:cat>
          <c:val>
            <c:numRef>
              <c:f>InfoC!$C$779:$K$779</c:f>
              <c:numCache>
                <c:formatCode>General</c:formatCode>
                <c:ptCount val="9"/>
                <c:pt idx="0">
                  <c:v>0</c:v>
                </c:pt>
                <c:pt idx="1">
                  <c:v>0.2634810819401711</c:v>
                </c:pt>
                <c:pt idx="2">
                  <c:v>0.481940757249759</c:v>
                </c:pt>
                <c:pt idx="3">
                  <c:v>0.6527786700184586</c:v>
                </c:pt>
                <c:pt idx="4">
                  <c:v>0.7722796730773923</c:v>
                </c:pt>
                <c:pt idx="5">
                  <c:v>0.867347753209885</c:v>
                </c:pt>
                <c:pt idx="6">
                  <c:v>2.731800378961798</c:v>
                </c:pt>
                <c:pt idx="7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InfoC!$C$778:$K$778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PS13</c:v>
                </c:pt>
              </c:strCache>
            </c:strRef>
          </c:cat>
          <c:val>
            <c:numRef>
              <c:f>InfoC!$C$780:$K$780</c:f>
              <c:numCache>
                <c:formatCode>General</c:formatCode>
                <c:ptCount val="9"/>
                <c:pt idx="0">
                  <c:v>0</c:v>
                </c:pt>
                <c:pt idx="1">
                  <c:v>0.2687728809043464</c:v>
                </c:pt>
                <c:pt idx="2">
                  <c:v>0.248027331710441</c:v>
                </c:pt>
                <c:pt idx="3">
                  <c:v>0.2267176862544649</c:v>
                </c:pt>
                <c:pt idx="4">
                  <c:v>0.2043543478564547</c:v>
                </c:pt>
                <c:pt idx="5">
                  <c:v>0.1403804655140138</c:v>
                </c:pt>
                <c:pt idx="6">
                  <c:v>1.920955339801828</c:v>
                </c:pt>
                <c:pt idx="7">
                  <c:v>0.03946626180412822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InfoC!$C$778:$K$778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PS13</c:v>
                </c:pt>
              </c:strCache>
            </c:strRef>
          </c:cat>
          <c:val>
            <c:numRef>
              <c:f>InfoC!$C$781:$K$781</c:f>
              <c:numCache>
                <c:formatCode>General</c:formatCode>
                <c:ptCount val="9"/>
                <c:pt idx="0">
                  <c:v>0</c:v>
                </c:pt>
                <c:pt idx="1">
                  <c:v>0.005291798964175289</c:v>
                </c:pt>
                <c:pt idx="2">
                  <c:v>0.02956765640085304</c:v>
                </c:pt>
                <c:pt idx="3">
                  <c:v>0.05587977348576538</c:v>
                </c:pt>
                <c:pt idx="4">
                  <c:v>0.08485334479752089</c:v>
                </c:pt>
                <c:pt idx="5">
                  <c:v>0.04531238538152119</c:v>
                </c:pt>
                <c:pt idx="6">
                  <c:v>0.05650271404991482</c:v>
                </c:pt>
                <c:pt idx="7">
                  <c:v>2.771266640765925</c:v>
                </c:pt>
              </c:numCache>
            </c:numRef>
          </c:val>
        </c:ser>
        <c:marker val="1"/>
        <c:axId val="50620001"/>
        <c:axId val="50620002"/>
      </c:lineChart>
      <c:catAx>
        <c:axId val="50620001"/>
        <c:scaling>
          <c:orientation val="minMax"/>
        </c:scaling>
        <c:axPos val="b"/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InfoC!$C$792:$J$792</c:f>
              <c:strCache>
                <c:ptCount val="8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InfoC!$C$793:$J$793</c:f>
              <c:numCache>
                <c:formatCode>General</c:formatCode>
                <c:ptCount val="8"/>
                <c:pt idx="0">
                  <c:v>0</c:v>
                </c:pt>
                <c:pt idx="1">
                  <c:v>2.643816795194867</c:v>
                </c:pt>
                <c:pt idx="2">
                  <c:v>0.8163215842067411</c:v>
                </c:pt>
                <c:pt idx="3">
                  <c:v>0.6575162444163682</c:v>
                </c:pt>
                <c:pt idx="4">
                  <c:v>0.4671785058386603</c:v>
                </c:pt>
                <c:pt idx="5">
                  <c:v>0.2475109240808432</c:v>
                </c:pt>
                <c:pt idx="6">
                  <c:v>-4.718447854656915e-16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InfoC!$C$792:$J$792</c:f>
              <c:strCache>
                <c:ptCount val="8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InfoC!$C$794:$J$794</c:f>
              <c:numCache>
                <c:formatCode>General</c:formatCode>
                <c:ptCount val="8"/>
                <c:pt idx="0">
                  <c:v>0</c:v>
                </c:pt>
                <c:pt idx="1">
                  <c:v>2.654245365568979</c:v>
                </c:pt>
                <c:pt idx="2">
                  <c:v>0.02958735145505665</c:v>
                </c:pt>
                <c:pt idx="3">
                  <c:v>0.0560421577936388</c:v>
                </c:pt>
                <c:pt idx="4">
                  <c:v>0.03748861926225851</c:v>
                </c:pt>
                <c:pt idx="5">
                  <c:v>0.02071288475054529</c:v>
                </c:pt>
                <c:pt idx="6">
                  <c:v>0.005291798964175288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InfoC!$C$792:$J$792</c:f>
              <c:strCache>
                <c:ptCount val="8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InfoC!$C$795:$J$795</c:f>
              <c:numCache>
                <c:formatCode>General</c:formatCode>
                <c:ptCount val="8"/>
                <c:pt idx="0">
                  <c:v>0</c:v>
                </c:pt>
                <c:pt idx="1">
                  <c:v>0.01042857037411237</c:v>
                </c:pt>
                <c:pt idx="2">
                  <c:v>1.857082562443183</c:v>
                </c:pt>
                <c:pt idx="3">
                  <c:v>0.2148474975840117</c:v>
                </c:pt>
                <c:pt idx="4">
                  <c:v>0.2278263578399665</c:v>
                </c:pt>
                <c:pt idx="5">
                  <c:v>0.2403804665083624</c:v>
                </c:pt>
                <c:pt idx="6">
                  <c:v>0.2528027230450189</c:v>
                </c:pt>
              </c:numCache>
            </c:numRef>
          </c:val>
        </c:ser>
        <c:marker val="1"/>
        <c:axId val="50630001"/>
        <c:axId val="50630002"/>
      </c:lineChart>
      <c:catAx>
        <c:axId val="50630001"/>
        <c:scaling>
          <c:orientation val="minMax"/>
        </c:scaling>
        <c:axPos val="b"/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InfoC!$C$806:$J$806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PN14</c:v>
                </c:pt>
              </c:strCache>
            </c:strRef>
          </c:cat>
          <c:val>
            <c:numRef>
              <c:f>InfoC!$C$807:$J$807</c:f>
              <c:numCache>
                <c:formatCode>General</c:formatCode>
                <c:ptCount val="8"/>
                <c:pt idx="0">
                  <c:v>0</c:v>
                </c:pt>
                <c:pt idx="1">
                  <c:v>0.182514547404316</c:v>
                </c:pt>
                <c:pt idx="2">
                  <c:v>0.3189675347488504</c:v>
                </c:pt>
                <c:pt idx="3">
                  <c:v>0.4064389916972586</c:v>
                </c:pt>
                <c:pt idx="4">
                  <c:v>0.4408925384756205</c:v>
                </c:pt>
                <c:pt idx="5">
                  <c:v>1.56035300362566</c:v>
                </c:pt>
                <c:pt idx="6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InfoC!$C$806:$J$806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PN14</c:v>
                </c:pt>
              </c:strCache>
            </c:strRef>
          </c:cat>
          <c:val>
            <c:numRef>
              <c:f>InfoC!$C$808:$J$808</c:f>
              <c:numCache>
                <c:formatCode>General</c:formatCode>
                <c:ptCount val="8"/>
                <c:pt idx="0">
                  <c:v>0</c:v>
                </c:pt>
                <c:pt idx="1">
                  <c:v>0.1878063463684913</c:v>
                </c:pt>
                <c:pt idx="2">
                  <c:v>0.1660206437453875</c:v>
                </c:pt>
                <c:pt idx="3">
                  <c:v>0.1433512304341735</c:v>
                </c:pt>
                <c:pt idx="4">
                  <c:v>0.1193068915758828</c:v>
                </c:pt>
                <c:pt idx="5">
                  <c:v>1.164772850531561</c:v>
                </c:pt>
                <c:pt idx="6">
                  <c:v>0.01042857037411237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InfoC!$C$806:$J$806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PN14</c:v>
                </c:pt>
              </c:strCache>
            </c:strRef>
          </c:cat>
          <c:val>
            <c:numRef>
              <c:f>InfoC!$C$809:$J$809</c:f>
              <c:numCache>
                <c:formatCode>General</c:formatCode>
                <c:ptCount val="8"/>
                <c:pt idx="0">
                  <c:v>0</c:v>
                </c:pt>
                <c:pt idx="1">
                  <c:v>0.005291798964175288</c:v>
                </c:pt>
                <c:pt idx="2">
                  <c:v>0.02956765640085304</c:v>
                </c:pt>
                <c:pt idx="3">
                  <c:v>0.05587977348576537</c:v>
                </c:pt>
                <c:pt idx="4">
                  <c:v>0.08485334479752088</c:v>
                </c:pt>
                <c:pt idx="5">
                  <c:v>0.04531238538152119</c:v>
                </c:pt>
                <c:pt idx="6">
                  <c:v>1.570781573999772</c:v>
                </c:pt>
              </c:numCache>
            </c:numRef>
          </c:val>
        </c:ser>
        <c:marker val="1"/>
        <c:axId val="50640001"/>
        <c:axId val="50640002"/>
      </c:lineChart>
      <c:catAx>
        <c:axId val="50640001"/>
        <c:scaling>
          <c:orientation val="minMax"/>
        </c:scaling>
        <c:axPos val="b"/>
        <c:tickLblPos val="nextTo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numFmt formatCode="General" sourceLinked="1"/>
        <c:tickLblPos val="nextTo"/>
        <c:crossAx val="506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InfoC!$C$820:$J$820</c:f>
              <c:strCache>
                <c:ptCount val="8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InfoC!$C$821:$J$821</c:f>
              <c:numCache>
                <c:formatCode>General</c:formatCode>
                <c:ptCount val="8"/>
                <c:pt idx="0">
                  <c:v>0</c:v>
                </c:pt>
                <c:pt idx="1">
                  <c:v>4.503390634290291</c:v>
                </c:pt>
                <c:pt idx="2">
                  <c:v>1.38002575571179</c:v>
                </c:pt>
                <c:pt idx="3">
                  <c:v>1.077110133131528</c:v>
                </c:pt>
                <c:pt idx="4">
                  <c:v>0.7450887637813044</c:v>
                </c:pt>
                <c:pt idx="5">
                  <c:v>0.3857092483203059</c:v>
                </c:pt>
                <c:pt idx="6">
                  <c:v>-1.110223024625157e-16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InfoC!$C$820:$J$820</c:f>
              <c:strCache>
                <c:ptCount val="8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InfoC!$C$822:$J$822</c:f>
              <c:numCache>
                <c:formatCode>General</c:formatCode>
                <c:ptCount val="8"/>
                <c:pt idx="0">
                  <c:v>0</c:v>
                </c:pt>
                <c:pt idx="1">
                  <c:v>4.541769787238486</c:v>
                </c:pt>
                <c:pt idx="2">
                  <c:v>0.02958735145505666</c:v>
                </c:pt>
                <c:pt idx="3">
                  <c:v>0.05604215779363879</c:v>
                </c:pt>
                <c:pt idx="4">
                  <c:v>0.03748861926225851</c:v>
                </c:pt>
                <c:pt idx="5">
                  <c:v>0.02071288475054529</c:v>
                </c:pt>
                <c:pt idx="6">
                  <c:v>0.005291798964175289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InfoC!$C$820:$J$820</c:f>
              <c:strCache>
                <c:ptCount val="8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InfoC!$C$823:$J$823</c:f>
              <c:numCache>
                <c:formatCode>General</c:formatCode>
                <c:ptCount val="8"/>
                <c:pt idx="0">
                  <c:v>0</c:v>
                </c:pt>
                <c:pt idx="1">
                  <c:v>0.03837915294819542</c:v>
                </c:pt>
                <c:pt idx="2">
                  <c:v>3.152952230033558</c:v>
                </c:pt>
                <c:pt idx="3">
                  <c:v>0.3589577803739011</c:v>
                </c:pt>
                <c:pt idx="4">
                  <c:v>0.3695099886124821</c:v>
                </c:pt>
                <c:pt idx="5">
                  <c:v>0.3800924002115438</c:v>
                </c:pt>
                <c:pt idx="6">
                  <c:v>0.3910010472844813</c:v>
                </c:pt>
              </c:numCache>
            </c:numRef>
          </c:val>
        </c:ser>
        <c:marker val="1"/>
        <c:axId val="50650001"/>
        <c:axId val="50650002"/>
      </c:lineChart>
      <c:catAx>
        <c:axId val="50650001"/>
        <c:scaling>
          <c:orientation val="minMax"/>
        </c:scaling>
        <c:axPos val="b"/>
        <c:tickLblPos val="nextTo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numFmt formatCode="General" sourceLinked="1"/>
        <c:tickLblPos val="nextTo"/>
        <c:crossAx val="506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InfoC!$C$834:$J$834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PS14</c:v>
                </c:pt>
              </c:strCache>
            </c:strRef>
          </c:cat>
          <c:val>
            <c:numRef>
              <c:f>InfoC!$C$835:$J$835</c:f>
              <c:numCache>
                <c:formatCode>General</c:formatCode>
                <c:ptCount val="8"/>
                <c:pt idx="0">
                  <c:v>0</c:v>
                </c:pt>
                <c:pt idx="1">
                  <c:v>0.2516392637876417</c:v>
                </c:pt>
                <c:pt idx="2">
                  <c:v>0.4581049925643773</c:v>
                </c:pt>
                <c:pt idx="3">
                  <c:v>0.6167500849844723</c:v>
                </c:pt>
                <c:pt idx="4">
                  <c:v>0.7238124117756977</c:v>
                </c:pt>
                <c:pt idx="5">
                  <c:v>2.641090022676609</c:v>
                </c:pt>
                <c:pt idx="6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InfoC!$C$834:$J$834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PS14</c:v>
                </c:pt>
              </c:strCache>
            </c:strRef>
          </c:cat>
          <c:val>
            <c:numRef>
              <c:f>InfoC!$C$836:$J$836</c:f>
              <c:numCache>
                <c:formatCode>General</c:formatCode>
                <c:ptCount val="8"/>
                <c:pt idx="0">
                  <c:v>0</c:v>
                </c:pt>
                <c:pt idx="1">
                  <c:v>0.256931062751817</c:v>
                </c:pt>
                <c:pt idx="2">
                  <c:v>0.2360333851775887</c:v>
                </c:pt>
                <c:pt idx="3">
                  <c:v>0.2145248659058603</c:v>
                </c:pt>
                <c:pt idx="4">
                  <c:v>0.1919156715887463</c:v>
                </c:pt>
                <c:pt idx="5">
                  <c:v>1.962589996282433</c:v>
                </c:pt>
                <c:pt idx="6">
                  <c:v>0.03837915294819542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InfoC!$C$834:$J$834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PS14</c:v>
                </c:pt>
              </c:strCache>
            </c:strRef>
          </c:cat>
          <c:val>
            <c:numRef>
              <c:f>InfoC!$C$837:$J$837</c:f>
              <c:numCache>
                <c:formatCode>General</c:formatCode>
                <c:ptCount val="8"/>
                <c:pt idx="0">
                  <c:v>0</c:v>
                </c:pt>
                <c:pt idx="1">
                  <c:v>0.005291798964175289</c:v>
                </c:pt>
                <c:pt idx="2">
                  <c:v>0.02956765640085304</c:v>
                </c:pt>
                <c:pt idx="3">
                  <c:v>0.05587977348576537</c:v>
                </c:pt>
                <c:pt idx="4">
                  <c:v>0.08485334479752088</c:v>
                </c:pt>
                <c:pt idx="5">
                  <c:v>0.04531238538152119</c:v>
                </c:pt>
                <c:pt idx="6">
                  <c:v>2.679469175624805</c:v>
                </c:pt>
              </c:numCache>
            </c:numRef>
          </c:val>
        </c:ser>
        <c:marker val="1"/>
        <c:axId val="50660001"/>
        <c:axId val="50660002"/>
      </c:lineChart>
      <c:catAx>
        <c:axId val="50660001"/>
        <c:scaling>
          <c:orientation val="minMax"/>
        </c:scaling>
        <c:axPos val="b"/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numFmt formatCode="General" sourceLinked="1"/>
        <c:tickLblPos val="nextTo"/>
        <c:crossAx val="506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InfoC!$C$848:$I$848</c:f>
              <c:strCache>
                <c:ptCount val="7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InfoC!$C$849:$I$849</c:f>
              <c:numCache>
                <c:formatCode>General</c:formatCode>
                <c:ptCount val="7"/>
                <c:pt idx="0">
                  <c:v>0</c:v>
                </c:pt>
                <c:pt idx="1">
                  <c:v>2.498001634684345</c:v>
                </c:pt>
                <c:pt idx="2">
                  <c:v>0.6202970381805524</c:v>
                </c:pt>
                <c:pt idx="3">
                  <c:v>0.442527052412851</c:v>
                </c:pt>
                <c:pt idx="4">
                  <c:v>0.2352523281631028</c:v>
                </c:pt>
                <c:pt idx="5">
                  <c:v>3.885780586188048e-16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InfoC!$C$848:$I$848</c:f>
              <c:strCache>
                <c:ptCount val="7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InfoC!$C$850:$I$850</c:f>
              <c:numCache>
                <c:formatCode>General</c:formatCode>
                <c:ptCount val="7"/>
                <c:pt idx="0">
                  <c:v>0</c:v>
                </c:pt>
                <c:pt idx="1">
                  <c:v>2.507946467715012</c:v>
                </c:pt>
                <c:pt idx="2">
                  <c:v>0.0560421577936388</c:v>
                </c:pt>
                <c:pt idx="3">
                  <c:v>0.03748861926225851</c:v>
                </c:pt>
                <c:pt idx="4">
                  <c:v>0.02071288475054529</c:v>
                </c:pt>
                <c:pt idx="5">
                  <c:v>0.005291798964175289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InfoC!$C$848:$I$848</c:f>
              <c:strCache>
                <c:ptCount val="7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InfoC!$C$851:$I$851</c:f>
              <c:numCache>
                <c:formatCode>General</c:formatCode>
                <c:ptCount val="7"/>
                <c:pt idx="0">
                  <c:v>0</c:v>
                </c:pt>
                <c:pt idx="1">
                  <c:v>0.009944833030666815</c:v>
                </c:pt>
                <c:pt idx="2">
                  <c:v>1.933746754297432</c:v>
                </c:pt>
                <c:pt idx="3">
                  <c:v>0.2152586050299599</c:v>
                </c:pt>
                <c:pt idx="4">
                  <c:v>0.2279876090002936</c:v>
                </c:pt>
                <c:pt idx="5">
                  <c:v>0.2405441271272777</c:v>
                </c:pt>
              </c:numCache>
            </c:numRef>
          </c:val>
        </c:ser>
        <c:marker val="1"/>
        <c:axId val="50670001"/>
        <c:axId val="50670002"/>
      </c:lineChart>
      <c:catAx>
        <c:axId val="50670001"/>
        <c:scaling>
          <c:orientation val="minMax"/>
        </c:scaling>
        <c:axPos val="b"/>
        <c:tickLblPos val="nextTo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numFmt formatCode="General" sourceLinked="1"/>
        <c:tickLblPos val="nextTo"/>
        <c:crossAx val="506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InfoC!$C$862:$I$862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PN15</c:v>
                </c:pt>
              </c:strCache>
            </c:strRef>
          </c:cat>
          <c:val>
            <c:numRef>
              <c:f>InfoC!$C$863:$I$863</c:f>
              <c:numCache>
                <c:formatCode>General</c:formatCode>
                <c:ptCount val="7"/>
                <c:pt idx="0">
                  <c:v>0</c:v>
                </c:pt>
                <c:pt idx="1">
                  <c:v>0.1693948639669833</c:v>
                </c:pt>
                <c:pt idx="2">
                  <c:v>0.2925596231316495</c:v>
                </c:pt>
                <c:pt idx="3">
                  <c:v>0.3665225173643069</c:v>
                </c:pt>
                <c:pt idx="4">
                  <c:v>1.474225674454912</c:v>
                </c:pt>
                <c:pt idx="5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InfoC!$C$862:$I$862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PN15</c:v>
                </c:pt>
              </c:strCache>
            </c:strRef>
          </c:cat>
          <c:val>
            <c:numRef>
              <c:f>InfoC!$C$864:$I$864</c:f>
              <c:numCache>
                <c:formatCode>General</c:formatCode>
                <c:ptCount val="7"/>
                <c:pt idx="0">
                  <c:v>0</c:v>
                </c:pt>
                <c:pt idx="1">
                  <c:v>0.1746866629311586</c:v>
                </c:pt>
                <c:pt idx="2">
                  <c:v>0.1527324155655193</c:v>
                </c:pt>
                <c:pt idx="3">
                  <c:v>0.1298426677184227</c:v>
                </c:pt>
                <c:pt idx="4">
                  <c:v>1.192556501888126</c:v>
                </c:pt>
                <c:pt idx="5">
                  <c:v>0.009944833030666815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InfoC!$C$862:$I$862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PN15</c:v>
                </c:pt>
              </c:strCache>
            </c:strRef>
          </c:cat>
          <c:val>
            <c:numRef>
              <c:f>InfoC!$C$865:$I$865</c:f>
              <c:numCache>
                <c:formatCode>General</c:formatCode>
                <c:ptCount val="7"/>
                <c:pt idx="0">
                  <c:v>0</c:v>
                </c:pt>
                <c:pt idx="1">
                  <c:v>0.005291798964175289</c:v>
                </c:pt>
                <c:pt idx="2">
                  <c:v>0.02956765640085304</c:v>
                </c:pt>
                <c:pt idx="3">
                  <c:v>0.05587977348576537</c:v>
                </c:pt>
                <c:pt idx="4">
                  <c:v>0.08485334479752089</c:v>
                </c:pt>
                <c:pt idx="5">
                  <c:v>1.484170507485579</c:v>
                </c:pt>
              </c:numCache>
            </c:numRef>
          </c:val>
        </c:ser>
        <c:marker val="1"/>
        <c:axId val="50680001"/>
        <c:axId val="50680002"/>
      </c:lineChart>
      <c:catAx>
        <c:axId val="50680001"/>
        <c:scaling>
          <c:orientation val="minMax"/>
        </c:scaling>
        <c:axPos val="b"/>
        <c:tickLblPos val="nextTo"/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l"/>
        <c:majorGridlines/>
        <c:numFmt formatCode="General" sourceLinked="1"/>
        <c:tickLblPos val="nextTo"/>
        <c:crossAx val="506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InfoC!$C$876:$I$876</c:f>
              <c:strCache>
                <c:ptCount val="7"/>
                <c:pt idx="0">
                  <c:v>Inicio</c:v>
                </c:pt>
                <c:pt idx="1">
                  <c:v>PS15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InfoC!$C$877:$I$877</c:f>
              <c:numCache>
                <c:formatCode>General</c:formatCode>
                <c:ptCount val="7"/>
                <c:pt idx="0">
                  <c:v>0</c:v>
                </c:pt>
                <c:pt idx="1">
                  <c:v>4.400593739664503</c:v>
                </c:pt>
                <c:pt idx="2">
                  <c:v>1.061995486622655</c:v>
                </c:pt>
                <c:pt idx="3">
                  <c:v>0.7350778569903235</c:v>
                </c:pt>
                <c:pt idx="4">
                  <c:v>0.3807310566088061</c:v>
                </c:pt>
                <c:pt idx="5">
                  <c:v>1.221245327087672e-15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InfoC!$C$876:$I$876</c:f>
              <c:strCache>
                <c:ptCount val="7"/>
                <c:pt idx="0">
                  <c:v>Inicio</c:v>
                </c:pt>
                <c:pt idx="1">
                  <c:v>PS15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InfoC!$C$878:$I$878</c:f>
              <c:numCache>
                <c:formatCode>General</c:formatCode>
                <c:ptCount val="7"/>
                <c:pt idx="0">
                  <c:v>0</c:v>
                </c:pt>
                <c:pt idx="1">
                  <c:v>4.438446199600628</c:v>
                </c:pt>
                <c:pt idx="2">
                  <c:v>0.0560421577936388</c:v>
                </c:pt>
                <c:pt idx="3">
                  <c:v>0.03748861926225851</c:v>
                </c:pt>
                <c:pt idx="4">
                  <c:v>0.02071288475054529</c:v>
                </c:pt>
                <c:pt idx="5">
                  <c:v>0.005291798964175288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InfoC!$C$876:$I$876</c:f>
              <c:strCache>
                <c:ptCount val="7"/>
                <c:pt idx="0">
                  <c:v>Inicio</c:v>
                </c:pt>
                <c:pt idx="1">
                  <c:v>PS15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InfoC!$C$879:$I$879</c:f>
              <c:numCache>
                <c:formatCode>General</c:formatCode>
                <c:ptCount val="7"/>
                <c:pt idx="0">
                  <c:v>0</c:v>
                </c:pt>
                <c:pt idx="1">
                  <c:v>0.03785245993612605</c:v>
                </c:pt>
                <c:pt idx="2">
                  <c:v>3.394640410835487</c:v>
                </c:pt>
                <c:pt idx="3">
                  <c:v>0.3644062488945897</c:v>
                </c:pt>
                <c:pt idx="4">
                  <c:v>0.3750596851320627</c:v>
                </c:pt>
                <c:pt idx="5">
                  <c:v>0.3860228555729802</c:v>
                </c:pt>
              </c:numCache>
            </c:numRef>
          </c:val>
        </c:ser>
        <c:marker val="1"/>
        <c:axId val="50690001"/>
        <c:axId val="50690002"/>
      </c:lineChart>
      <c:catAx>
        <c:axId val="50690001"/>
        <c:scaling>
          <c:orientation val="minMax"/>
        </c:scaling>
        <c:axPos val="b"/>
        <c:tickLblPos val="nextTo"/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l"/>
        <c:majorGridlines/>
        <c:numFmt formatCode="General" sourceLinked="1"/>
        <c:tickLblPos val="nextTo"/>
        <c:crossAx val="506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InfoC!$C$8:$AA$8</c:f>
              <c:strCache>
                <c:ptCount val="2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CBD5</c:v>
                </c:pt>
                <c:pt idx="23">
                  <c:v>PS20</c:v>
                </c:pt>
              </c:strCache>
            </c:strRef>
          </c:cat>
          <c:val>
            <c:numRef>
              <c:f>InfoC!$C$9:$AA$9</c:f>
              <c:numCache>
                <c:formatCode>General</c:formatCode>
                <c:ptCount val="25"/>
                <c:pt idx="0">
                  <c:v>0</c:v>
                </c:pt>
                <c:pt idx="1">
                  <c:v>2.18333071920539</c:v>
                </c:pt>
                <c:pt idx="2">
                  <c:v>3.186780735926493</c:v>
                </c:pt>
                <c:pt idx="3">
                  <c:v>3.734733532567537</c:v>
                </c:pt>
                <c:pt idx="4">
                  <c:v>4.241374442596165</c:v>
                </c:pt>
                <c:pt idx="5">
                  <c:v>4.65226264995921</c:v>
                </c:pt>
                <c:pt idx="6">
                  <c:v>5.003703931837885</c:v>
                </c:pt>
                <c:pt idx="7">
                  <c:v>5.316462371257952</c:v>
                </c:pt>
                <c:pt idx="8">
                  <c:v>5.603706530488597</c:v>
                </c:pt>
                <c:pt idx="9">
                  <c:v>5.874260785609091</c:v>
                </c:pt>
                <c:pt idx="10">
                  <c:v>6.134468989677957</c:v>
                </c:pt>
                <c:pt idx="11">
                  <c:v>6.389020752534374</c:v>
                </c:pt>
                <c:pt idx="12">
                  <c:v>6.6415538416722</c:v>
                </c:pt>
                <c:pt idx="13">
                  <c:v>6.895046296995728</c:v>
                </c:pt>
                <c:pt idx="14">
                  <c:v>7.151917555119133</c:v>
                </c:pt>
                <c:pt idx="15">
                  <c:v>7.414288144508937</c:v>
                </c:pt>
                <c:pt idx="16">
                  <c:v>7.684023742484726</c:v>
                </c:pt>
                <c:pt idx="17">
                  <c:v>7.993147025559848</c:v>
                </c:pt>
                <c:pt idx="18">
                  <c:v>8.296101578943126</c:v>
                </c:pt>
                <c:pt idx="19">
                  <c:v>8.597694993572262</c:v>
                </c:pt>
                <c:pt idx="20">
                  <c:v>8.902434590665228</c:v>
                </c:pt>
                <c:pt idx="21">
                  <c:v>7.12442176263604</c:v>
                </c:pt>
                <c:pt idx="22">
                  <c:v>2.531211068977234</c:v>
                </c:pt>
                <c:pt idx="2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InfoC!$C$8:$AA$8</c:f>
              <c:strCache>
                <c:ptCount val="2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CBD5</c:v>
                </c:pt>
                <c:pt idx="23">
                  <c:v>PS20</c:v>
                </c:pt>
              </c:strCache>
            </c:strRef>
          </c:cat>
          <c:val>
            <c:numRef>
              <c:f>InfoC!$C$10:$AA$10</c:f>
              <c:numCache>
                <c:formatCode>General</c:formatCode>
                <c:ptCount val="25"/>
                <c:pt idx="0">
                  <c:v>0</c:v>
                </c:pt>
                <c:pt idx="1">
                  <c:v>2.194457078117833</c:v>
                </c:pt>
                <c:pt idx="2">
                  <c:v>1.134874678539821</c:v>
                </c:pt>
                <c:pt idx="3">
                  <c:v>0.7872992167728845</c:v>
                </c:pt>
                <c:pt idx="4">
                  <c:v>0.714203213044462</c:v>
                </c:pt>
                <c:pt idx="5">
                  <c:v>0.6306114386443595</c:v>
                </c:pt>
                <c:pt idx="6">
                  <c:v>0.5784833654614745</c:v>
                </c:pt>
                <c:pt idx="7">
                  <c:v>0.5441691680510709</c:v>
                </c:pt>
                <c:pt idx="8">
                  <c:v>0.5211340118313085</c:v>
                </c:pt>
                <c:pt idx="9">
                  <c:v>0.5056840530003874</c:v>
                </c:pt>
                <c:pt idx="10">
                  <c:v>0.4957573638934691</c:v>
                </c:pt>
                <c:pt idx="11">
                  <c:v>0.4899857902678251</c:v>
                </c:pt>
                <c:pt idx="12">
                  <c:v>0.4875165328591697</c:v>
                </c:pt>
                <c:pt idx="13">
                  <c:v>0.4878359036698526</c:v>
                </c:pt>
                <c:pt idx="14">
                  <c:v>0.49049759598167</c:v>
                </c:pt>
                <c:pt idx="15">
                  <c:v>0.4952871835407308</c:v>
                </c:pt>
                <c:pt idx="16">
                  <c:v>0.5020207294514615</c:v>
                </c:pt>
                <c:pt idx="17">
                  <c:v>0.7237396875006964</c:v>
                </c:pt>
                <c:pt idx="18">
                  <c:v>0.7271859386010331</c:v>
                </c:pt>
                <c:pt idx="19">
                  <c:v>0.7356456978065264</c:v>
                </c:pt>
                <c:pt idx="20">
                  <c:v>0.7491159374134773</c:v>
                </c:pt>
                <c:pt idx="21">
                  <c:v>0.6174259262807115</c:v>
                </c:pt>
                <c:pt idx="22">
                  <c:v>0.2182689509550922</c:v>
                </c:pt>
                <c:pt idx="23">
                  <c:v>0.04311612049023164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InfoC!$C$8:$AA$8</c:f>
              <c:strCache>
                <c:ptCount val="2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CBD5</c:v>
                </c:pt>
                <c:pt idx="23">
                  <c:v>PS20</c:v>
                </c:pt>
              </c:strCache>
            </c:strRef>
          </c:cat>
          <c:val>
            <c:numRef>
              <c:f>InfoC!$C$11:$AA$11</c:f>
              <c:numCache>
                <c:formatCode>General</c:formatCode>
                <c:ptCount val="25"/>
                <c:pt idx="0">
                  <c:v>0</c:v>
                </c:pt>
                <c:pt idx="1">
                  <c:v>0.0111263589124422</c:v>
                </c:pt>
                <c:pt idx="2">
                  <c:v>0.1314246618187184</c:v>
                </c:pt>
                <c:pt idx="3">
                  <c:v>0.2393464201318403</c:v>
                </c:pt>
                <c:pt idx="4">
                  <c:v>0.2075623030158347</c:v>
                </c:pt>
                <c:pt idx="5">
                  <c:v>0.2197232312813136</c:v>
                </c:pt>
                <c:pt idx="6">
                  <c:v>0.2270420835828003</c:v>
                </c:pt>
                <c:pt idx="7">
                  <c:v>0.2314107286310036</c:v>
                </c:pt>
                <c:pt idx="8">
                  <c:v>0.2338898526006633</c:v>
                </c:pt>
                <c:pt idx="9">
                  <c:v>0.2351297978798933</c:v>
                </c:pt>
                <c:pt idx="10">
                  <c:v>0.2355491598246029</c:v>
                </c:pt>
                <c:pt idx="11">
                  <c:v>0.2354340274114088</c:v>
                </c:pt>
                <c:pt idx="12">
                  <c:v>0.2349834437213432</c:v>
                </c:pt>
                <c:pt idx="13">
                  <c:v>0.2343434483463244</c:v>
                </c:pt>
                <c:pt idx="14">
                  <c:v>0.2336263378582653</c:v>
                </c:pt>
                <c:pt idx="15">
                  <c:v>0.2329165941509261</c:v>
                </c:pt>
                <c:pt idx="16">
                  <c:v>0.2322851314756726</c:v>
                </c:pt>
                <c:pt idx="17">
                  <c:v>0.4146164044255743</c:v>
                </c:pt>
                <c:pt idx="18">
                  <c:v>0.4242313852177547</c:v>
                </c:pt>
                <c:pt idx="19">
                  <c:v>0.4340522831773916</c:v>
                </c:pt>
                <c:pt idx="20">
                  <c:v>0.4443763403205112</c:v>
                </c:pt>
                <c:pt idx="21">
                  <c:v>2.395438754309901</c:v>
                </c:pt>
                <c:pt idx="22">
                  <c:v>4.811479644613899</c:v>
                </c:pt>
                <c:pt idx="23">
                  <c:v>2.574327189467466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InfoC!$C$890:$I$890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PS15</c:v>
                </c:pt>
              </c:strCache>
            </c:strRef>
          </c:cat>
          <c:val>
            <c:numRef>
              <c:f>InfoC!$C$891:$I$891</c:f>
              <c:numCache>
                <c:formatCode>General</c:formatCode>
                <c:ptCount val="7"/>
                <c:pt idx="0">
                  <c:v>0</c:v>
                </c:pt>
                <c:pt idx="1">
                  <c:v>0.2424264224044533</c:v>
                </c:pt>
                <c:pt idx="2">
                  <c:v>0.4395609551146449</c:v>
                </c:pt>
                <c:pt idx="3">
                  <c:v>0.5887201292037434</c:v>
                </c:pt>
                <c:pt idx="4">
                  <c:v>2.580528997906696</c:v>
                </c:pt>
                <c:pt idx="5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InfoC!$C$890:$I$890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PS15</c:v>
                </c:pt>
              </c:strCache>
            </c:strRef>
          </c:cat>
          <c:val>
            <c:numRef>
              <c:f>InfoC!$C$892:$I$892</c:f>
              <c:numCache>
                <c:formatCode>General</c:formatCode>
                <c:ptCount val="7"/>
                <c:pt idx="0">
                  <c:v>0</c:v>
                </c:pt>
                <c:pt idx="1">
                  <c:v>0.2477182213686285</c:v>
                </c:pt>
                <c:pt idx="2">
                  <c:v>0.2267021891110447</c:v>
                </c:pt>
                <c:pt idx="3">
                  <c:v>0.2050389475748638</c:v>
                </c:pt>
                <c:pt idx="4">
                  <c:v>2.076662213500474</c:v>
                </c:pt>
                <c:pt idx="5">
                  <c:v>0.03785245993612605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InfoC!$C$890:$I$890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PS15</c:v>
                </c:pt>
              </c:strCache>
            </c:strRef>
          </c:cat>
          <c:val>
            <c:numRef>
              <c:f>InfoC!$C$893:$I$893</c:f>
              <c:numCache>
                <c:formatCode>General</c:formatCode>
                <c:ptCount val="7"/>
                <c:pt idx="0">
                  <c:v>0</c:v>
                </c:pt>
                <c:pt idx="1">
                  <c:v>0.005291798964175288</c:v>
                </c:pt>
                <c:pt idx="2">
                  <c:v>0.02956765640085304</c:v>
                </c:pt>
                <c:pt idx="3">
                  <c:v>0.05587977348576537</c:v>
                </c:pt>
                <c:pt idx="4">
                  <c:v>0.08485334479752089</c:v>
                </c:pt>
                <c:pt idx="5">
                  <c:v>2.618381457842822</c:v>
                </c:pt>
              </c:numCache>
            </c:numRef>
          </c:val>
        </c:ser>
        <c:marker val="1"/>
        <c:axId val="50700001"/>
        <c:axId val="50700002"/>
      </c:lineChart>
      <c:catAx>
        <c:axId val="50700001"/>
        <c:scaling>
          <c:orientation val="minMax"/>
        </c:scaling>
        <c:axPos val="b"/>
        <c:tickLblPos val="nextTo"/>
        <c:crossAx val="50700002"/>
        <c:crosses val="autoZero"/>
        <c:auto val="1"/>
        <c:lblAlgn val="ctr"/>
        <c:lblOffset val="100"/>
      </c:catAx>
      <c:valAx>
        <c:axId val="50700002"/>
        <c:scaling>
          <c:orientation val="minMax"/>
        </c:scaling>
        <c:axPos val="l"/>
        <c:majorGridlines/>
        <c:numFmt formatCode="General" sourceLinked="1"/>
        <c:tickLblPos val="nextTo"/>
        <c:crossAx val="507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InfoC!$C$904:$H$904</c:f>
              <c:strCache>
                <c:ptCount val="6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InfoC!$C$905:$H$905</c:f>
              <c:numCache>
                <c:formatCode>General</c:formatCode>
                <c:ptCount val="6"/>
                <c:pt idx="0">
                  <c:v>0</c:v>
                </c:pt>
                <c:pt idx="1">
                  <c:v>2.358337487844651</c:v>
                </c:pt>
                <c:pt idx="2">
                  <c:v>0.4001624774115811</c:v>
                </c:pt>
                <c:pt idx="3">
                  <c:v>0.2141854077995482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InfoC!$C$904:$H$904</c:f>
              <c:strCache>
                <c:ptCount val="6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InfoC!$C$906:$H$906</c:f>
              <c:numCache>
                <c:formatCode>General</c:formatCode>
                <c:ptCount val="6"/>
                <c:pt idx="0">
                  <c:v>0</c:v>
                </c:pt>
                <c:pt idx="1">
                  <c:v>2.367873500880795</c:v>
                </c:pt>
                <c:pt idx="2">
                  <c:v>0.03748861926225851</c:v>
                </c:pt>
                <c:pt idx="3">
                  <c:v>0.02071288475054529</c:v>
                </c:pt>
                <c:pt idx="4">
                  <c:v>0.005291798964175288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InfoC!$C$904:$H$904</c:f>
              <c:strCache>
                <c:ptCount val="6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InfoC!$C$907:$H$907</c:f>
              <c:numCache>
                <c:formatCode>General</c:formatCode>
                <c:ptCount val="6"/>
                <c:pt idx="0">
                  <c:v>0</c:v>
                </c:pt>
                <c:pt idx="1">
                  <c:v>0.009536013036144883</c:v>
                </c:pt>
                <c:pt idx="2">
                  <c:v>1.995663629695328</c:v>
                </c:pt>
                <c:pt idx="3">
                  <c:v>0.2066899543625781</c:v>
                </c:pt>
                <c:pt idx="4">
                  <c:v>0.2194772067637235</c:v>
                </c:pt>
              </c:numCache>
            </c:numRef>
          </c:val>
        </c:ser>
        <c:marker val="1"/>
        <c:axId val="50710001"/>
        <c:axId val="50710002"/>
      </c:lineChart>
      <c:catAx>
        <c:axId val="50710001"/>
        <c:scaling>
          <c:orientation val="minMax"/>
        </c:scaling>
        <c:axPos val="b"/>
        <c:tickLblPos val="nextTo"/>
        <c:crossAx val="50710002"/>
        <c:crosses val="autoZero"/>
        <c:auto val="1"/>
        <c:lblAlgn val="ctr"/>
        <c:lblOffset val="100"/>
      </c:catAx>
      <c:valAx>
        <c:axId val="50710002"/>
        <c:scaling>
          <c:orientation val="minMax"/>
        </c:scaling>
        <c:axPos val="l"/>
        <c:majorGridlines/>
        <c:numFmt formatCode="General" sourceLinked="1"/>
        <c:tickLblPos val="nextTo"/>
        <c:crossAx val="507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InfoC!$C$918:$H$918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PN16</c:v>
                </c:pt>
              </c:strCache>
            </c:strRef>
          </c:cat>
          <c:val>
            <c:numRef>
              <c:f>InfoC!$C$919:$H$919</c:f>
              <c:numCache>
                <c:formatCode>General</c:formatCode>
                <c:ptCount val="6"/>
                <c:pt idx="0">
                  <c:v>0</c:v>
                </c:pt>
                <c:pt idx="1">
                  <c:v>0.1414686848393484</c:v>
                </c:pt>
                <c:pt idx="2">
                  <c:v>0.2363485054067972</c:v>
                </c:pt>
                <c:pt idx="3">
                  <c:v>1.391686084887997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InfoC!$C$918:$H$918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PN16</c:v>
                </c:pt>
              </c:strCache>
            </c:strRef>
          </c:cat>
          <c:val>
            <c:numRef>
              <c:f>InfoC!$C$920:$H$920</c:f>
              <c:numCache>
                <c:formatCode>General</c:formatCode>
                <c:ptCount val="6"/>
                <c:pt idx="0">
                  <c:v>0</c:v>
                </c:pt>
                <c:pt idx="1">
                  <c:v>0.1467604838035236</c:v>
                </c:pt>
                <c:pt idx="2">
                  <c:v>0.1244474769683019</c:v>
                </c:pt>
                <c:pt idx="3">
                  <c:v>1.211217352966965</c:v>
                </c:pt>
                <c:pt idx="4">
                  <c:v>0.009536013036144883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InfoC!$C$918:$H$918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PN16</c:v>
                </c:pt>
              </c:strCache>
            </c:strRef>
          </c:cat>
          <c:val>
            <c:numRef>
              <c:f>InfoC!$C$921:$H$921</c:f>
              <c:numCache>
                <c:formatCode>General</c:formatCode>
                <c:ptCount val="6"/>
                <c:pt idx="0">
                  <c:v>0</c:v>
                </c:pt>
                <c:pt idx="1">
                  <c:v>0.005291798964175288</c:v>
                </c:pt>
                <c:pt idx="2">
                  <c:v>0.02956765640085304</c:v>
                </c:pt>
                <c:pt idx="3">
                  <c:v>0.05587977348576537</c:v>
                </c:pt>
                <c:pt idx="4">
                  <c:v>1.401222097924141</c:v>
                </c:pt>
              </c:numCache>
            </c:numRef>
          </c:val>
        </c:ser>
        <c:marker val="1"/>
        <c:axId val="50720001"/>
        <c:axId val="50720002"/>
      </c:lineChart>
      <c:catAx>
        <c:axId val="50720001"/>
        <c:scaling>
          <c:orientation val="minMax"/>
        </c:scaling>
        <c:axPos val="b"/>
        <c:tickLblPos val="nextTo"/>
        <c:crossAx val="50720002"/>
        <c:crosses val="autoZero"/>
        <c:auto val="1"/>
        <c:lblAlgn val="ctr"/>
        <c:lblOffset val="100"/>
      </c:catAx>
      <c:valAx>
        <c:axId val="50720002"/>
        <c:scaling>
          <c:orientation val="minMax"/>
        </c:scaling>
        <c:axPos val="l"/>
        <c:majorGridlines/>
        <c:numFmt formatCode="General" sourceLinked="1"/>
        <c:tickLblPos val="nextTo"/>
        <c:crossAx val="507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InfoC!$C$932:$H$932</c:f>
              <c:strCache>
                <c:ptCount val="6"/>
                <c:pt idx="0">
                  <c:v>Inicio</c:v>
                </c:pt>
                <c:pt idx="1">
                  <c:v>PS16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InfoC!$C$933:$H$933</c:f>
              <c:numCache>
                <c:formatCode>General</c:formatCode>
                <c:ptCount val="6"/>
                <c:pt idx="0">
                  <c:v>0</c:v>
                </c:pt>
                <c:pt idx="1">
                  <c:v>4.238734006431599</c:v>
                </c:pt>
                <c:pt idx="2">
                  <c:v>0.6988160796680249</c:v>
                </c:pt>
                <c:pt idx="3">
                  <c:v>0.3626989159566944</c:v>
                </c:pt>
                <c:pt idx="4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InfoC!$C$932:$H$932</c:f>
              <c:strCache>
                <c:ptCount val="6"/>
                <c:pt idx="0">
                  <c:v>Inicio</c:v>
                </c:pt>
                <c:pt idx="1">
                  <c:v>PS16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InfoC!$C$934:$H$934</c:f>
              <c:numCache>
                <c:formatCode>General</c:formatCode>
                <c:ptCount val="6"/>
                <c:pt idx="0">
                  <c:v>0</c:v>
                </c:pt>
                <c:pt idx="1">
                  <c:v>4.275768114123929</c:v>
                </c:pt>
                <c:pt idx="2">
                  <c:v>0.03748861926225851</c:v>
                </c:pt>
                <c:pt idx="3">
                  <c:v>0.02071288475054529</c:v>
                </c:pt>
                <c:pt idx="4">
                  <c:v>0.005291798964175289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InfoC!$C$932:$H$932</c:f>
              <c:strCache>
                <c:ptCount val="6"/>
                <c:pt idx="0">
                  <c:v>Inicio</c:v>
                </c:pt>
                <c:pt idx="1">
                  <c:v>PS16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InfoC!$C$935:$H$935</c:f>
              <c:numCache>
                <c:formatCode>General</c:formatCode>
                <c:ptCount val="6"/>
                <c:pt idx="0">
                  <c:v>0</c:v>
                </c:pt>
                <c:pt idx="1">
                  <c:v>0.03703410769233007</c:v>
                </c:pt>
                <c:pt idx="2">
                  <c:v>3.577406546025833</c:v>
                </c:pt>
                <c:pt idx="3">
                  <c:v>0.3568300484618758</c:v>
                </c:pt>
                <c:pt idx="4">
                  <c:v>0.3679907149208699</c:v>
                </c:pt>
              </c:numCache>
            </c:numRef>
          </c:val>
        </c:ser>
        <c:marker val="1"/>
        <c:axId val="50730001"/>
        <c:axId val="50730002"/>
      </c:lineChart>
      <c:catAx>
        <c:axId val="50730001"/>
        <c:scaling>
          <c:orientation val="minMax"/>
        </c:scaling>
        <c:axPos val="b"/>
        <c:tickLblPos val="nextTo"/>
        <c:crossAx val="50730002"/>
        <c:crosses val="autoZero"/>
        <c:auto val="1"/>
        <c:lblAlgn val="ctr"/>
        <c:lblOffset val="100"/>
      </c:catAx>
      <c:valAx>
        <c:axId val="50730002"/>
        <c:scaling>
          <c:orientation val="minMax"/>
        </c:scaling>
        <c:axPos val="l"/>
        <c:majorGridlines/>
        <c:numFmt formatCode="General" sourceLinked="1"/>
        <c:tickLblPos val="nextTo"/>
        <c:crossAx val="507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InfoC!$C$946:$H$946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PS16</c:v>
                </c:pt>
              </c:strCache>
            </c:strRef>
          </c:cat>
          <c:val>
            <c:numRef>
              <c:f>InfoC!$C$947:$H$947</c:f>
              <c:numCache>
                <c:formatCode>General</c:formatCode>
                <c:ptCount val="6"/>
                <c:pt idx="0">
                  <c:v>0</c:v>
                </c:pt>
                <c:pt idx="1">
                  <c:v>0.2162478763428966</c:v>
                </c:pt>
                <c:pt idx="2">
                  <c:v>0.3868675548536887</c:v>
                </c:pt>
                <c:pt idx="3">
                  <c:v>2.485155380116445</c:v>
                </c:pt>
                <c:pt idx="4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InfoC!$C$946:$H$946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PS16</c:v>
                </c:pt>
              </c:strCache>
            </c:strRef>
          </c:cat>
          <c:val>
            <c:numRef>
              <c:f>InfoC!$C$948:$H$948</c:f>
              <c:numCache>
                <c:formatCode>General</c:formatCode>
                <c:ptCount val="6"/>
                <c:pt idx="0">
                  <c:v>0</c:v>
                </c:pt>
                <c:pt idx="1">
                  <c:v>0.2215396753070719</c:v>
                </c:pt>
                <c:pt idx="2">
                  <c:v>0.2001873349116451</c:v>
                </c:pt>
                <c:pt idx="3">
                  <c:v>2.154167598748521</c:v>
                </c:pt>
                <c:pt idx="4">
                  <c:v>0.03703410769233007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InfoC!$C$946:$H$946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PS16</c:v>
                </c:pt>
              </c:strCache>
            </c:strRef>
          </c:cat>
          <c:val>
            <c:numRef>
              <c:f>InfoC!$C$949:$H$949</c:f>
              <c:numCache>
                <c:formatCode>General</c:formatCode>
                <c:ptCount val="6"/>
                <c:pt idx="0">
                  <c:v>0</c:v>
                </c:pt>
                <c:pt idx="1">
                  <c:v>0.005291798964175289</c:v>
                </c:pt>
                <c:pt idx="2">
                  <c:v>0.02956765640085304</c:v>
                </c:pt>
                <c:pt idx="3">
                  <c:v>0.05587977348576537</c:v>
                </c:pt>
                <c:pt idx="4">
                  <c:v>2.522189487808774</c:v>
                </c:pt>
              </c:numCache>
            </c:numRef>
          </c:val>
        </c:ser>
        <c:marker val="1"/>
        <c:axId val="50740001"/>
        <c:axId val="50740002"/>
      </c:lineChart>
      <c:catAx>
        <c:axId val="50740001"/>
        <c:scaling>
          <c:orientation val="minMax"/>
        </c:scaling>
        <c:axPos val="b"/>
        <c:tickLblPos val="nextTo"/>
        <c:crossAx val="50740002"/>
        <c:crosses val="autoZero"/>
        <c:auto val="1"/>
        <c:lblAlgn val="ctr"/>
        <c:lblOffset val="100"/>
      </c:catAx>
      <c:valAx>
        <c:axId val="50740002"/>
        <c:scaling>
          <c:orientation val="minMax"/>
        </c:scaling>
        <c:axPos val="l"/>
        <c:majorGridlines/>
        <c:numFmt formatCode="General" sourceLinked="1"/>
        <c:tickLblPos val="nextTo"/>
        <c:crossAx val="507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InfoC!$C$960:$G$960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InfoC!$C$961:$G$961</c:f>
              <c:numCache>
                <c:formatCode>General</c:formatCode>
                <c:ptCount val="5"/>
                <c:pt idx="0">
                  <c:v>0</c:v>
                </c:pt>
                <c:pt idx="1">
                  <c:v>2.242037996349673</c:v>
                </c:pt>
                <c:pt idx="2">
                  <c:v>0.1958003988624633</c:v>
                </c:pt>
                <c:pt idx="3">
                  <c:v>2.775557561562891e-16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InfoC!$C$960:$G$960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InfoC!$C$962:$G$962</c:f>
              <c:numCache>
                <c:formatCode>General</c:formatCode>
                <c:ptCount val="5"/>
                <c:pt idx="0">
                  <c:v>0</c:v>
                </c:pt>
                <c:pt idx="1">
                  <c:v>2.251306287131583</c:v>
                </c:pt>
                <c:pt idx="2">
                  <c:v>0.02071288475054529</c:v>
                </c:pt>
                <c:pt idx="3">
                  <c:v>0.005291798964175288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InfoC!$C$960:$G$960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InfoC!$C$963:$G$963</c:f>
              <c:numCache>
                <c:formatCode>General</c:formatCode>
                <c:ptCount val="5"/>
                <c:pt idx="0">
                  <c:v>0</c:v>
                </c:pt>
                <c:pt idx="1">
                  <c:v>0.009268290781909973</c:v>
                </c:pt>
                <c:pt idx="2">
                  <c:v>2.066950482237755</c:v>
                </c:pt>
                <c:pt idx="3">
                  <c:v>0.2010921978266383</c:v>
                </c:pt>
              </c:numCache>
            </c:numRef>
          </c:val>
        </c:ser>
        <c:marker val="1"/>
        <c:axId val="50750001"/>
        <c:axId val="50750002"/>
      </c:lineChart>
      <c:catAx>
        <c:axId val="50750001"/>
        <c:scaling>
          <c:orientation val="minMax"/>
        </c:scaling>
        <c:axPos val="b"/>
        <c:tickLblPos val="nextTo"/>
        <c:crossAx val="50750002"/>
        <c:crosses val="autoZero"/>
        <c:auto val="1"/>
        <c:lblAlgn val="ctr"/>
        <c:lblOffset val="100"/>
      </c:catAx>
      <c:valAx>
        <c:axId val="50750002"/>
        <c:scaling>
          <c:orientation val="minMax"/>
        </c:scaling>
        <c:axPos val="l"/>
        <c:majorGridlines/>
        <c:numFmt formatCode="General" sourceLinked="1"/>
        <c:tickLblPos val="nextTo"/>
        <c:crossAx val="507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InfoC!$C$974:$G$974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PN17</c:v>
                </c:pt>
              </c:strCache>
            </c:strRef>
          </c:cat>
          <c:val>
            <c:numRef>
              <c:f>InfoC!$C$975:$G$975</c:f>
              <c:numCache>
                <c:formatCode>General</c:formatCode>
                <c:ptCount val="5"/>
                <c:pt idx="0">
                  <c:v>0</c:v>
                </c:pt>
                <c:pt idx="1">
                  <c:v>0.1154835285770846</c:v>
                </c:pt>
                <c:pt idx="2">
                  <c:v>1.322895136458639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InfoC!$C$974:$G$974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PN17</c:v>
                </c:pt>
              </c:strCache>
            </c:strRef>
          </c:cat>
          <c:val>
            <c:numRef>
              <c:f>InfoC!$C$976:$G$976</c:f>
              <c:numCache>
                <c:formatCode>General</c:formatCode>
                <c:ptCount val="5"/>
                <c:pt idx="0">
                  <c:v>0</c:v>
                </c:pt>
                <c:pt idx="1">
                  <c:v>0.1207753275412599</c:v>
                </c:pt>
                <c:pt idx="2">
                  <c:v>1.236979264282408</c:v>
                </c:pt>
                <c:pt idx="3">
                  <c:v>0.009268290781909973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InfoC!$C$974:$G$974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PN17</c:v>
                </c:pt>
              </c:strCache>
            </c:strRef>
          </c:cat>
          <c:val>
            <c:numRef>
              <c:f>InfoC!$C$977:$G$977</c:f>
              <c:numCache>
                <c:formatCode>General</c:formatCode>
                <c:ptCount val="5"/>
                <c:pt idx="0">
                  <c:v>0</c:v>
                </c:pt>
                <c:pt idx="1">
                  <c:v>0.005291798964175288</c:v>
                </c:pt>
                <c:pt idx="2">
                  <c:v>0.02956765640085304</c:v>
                </c:pt>
                <c:pt idx="3">
                  <c:v>1.332163427240549</c:v>
                </c:pt>
              </c:numCache>
            </c:numRef>
          </c:val>
        </c:ser>
        <c:marker val="1"/>
        <c:axId val="50760001"/>
        <c:axId val="50760002"/>
      </c:lineChart>
      <c:catAx>
        <c:axId val="50760001"/>
        <c:scaling>
          <c:orientation val="minMax"/>
        </c:scaling>
        <c:axPos val="b"/>
        <c:tickLblPos val="nextTo"/>
        <c:crossAx val="50760002"/>
        <c:crosses val="autoZero"/>
        <c:auto val="1"/>
        <c:lblAlgn val="ctr"/>
        <c:lblOffset val="100"/>
      </c:catAx>
      <c:valAx>
        <c:axId val="50760002"/>
        <c:scaling>
          <c:orientation val="minMax"/>
        </c:scaling>
        <c:axPos val="l"/>
        <c:majorGridlines/>
        <c:numFmt formatCode="General" sourceLinked="1"/>
        <c:tickLblPos val="nextTo"/>
        <c:crossAx val="507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InfoC!$C$988:$G$988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InfoC!$C$989:$G$989</c:f>
              <c:numCache>
                <c:formatCode>General</c:formatCode>
                <c:ptCount val="5"/>
                <c:pt idx="0">
                  <c:v>0</c:v>
                </c:pt>
                <c:pt idx="1">
                  <c:v>4.068714022420333</c:v>
                </c:pt>
                <c:pt idx="2">
                  <c:v>0.3454022740580922</c:v>
                </c:pt>
                <c:pt idx="3">
                  <c:v>-6.106226635438361e-16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InfoC!$C$988:$G$988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InfoC!$C$990:$G$990</c:f>
              <c:numCache>
                <c:formatCode>General</c:formatCode>
                <c:ptCount val="5"/>
                <c:pt idx="0">
                  <c:v>0</c:v>
                </c:pt>
                <c:pt idx="1">
                  <c:v>4.105060092432016</c:v>
                </c:pt>
                <c:pt idx="2">
                  <c:v>0.02071288475054529</c:v>
                </c:pt>
                <c:pt idx="3">
                  <c:v>0.005291798964175288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InfoC!$C$988:$G$988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InfoC!$C$991:$G$991</c:f>
              <c:numCache>
                <c:formatCode>General</c:formatCode>
                <c:ptCount val="5"/>
                <c:pt idx="0">
                  <c:v>0</c:v>
                </c:pt>
                <c:pt idx="1">
                  <c:v>0.03634607001168249</c:v>
                </c:pt>
                <c:pt idx="2">
                  <c:v>3.744024633112786</c:v>
                </c:pt>
                <c:pt idx="3">
                  <c:v>0.3506940730222681</c:v>
                </c:pt>
              </c:numCache>
            </c:numRef>
          </c:val>
        </c:ser>
        <c:marker val="1"/>
        <c:axId val="50770001"/>
        <c:axId val="50770002"/>
      </c:lineChart>
      <c:catAx>
        <c:axId val="50770001"/>
        <c:scaling>
          <c:orientation val="minMax"/>
        </c:scaling>
        <c:axPos val="b"/>
        <c:tickLblPos val="nextTo"/>
        <c:crossAx val="50770002"/>
        <c:crosses val="autoZero"/>
        <c:auto val="1"/>
        <c:lblAlgn val="ctr"/>
        <c:lblOffset val="100"/>
      </c:catAx>
      <c:valAx>
        <c:axId val="50770002"/>
        <c:scaling>
          <c:orientation val="minMax"/>
        </c:scaling>
        <c:axPos val="l"/>
        <c:majorGridlines/>
        <c:numFmt formatCode="General" sourceLinked="1"/>
        <c:tickLblPos val="nextTo"/>
        <c:crossAx val="507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InfoC!$C$1002:$G$1002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PS17</c:v>
                </c:pt>
              </c:strCache>
            </c:strRef>
          </c:cat>
          <c:val>
            <c:numRef>
              <c:f>InfoC!$C$1003:$G$1003</c:f>
              <c:numCache>
                <c:formatCode>General</c:formatCode>
                <c:ptCount val="5"/>
                <c:pt idx="0">
                  <c:v>0</c:v>
                </c:pt>
                <c:pt idx="1">
                  <c:v>0.1909907385612377</c:v>
                </c:pt>
                <c:pt idx="2">
                  <c:v>2.38483145710071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InfoC!$C$1002:$G$1002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PS17</c:v>
                </c:pt>
              </c:strCache>
            </c:strRef>
          </c:cat>
          <c:val>
            <c:numRef>
              <c:f>InfoC!$C$1004:$G$1004</c:f>
              <c:numCache>
                <c:formatCode>General</c:formatCode>
                <c:ptCount val="5"/>
                <c:pt idx="0">
                  <c:v>0</c:v>
                </c:pt>
                <c:pt idx="1">
                  <c:v>0.196282537525413</c:v>
                </c:pt>
                <c:pt idx="2">
                  <c:v>2.223408374940325</c:v>
                </c:pt>
                <c:pt idx="3">
                  <c:v>0.03634607001168249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InfoC!$C$1002:$G$1002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PS17</c:v>
                </c:pt>
              </c:strCache>
            </c:strRef>
          </c:cat>
          <c:val>
            <c:numRef>
              <c:f>InfoC!$C$1005:$G$1005</c:f>
              <c:numCache>
                <c:formatCode>General</c:formatCode>
                <c:ptCount val="5"/>
                <c:pt idx="0">
                  <c:v>0</c:v>
                </c:pt>
                <c:pt idx="1">
                  <c:v>0.005291798964175288</c:v>
                </c:pt>
                <c:pt idx="2">
                  <c:v>0.02956765640085304</c:v>
                </c:pt>
                <c:pt idx="3">
                  <c:v>2.421177527112392</c:v>
                </c:pt>
              </c:numCache>
            </c:numRef>
          </c:val>
        </c:ser>
        <c:marker val="1"/>
        <c:axId val="50780001"/>
        <c:axId val="50780002"/>
      </c:lineChart>
      <c:catAx>
        <c:axId val="50780001"/>
        <c:scaling>
          <c:orientation val="minMax"/>
        </c:scaling>
        <c:axPos val="b"/>
        <c:tickLblPos val="nextTo"/>
        <c:crossAx val="50780002"/>
        <c:crosses val="autoZero"/>
        <c:auto val="1"/>
        <c:lblAlgn val="ctr"/>
        <c:lblOffset val="100"/>
      </c:catAx>
      <c:valAx>
        <c:axId val="50780002"/>
        <c:scaling>
          <c:orientation val="minMax"/>
        </c:scaling>
        <c:axPos val="l"/>
        <c:majorGridlines/>
        <c:numFmt formatCode="General" sourceLinked="1"/>
        <c:tickLblPos val="nextTo"/>
        <c:crossAx val="507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InfoC!$C$1016:$F$1016</c:f>
              <c:strCache>
                <c:ptCount val="4"/>
                <c:pt idx="0">
                  <c:v>Inicio</c:v>
                </c:pt>
                <c:pt idx="1">
                  <c:v>PN18</c:v>
                </c:pt>
                <c:pt idx="2">
                  <c:v>CBD3</c:v>
                </c:pt>
              </c:strCache>
            </c:strRef>
          </c:cat>
          <c:val>
            <c:numRef>
              <c:f>InfoC!$C$1017:$F$1017</c:f>
              <c:numCache>
                <c:formatCode>General</c:formatCode>
                <c:ptCount val="4"/>
                <c:pt idx="0">
                  <c:v>0</c:v>
                </c:pt>
                <c:pt idx="1">
                  <c:v>2.104725833649167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InfoC!$C$1016:$F$1016</c:f>
              <c:strCache>
                <c:ptCount val="4"/>
                <c:pt idx="0">
                  <c:v>Inicio</c:v>
                </c:pt>
                <c:pt idx="1">
                  <c:v>PN18</c:v>
                </c:pt>
                <c:pt idx="2">
                  <c:v>CBD3</c:v>
                </c:pt>
              </c:strCache>
            </c:strRef>
          </c:cat>
          <c:val>
            <c:numRef>
              <c:f>InfoC!$C$1018:$F$1018</c:f>
              <c:numCache>
                <c:formatCode>General</c:formatCode>
                <c:ptCount val="4"/>
                <c:pt idx="0">
                  <c:v>0</c:v>
                </c:pt>
                <c:pt idx="1">
                  <c:v>2.113682100800239</c:v>
                </c:pt>
                <c:pt idx="2">
                  <c:v>0.005291798964175288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InfoC!$C$1016:$F$1016</c:f>
              <c:strCache>
                <c:ptCount val="4"/>
                <c:pt idx="0">
                  <c:v>Inicio</c:v>
                </c:pt>
                <c:pt idx="1">
                  <c:v>PN18</c:v>
                </c:pt>
                <c:pt idx="2">
                  <c:v>CBD3</c:v>
                </c:pt>
              </c:strCache>
            </c:strRef>
          </c:cat>
          <c:val>
            <c:numRef>
              <c:f>InfoC!$C$1019:$F$1019</c:f>
              <c:numCache>
                <c:formatCode>General</c:formatCode>
                <c:ptCount val="4"/>
                <c:pt idx="0">
                  <c:v>0</c:v>
                </c:pt>
                <c:pt idx="1">
                  <c:v>0.008956267151071704</c:v>
                </c:pt>
                <c:pt idx="2">
                  <c:v>2.110017632613343</c:v>
                </c:pt>
              </c:numCache>
            </c:numRef>
          </c:val>
        </c:ser>
        <c:marker val="1"/>
        <c:axId val="50790001"/>
        <c:axId val="50790002"/>
      </c:lineChart>
      <c:catAx>
        <c:axId val="50790001"/>
        <c:scaling>
          <c:orientation val="minMax"/>
        </c:scaling>
        <c:axPos val="b"/>
        <c:tickLblPos val="nextTo"/>
        <c:crossAx val="50790002"/>
        <c:crosses val="autoZero"/>
        <c:auto val="1"/>
        <c:lblAlgn val="ctr"/>
        <c:lblOffset val="100"/>
      </c:catAx>
      <c:valAx>
        <c:axId val="50790002"/>
        <c:scaling>
          <c:orientation val="minMax"/>
        </c:scaling>
        <c:axPos val="l"/>
        <c:majorGridlines/>
        <c:numFmt formatCode="General" sourceLinked="1"/>
        <c:tickLblPos val="nextTo"/>
        <c:crossAx val="507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InfoC!$C$22:$AA$22</c:f>
              <c:strCache>
                <c:ptCount val="25"/>
                <c:pt idx="0">
                  <c:v>Inicio</c:v>
                </c:pt>
                <c:pt idx="1">
                  <c:v>PS20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CP3</c:v>
                </c:pt>
                <c:pt idx="20">
                  <c:v>CP2</c:v>
                </c:pt>
                <c:pt idx="21">
                  <c:v>CP1</c:v>
                </c:pt>
                <c:pt idx="22">
                  <c:v>CP0</c:v>
                </c:pt>
                <c:pt idx="23">
                  <c:v>PN0</c:v>
                </c:pt>
              </c:strCache>
            </c:strRef>
          </c:cat>
          <c:val>
            <c:numRef>
              <c:f>InfoC!$C$23:$AA$23</c:f>
              <c:numCache>
                <c:formatCode>General</c:formatCode>
                <c:ptCount val="25"/>
                <c:pt idx="0">
                  <c:v>0</c:v>
                </c:pt>
                <c:pt idx="1">
                  <c:v>4.324650533660633</c:v>
                </c:pt>
                <c:pt idx="2">
                  <c:v>6.521588053988452</c:v>
                </c:pt>
                <c:pt idx="3">
                  <c:v>7.156221009644787</c:v>
                </c:pt>
                <c:pt idx="4">
                  <c:v>6.979809967740205</c:v>
                </c:pt>
                <c:pt idx="5">
                  <c:v>6.790910287859244</c:v>
                </c:pt>
                <c:pt idx="6">
                  <c:v>6.584770323800447</c:v>
                </c:pt>
                <c:pt idx="7">
                  <c:v>6.355906110889605</c:v>
                </c:pt>
                <c:pt idx="8">
                  <c:v>6.317618721550563</c:v>
                </c:pt>
                <c:pt idx="9">
                  <c:v>6.278570222496444</c:v>
                </c:pt>
                <c:pt idx="10">
                  <c:v>6.236031959337645</c:v>
                </c:pt>
                <c:pt idx="11">
                  <c:v>6.186725702638374</c:v>
                </c:pt>
                <c:pt idx="12">
                  <c:v>6.126733507015772</c:v>
                </c:pt>
                <c:pt idx="13">
                  <c:v>6.051030007173489</c:v>
                </c:pt>
                <c:pt idx="14">
                  <c:v>5.953272733501796</c:v>
                </c:pt>
                <c:pt idx="15">
                  <c:v>5.825071628349267</c:v>
                </c:pt>
                <c:pt idx="16">
                  <c:v>5.654852708337181</c:v>
                </c:pt>
                <c:pt idx="17">
                  <c:v>5.426279472509481</c:v>
                </c:pt>
                <c:pt idx="18">
                  <c:v>5.114733672486811</c:v>
                </c:pt>
                <c:pt idx="19">
                  <c:v>4.681138920613359</c:v>
                </c:pt>
                <c:pt idx="20">
                  <c:v>4.05692733195806</c:v>
                </c:pt>
                <c:pt idx="21">
                  <c:v>3.21382140028146</c:v>
                </c:pt>
                <c:pt idx="22">
                  <c:v>1.286468937153967</c:v>
                </c:pt>
                <c:pt idx="23">
                  <c:v>3.33066907387547e-15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InfoC!$C$22:$AA$22</c:f>
              <c:strCache>
                <c:ptCount val="25"/>
                <c:pt idx="0">
                  <c:v>Inicio</c:v>
                </c:pt>
                <c:pt idx="1">
                  <c:v>PS20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CP3</c:v>
                </c:pt>
                <c:pt idx="20">
                  <c:v>CP2</c:v>
                </c:pt>
                <c:pt idx="21">
                  <c:v>CP1</c:v>
                </c:pt>
                <c:pt idx="22">
                  <c:v>CP0</c:v>
                </c:pt>
                <c:pt idx="23">
                  <c:v>PN0</c:v>
                </c:pt>
              </c:strCache>
            </c:strRef>
          </c:cat>
          <c:val>
            <c:numRef>
              <c:f>InfoC!$C$24:$AA$24</c:f>
              <c:numCache>
                <c:formatCode>General</c:formatCode>
                <c:ptCount val="25"/>
                <c:pt idx="0">
                  <c:v>0</c:v>
                </c:pt>
                <c:pt idx="1">
                  <c:v>4.367766654150865</c:v>
                </c:pt>
                <c:pt idx="2">
                  <c:v>2.610764371330056</c:v>
                </c:pt>
                <c:pt idx="3">
                  <c:v>1.297943056461561</c:v>
                </c:pt>
                <c:pt idx="4">
                  <c:v>0.5427871741105672</c:v>
                </c:pt>
                <c:pt idx="5">
                  <c:v>0.5255618065369035</c:v>
                </c:pt>
                <c:pt idx="6">
                  <c:v>0.5088540108440853</c:v>
                </c:pt>
                <c:pt idx="7">
                  <c:v>0.4921796667403676</c:v>
                </c:pt>
                <c:pt idx="8">
                  <c:v>0.3549848334288958</c:v>
                </c:pt>
                <c:pt idx="9">
                  <c:v>0.3549027393023739</c:v>
                </c:pt>
                <c:pt idx="10">
                  <c:v>0.3546364118012526</c:v>
                </c:pt>
                <c:pt idx="11">
                  <c:v>0.3540303308083356</c:v>
                </c:pt>
                <c:pt idx="12">
                  <c:v>0.3528970786566209</c:v>
                </c:pt>
                <c:pt idx="13">
                  <c:v>0.3509833003352958</c:v>
                </c:pt>
                <c:pt idx="14">
                  <c:v>0.3479621365667461</c:v>
                </c:pt>
                <c:pt idx="15">
                  <c:v>0.3433876551725403</c:v>
                </c:pt>
                <c:pt idx="16">
                  <c:v>0.3366228218880374</c:v>
                </c:pt>
                <c:pt idx="17">
                  <c:v>0.3267444356449602</c:v>
                </c:pt>
                <c:pt idx="18">
                  <c:v>0.3123250948658819</c:v>
                </c:pt>
                <c:pt idx="19">
                  <c:v>0.2910523211901564</c:v>
                </c:pt>
                <c:pt idx="20">
                  <c:v>0.2588059948533146</c:v>
                </c:pt>
                <c:pt idx="21">
                  <c:v>0.2937657694824381</c:v>
                </c:pt>
                <c:pt idx="22">
                  <c:v>0.08812072537717032</c:v>
                </c:pt>
                <c:pt idx="23">
                  <c:v>0.0111263589124422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InfoC!$C$22:$AA$22</c:f>
              <c:strCache>
                <c:ptCount val="25"/>
                <c:pt idx="0">
                  <c:v>Inicio</c:v>
                </c:pt>
                <c:pt idx="1">
                  <c:v>PS20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CP3</c:v>
                </c:pt>
                <c:pt idx="20">
                  <c:v>CP2</c:v>
                </c:pt>
                <c:pt idx="21">
                  <c:v>CP1</c:v>
                </c:pt>
                <c:pt idx="22">
                  <c:v>CP0</c:v>
                </c:pt>
                <c:pt idx="23">
                  <c:v>PN0</c:v>
                </c:pt>
              </c:strCache>
            </c:strRef>
          </c:cat>
          <c:val>
            <c:numRef>
              <c:f>InfoC!$C$25:$AA$25</c:f>
              <c:numCache>
                <c:formatCode>General</c:formatCode>
                <c:ptCount val="25"/>
                <c:pt idx="0">
                  <c:v>0</c:v>
                </c:pt>
                <c:pt idx="1">
                  <c:v>0.04311612049023164</c:v>
                </c:pt>
                <c:pt idx="2">
                  <c:v>0.4138268510022374</c:v>
                </c:pt>
                <c:pt idx="3">
                  <c:v>0.6633101008052275</c:v>
                </c:pt>
                <c:pt idx="4">
                  <c:v>0.7191982160151491</c:v>
                </c:pt>
                <c:pt idx="5">
                  <c:v>0.7144614864178642</c:v>
                </c:pt>
                <c:pt idx="6">
                  <c:v>0.7149939749028829</c:v>
                </c:pt>
                <c:pt idx="7">
                  <c:v>0.7210438796512093</c:v>
                </c:pt>
                <c:pt idx="8">
                  <c:v>0.3932722227679383</c:v>
                </c:pt>
                <c:pt idx="9">
                  <c:v>0.3939512383564933</c:v>
                </c:pt>
                <c:pt idx="10">
                  <c:v>0.3971746749600522</c:v>
                </c:pt>
                <c:pt idx="11">
                  <c:v>0.4033365875076063</c:v>
                </c:pt>
                <c:pt idx="12">
                  <c:v>0.4128892742792227</c:v>
                </c:pt>
                <c:pt idx="13">
                  <c:v>0.4266868001775791</c:v>
                </c:pt>
                <c:pt idx="14">
                  <c:v>0.4457194102384394</c:v>
                </c:pt>
                <c:pt idx="15">
                  <c:v>0.4715887603250698</c:v>
                </c:pt>
                <c:pt idx="16">
                  <c:v>0.5068417419001235</c:v>
                </c:pt>
                <c:pt idx="17">
                  <c:v>0.5553176714726593</c:v>
                </c:pt>
                <c:pt idx="18">
                  <c:v>0.6238708948885517</c:v>
                </c:pt>
                <c:pt idx="19">
                  <c:v>0.7246470730636089</c:v>
                </c:pt>
                <c:pt idx="20">
                  <c:v>0.8830175835086133</c:v>
                </c:pt>
                <c:pt idx="21">
                  <c:v>1.136871701159039</c:v>
                </c:pt>
                <c:pt idx="22">
                  <c:v>2.015473188504663</c:v>
                </c:pt>
                <c:pt idx="23">
                  <c:v>1.297595296066406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InfoC!$C$1030:$F$1030</c:f>
              <c:strCache>
                <c:ptCount val="4"/>
                <c:pt idx="0">
                  <c:v>Inicio</c:v>
                </c:pt>
                <c:pt idx="1">
                  <c:v>CBD3</c:v>
                </c:pt>
                <c:pt idx="2">
                  <c:v>PN18</c:v>
                </c:pt>
              </c:strCache>
            </c:strRef>
          </c:cat>
          <c:val>
            <c:numRef>
              <c:f>InfoC!$C$1031:$F$1031</c:f>
              <c:numCache>
                <c:formatCode>General</c:formatCode>
                <c:ptCount val="4"/>
                <c:pt idx="0">
                  <c:v>0</c:v>
                </c:pt>
                <c:pt idx="1">
                  <c:v>1.241670069545827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InfoC!$C$1030:$F$1030</c:f>
              <c:strCache>
                <c:ptCount val="4"/>
                <c:pt idx="0">
                  <c:v>Inicio</c:v>
                </c:pt>
                <c:pt idx="1">
                  <c:v>CBD3</c:v>
                </c:pt>
                <c:pt idx="2">
                  <c:v>PN18</c:v>
                </c:pt>
              </c:strCache>
            </c:strRef>
          </c:cat>
          <c:val>
            <c:numRef>
              <c:f>InfoC!$C$1032:$F$1032</c:f>
              <c:numCache>
                <c:formatCode>General</c:formatCode>
                <c:ptCount val="4"/>
                <c:pt idx="0">
                  <c:v>0</c:v>
                </c:pt>
                <c:pt idx="1">
                  <c:v>1.246961868510002</c:v>
                </c:pt>
                <c:pt idx="2">
                  <c:v>0.008956267151071704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InfoC!$C$1030:$F$1030</c:f>
              <c:strCache>
                <c:ptCount val="4"/>
                <c:pt idx="0">
                  <c:v>Inicio</c:v>
                </c:pt>
                <c:pt idx="1">
                  <c:v>CBD3</c:v>
                </c:pt>
                <c:pt idx="2">
                  <c:v>PN18</c:v>
                </c:pt>
              </c:strCache>
            </c:strRef>
          </c:cat>
          <c:val>
            <c:numRef>
              <c:f>InfoC!$C$1033:$F$1033</c:f>
              <c:numCache>
                <c:formatCode>General</c:formatCode>
                <c:ptCount val="4"/>
                <c:pt idx="0">
                  <c:v>0</c:v>
                </c:pt>
                <c:pt idx="1">
                  <c:v>0.005291798964175288</c:v>
                </c:pt>
                <c:pt idx="2">
                  <c:v>1.250626336696898</c:v>
                </c:pt>
              </c:numCache>
            </c:numRef>
          </c:val>
        </c:ser>
        <c:marker val="1"/>
        <c:axId val="50800001"/>
        <c:axId val="50800002"/>
      </c:lineChart>
      <c:catAx>
        <c:axId val="50800001"/>
        <c:scaling>
          <c:orientation val="minMax"/>
        </c:scaling>
        <c:axPos val="b"/>
        <c:tickLblPos val="nextTo"/>
        <c:crossAx val="50800002"/>
        <c:crosses val="autoZero"/>
        <c:auto val="1"/>
        <c:lblAlgn val="ctr"/>
        <c:lblOffset val="100"/>
      </c:catAx>
      <c:valAx>
        <c:axId val="50800002"/>
        <c:scaling>
          <c:orientation val="minMax"/>
        </c:scaling>
        <c:axPos val="l"/>
        <c:majorGridlines/>
        <c:numFmt formatCode="General" sourceLinked="1"/>
        <c:tickLblPos val="nextTo"/>
        <c:crossAx val="508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InfoC!$C$1044:$F$1044</c:f>
              <c:strCache>
                <c:ptCount val="4"/>
                <c:pt idx="0">
                  <c:v>Inicio</c:v>
                </c:pt>
                <c:pt idx="1">
                  <c:v>PS18</c:v>
                </c:pt>
                <c:pt idx="2">
                  <c:v>CBD3</c:v>
                </c:pt>
              </c:strCache>
            </c:strRef>
          </c:cat>
          <c:val>
            <c:numRef>
              <c:f>InfoC!$C$1045:$F$1045</c:f>
              <c:numCache>
                <c:formatCode>General</c:formatCode>
                <c:ptCount val="4"/>
                <c:pt idx="0">
                  <c:v>0</c:v>
                </c:pt>
                <c:pt idx="1">
                  <c:v>3.907139238904729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InfoC!$C$1044:$F$1044</c:f>
              <c:strCache>
                <c:ptCount val="4"/>
                <c:pt idx="0">
                  <c:v>Inicio</c:v>
                </c:pt>
                <c:pt idx="1">
                  <c:v>PS18</c:v>
                </c:pt>
                <c:pt idx="2">
                  <c:v>CBD3</c:v>
                </c:pt>
              </c:strCache>
            </c:strRef>
          </c:cat>
          <c:val>
            <c:numRef>
              <c:f>InfoC!$C$1046:$F$1046</c:f>
              <c:numCache>
                <c:formatCode>General</c:formatCode>
                <c:ptCount val="4"/>
                <c:pt idx="0">
                  <c:v>0</c:v>
                </c:pt>
                <c:pt idx="1">
                  <c:v>3.943071631841483</c:v>
                </c:pt>
                <c:pt idx="2">
                  <c:v>0.005291798964175289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InfoC!$C$1044:$F$1044</c:f>
              <c:strCache>
                <c:ptCount val="4"/>
                <c:pt idx="0">
                  <c:v>Inicio</c:v>
                </c:pt>
                <c:pt idx="1">
                  <c:v>PS18</c:v>
                </c:pt>
                <c:pt idx="2">
                  <c:v>CBD3</c:v>
                </c:pt>
              </c:strCache>
            </c:strRef>
          </c:cat>
          <c:val>
            <c:numRef>
              <c:f>InfoC!$C$1047:$F$1047</c:f>
              <c:numCache>
                <c:formatCode>General</c:formatCode>
                <c:ptCount val="4"/>
                <c:pt idx="0">
                  <c:v>0</c:v>
                </c:pt>
                <c:pt idx="1">
                  <c:v>0.03593239293675406</c:v>
                </c:pt>
                <c:pt idx="2">
                  <c:v>3.912431037868904</c:v>
                </c:pt>
              </c:numCache>
            </c:numRef>
          </c:val>
        </c:ser>
        <c:marker val="1"/>
        <c:axId val="50810001"/>
        <c:axId val="50810002"/>
      </c:lineChart>
      <c:catAx>
        <c:axId val="50810001"/>
        <c:scaling>
          <c:orientation val="minMax"/>
        </c:scaling>
        <c:axPos val="b"/>
        <c:tickLblPos val="nextTo"/>
        <c:crossAx val="50810002"/>
        <c:crosses val="autoZero"/>
        <c:auto val="1"/>
        <c:lblAlgn val="ctr"/>
        <c:lblOffset val="100"/>
      </c:catAx>
      <c:valAx>
        <c:axId val="50810002"/>
        <c:scaling>
          <c:orientation val="minMax"/>
        </c:scaling>
        <c:axPos val="l"/>
        <c:majorGridlines/>
        <c:numFmt formatCode="General" sourceLinked="1"/>
        <c:tickLblPos val="nextTo"/>
        <c:crossAx val="508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InfoC!$C$1058:$F$1058</c:f>
              <c:strCache>
                <c:ptCount val="4"/>
                <c:pt idx="0">
                  <c:v>Inicio</c:v>
                </c:pt>
                <c:pt idx="1">
                  <c:v>CBD3</c:v>
                </c:pt>
                <c:pt idx="2">
                  <c:v>PS18</c:v>
                </c:pt>
              </c:strCache>
            </c:strRef>
          </c:cat>
          <c:val>
            <c:numRef>
              <c:f>InfoC!$C$1059:$F$1059</c:f>
              <c:numCache>
                <c:formatCode>General</c:formatCode>
                <c:ptCount val="4"/>
                <c:pt idx="0">
                  <c:v>0</c:v>
                </c:pt>
                <c:pt idx="1">
                  <c:v>2.289293868376788</c:v>
                </c:pt>
                <c:pt idx="2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InfoC!$C$1058:$F$1058</c:f>
              <c:strCache>
                <c:ptCount val="4"/>
                <c:pt idx="0">
                  <c:v>Inicio</c:v>
                </c:pt>
                <c:pt idx="1">
                  <c:v>CBD3</c:v>
                </c:pt>
                <c:pt idx="2">
                  <c:v>PS18</c:v>
                </c:pt>
              </c:strCache>
            </c:strRef>
          </c:cat>
          <c:val>
            <c:numRef>
              <c:f>InfoC!$C$1060:$F$1060</c:f>
              <c:numCache>
                <c:formatCode>General</c:formatCode>
                <c:ptCount val="4"/>
                <c:pt idx="0">
                  <c:v>0</c:v>
                </c:pt>
                <c:pt idx="1">
                  <c:v>2.294585667340963</c:v>
                </c:pt>
                <c:pt idx="2">
                  <c:v>0.03593239293675406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InfoC!$C$1058:$F$1058</c:f>
              <c:strCache>
                <c:ptCount val="4"/>
                <c:pt idx="0">
                  <c:v>Inicio</c:v>
                </c:pt>
                <c:pt idx="1">
                  <c:v>CBD3</c:v>
                </c:pt>
                <c:pt idx="2">
                  <c:v>PS18</c:v>
                </c:pt>
              </c:strCache>
            </c:strRef>
          </c:cat>
          <c:val>
            <c:numRef>
              <c:f>InfoC!$C$1061:$F$1061</c:f>
              <c:numCache>
                <c:formatCode>General</c:formatCode>
                <c:ptCount val="4"/>
                <c:pt idx="0">
                  <c:v>0</c:v>
                </c:pt>
                <c:pt idx="1">
                  <c:v>0.005291798964175289</c:v>
                </c:pt>
                <c:pt idx="2">
                  <c:v>2.325226261313542</c:v>
                </c:pt>
              </c:numCache>
            </c:numRef>
          </c:val>
        </c:ser>
        <c:marker val="1"/>
        <c:axId val="50820001"/>
        <c:axId val="50820002"/>
      </c:lineChart>
      <c:catAx>
        <c:axId val="50820001"/>
        <c:scaling>
          <c:orientation val="minMax"/>
        </c:scaling>
        <c:axPos val="b"/>
        <c:tickLblPos val="nextTo"/>
        <c:crossAx val="50820002"/>
        <c:crosses val="autoZero"/>
        <c:auto val="1"/>
        <c:lblAlgn val="ctr"/>
        <c:lblOffset val="100"/>
      </c:catAx>
      <c:valAx>
        <c:axId val="50820002"/>
        <c:scaling>
          <c:orientation val="minMax"/>
        </c:scaling>
        <c:axPos val="l"/>
        <c:majorGridlines/>
        <c:numFmt formatCode="General" sourceLinked="1"/>
        <c:tickLblPos val="nextTo"/>
        <c:crossAx val="508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CompLineas!$A$2:$A$39</c:f>
              <c:strCache>
                <c:ptCount val="38"/>
                <c:pt idx="0">
                  <c:v>Linea 5088</c:v>
                </c:pt>
                <c:pt idx="1">
                  <c:v>Linea 5089</c:v>
                </c:pt>
                <c:pt idx="2">
                  <c:v>Linea 5090</c:v>
                </c:pt>
                <c:pt idx="3">
                  <c:v>Linea 5091</c:v>
                </c:pt>
                <c:pt idx="4">
                  <c:v>Linea 5092</c:v>
                </c:pt>
                <c:pt idx="5">
                  <c:v>Linea 5093</c:v>
                </c:pt>
                <c:pt idx="6">
                  <c:v>Linea 5094</c:v>
                </c:pt>
                <c:pt idx="7">
                  <c:v>Linea 5095</c:v>
                </c:pt>
                <c:pt idx="8">
                  <c:v>Linea 5096</c:v>
                </c:pt>
                <c:pt idx="9">
                  <c:v>Linea 5097</c:v>
                </c:pt>
                <c:pt idx="10">
                  <c:v>Linea 5098</c:v>
                </c:pt>
                <c:pt idx="11">
                  <c:v>Linea 5099</c:v>
                </c:pt>
                <c:pt idx="12">
                  <c:v>Linea 5100</c:v>
                </c:pt>
                <c:pt idx="13">
                  <c:v>Linea 5101</c:v>
                </c:pt>
                <c:pt idx="14">
                  <c:v>Linea 5102</c:v>
                </c:pt>
                <c:pt idx="15">
                  <c:v>Linea 5103</c:v>
                </c:pt>
                <c:pt idx="16">
                  <c:v>Linea 5104</c:v>
                </c:pt>
                <c:pt idx="17">
                  <c:v>Linea 5105</c:v>
                </c:pt>
                <c:pt idx="18">
                  <c:v>Linea 5106</c:v>
                </c:pt>
                <c:pt idx="19">
                  <c:v>Linea 5107</c:v>
                </c:pt>
                <c:pt idx="20">
                  <c:v>Linea 5108</c:v>
                </c:pt>
                <c:pt idx="21">
                  <c:v>Linea 5109</c:v>
                </c:pt>
                <c:pt idx="22">
                  <c:v>Linea 5110</c:v>
                </c:pt>
                <c:pt idx="23">
                  <c:v>Linea 5111</c:v>
                </c:pt>
                <c:pt idx="24">
                  <c:v>Linea 5112</c:v>
                </c:pt>
                <c:pt idx="25">
                  <c:v>Linea 5113</c:v>
                </c:pt>
                <c:pt idx="26">
                  <c:v>Linea 5114</c:v>
                </c:pt>
                <c:pt idx="27">
                  <c:v>Linea 5115</c:v>
                </c:pt>
                <c:pt idx="28">
                  <c:v>Linea 5116</c:v>
                </c:pt>
                <c:pt idx="29">
                  <c:v>Linea 5117</c:v>
                </c:pt>
                <c:pt idx="30">
                  <c:v>Linea 5118</c:v>
                </c:pt>
                <c:pt idx="31">
                  <c:v>Linea 5119</c:v>
                </c:pt>
                <c:pt idx="32">
                  <c:v>Linea 5120</c:v>
                </c:pt>
                <c:pt idx="33">
                  <c:v>Linea 5121</c:v>
                </c:pt>
                <c:pt idx="34">
                  <c:v>Linea 5122</c:v>
                </c:pt>
                <c:pt idx="35">
                  <c:v>Linea 5123</c:v>
                </c:pt>
                <c:pt idx="36">
                  <c:v>Linea 5124</c:v>
                </c:pt>
                <c:pt idx="37">
                  <c:v>Linea 5125</c:v>
                </c:pt>
              </c:strCache>
            </c:strRef>
          </c:cat>
          <c:val>
            <c:numRef>
              <c:f>CompLineas!$B$2:$B$39</c:f>
              <c:numCache>
                <c:formatCode>General</c:formatCode>
                <c:ptCount val="38"/>
                <c:pt idx="0">
                  <c:v>52.2501878996245</c:v>
                </c:pt>
                <c:pt idx="1">
                  <c:v>52.04199836874955</c:v>
                </c:pt>
                <c:pt idx="2">
                  <c:v>44.02329044224211</c:v>
                </c:pt>
                <c:pt idx="3">
                  <c:v>44.33106540368604</c:v>
                </c:pt>
                <c:pt idx="4">
                  <c:v>30.69842551651567</c:v>
                </c:pt>
                <c:pt idx="5">
                  <c:v>38.76132042653666</c:v>
                </c:pt>
                <c:pt idx="6">
                  <c:v>31.30303598663441</c:v>
                </c:pt>
                <c:pt idx="7">
                  <c:v>39.14940907519628</c:v>
                </c:pt>
                <c:pt idx="8">
                  <c:v>31.73744412241976</c:v>
                </c:pt>
                <c:pt idx="9">
                  <c:v>39.7852046363562</c:v>
                </c:pt>
                <c:pt idx="10">
                  <c:v>32.34171835305321</c:v>
                </c:pt>
                <c:pt idx="11">
                  <c:v>40.55997435521318</c:v>
                </c:pt>
                <c:pt idx="12">
                  <c:v>33.03222634502281</c:v>
                </c:pt>
                <c:pt idx="13">
                  <c:v>41.17047989257987</c:v>
                </c:pt>
                <c:pt idx="14">
                  <c:v>33.88939519890927</c:v>
                </c:pt>
                <c:pt idx="15">
                  <c:v>42.10007103840101</c:v>
                </c:pt>
                <c:pt idx="16">
                  <c:v>34.893779610397</c:v>
                </c:pt>
                <c:pt idx="17">
                  <c:v>42.76810103489519</c:v>
                </c:pt>
                <c:pt idx="18">
                  <c:v>36.04544839589966</c:v>
                </c:pt>
                <c:pt idx="19">
                  <c:v>43.81461107147549</c:v>
                </c:pt>
                <c:pt idx="20">
                  <c:v>37.37876664030252</c:v>
                </c:pt>
                <c:pt idx="21">
                  <c:v>45.031901831032</c:v>
                </c:pt>
                <c:pt idx="22">
                  <c:v>38.48912530153</c:v>
                </c:pt>
                <c:pt idx="23">
                  <c:v>45.90149904999973</c:v>
                </c:pt>
                <c:pt idx="24">
                  <c:v>40.22475982310411</c:v>
                </c:pt>
                <c:pt idx="25">
                  <c:v>47.38133028893976</c:v>
                </c:pt>
                <c:pt idx="26">
                  <c:v>41.59622459568262</c:v>
                </c:pt>
                <c:pt idx="27">
                  <c:v>48.65702629974322</c:v>
                </c:pt>
                <c:pt idx="28">
                  <c:v>43.24596109142048</c:v>
                </c:pt>
                <c:pt idx="29">
                  <c:v>50.31991790127274</c:v>
                </c:pt>
                <c:pt idx="30">
                  <c:v>45.76684980513317</c:v>
                </c:pt>
                <c:pt idx="31">
                  <c:v>51.48714646195779</c:v>
                </c:pt>
                <c:pt idx="32">
                  <c:v>48.47106803760022</c:v>
                </c:pt>
                <c:pt idx="33">
                  <c:v>53.43882613552033</c:v>
                </c:pt>
                <c:pt idx="34">
                  <c:v>50.97609625763113</c:v>
                </c:pt>
                <c:pt idx="35">
                  <c:v>55.65029158700686</c:v>
                </c:pt>
                <c:pt idx="36">
                  <c:v>54.2885811315999</c:v>
                </c:pt>
                <c:pt idx="37">
                  <c:v>57.92152277261042</c:v>
                </c:pt>
              </c:numCache>
            </c:numRef>
          </c:val>
        </c:ser>
        <c:axId val="50830001"/>
        <c:axId val="50830002"/>
      </c:barChart>
      <c:catAx>
        <c:axId val="50830001"/>
        <c:scaling>
          <c:orientation val="minMax"/>
        </c:scaling>
        <c:axPos val="b"/>
        <c:tickLblPos val="nextTo"/>
        <c:crossAx val="50830002"/>
        <c:crosses val="autoZero"/>
        <c:auto val="1"/>
        <c:lblAlgn val="ctr"/>
        <c:lblOffset val="100"/>
      </c:catAx>
      <c:valAx>
        <c:axId val="50830002"/>
        <c:scaling>
          <c:orientation val="minMax"/>
        </c:scaling>
        <c:axPos val="l"/>
        <c:majorGridlines/>
        <c:numFmt formatCode="General" sourceLinked="1"/>
        <c:tickLblPos val="nextTo"/>
        <c:crossAx val="508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CompLineas!$A$2:$A$39</c:f>
              <c:strCache>
                <c:ptCount val="38"/>
                <c:pt idx="0">
                  <c:v>Linea 5088</c:v>
                </c:pt>
                <c:pt idx="1">
                  <c:v>Linea 5089</c:v>
                </c:pt>
                <c:pt idx="2">
                  <c:v>Linea 5090</c:v>
                </c:pt>
                <c:pt idx="3">
                  <c:v>Linea 5091</c:v>
                </c:pt>
                <c:pt idx="4">
                  <c:v>Linea 5092</c:v>
                </c:pt>
                <c:pt idx="5">
                  <c:v>Linea 5093</c:v>
                </c:pt>
                <c:pt idx="6">
                  <c:v>Linea 5094</c:v>
                </c:pt>
                <c:pt idx="7">
                  <c:v>Linea 5095</c:v>
                </c:pt>
                <c:pt idx="8">
                  <c:v>Linea 5096</c:v>
                </c:pt>
                <c:pt idx="9">
                  <c:v>Linea 5097</c:v>
                </c:pt>
                <c:pt idx="10">
                  <c:v>Linea 5098</c:v>
                </c:pt>
                <c:pt idx="11">
                  <c:v>Linea 5099</c:v>
                </c:pt>
                <c:pt idx="12">
                  <c:v>Linea 5100</c:v>
                </c:pt>
                <c:pt idx="13">
                  <c:v>Linea 5101</c:v>
                </c:pt>
                <c:pt idx="14">
                  <c:v>Linea 5102</c:v>
                </c:pt>
                <c:pt idx="15">
                  <c:v>Linea 5103</c:v>
                </c:pt>
                <c:pt idx="16">
                  <c:v>Linea 5104</c:v>
                </c:pt>
                <c:pt idx="17">
                  <c:v>Linea 5105</c:v>
                </c:pt>
                <c:pt idx="18">
                  <c:v>Linea 5106</c:v>
                </c:pt>
                <c:pt idx="19">
                  <c:v>Linea 5107</c:v>
                </c:pt>
                <c:pt idx="20">
                  <c:v>Linea 5108</c:v>
                </c:pt>
                <c:pt idx="21">
                  <c:v>Linea 5109</c:v>
                </c:pt>
                <c:pt idx="22">
                  <c:v>Linea 5110</c:v>
                </c:pt>
                <c:pt idx="23">
                  <c:v>Linea 5111</c:v>
                </c:pt>
                <c:pt idx="24">
                  <c:v>Linea 5112</c:v>
                </c:pt>
                <c:pt idx="25">
                  <c:v>Linea 5113</c:v>
                </c:pt>
                <c:pt idx="26">
                  <c:v>Linea 5114</c:v>
                </c:pt>
                <c:pt idx="27">
                  <c:v>Linea 5115</c:v>
                </c:pt>
                <c:pt idx="28">
                  <c:v>Linea 5116</c:v>
                </c:pt>
                <c:pt idx="29">
                  <c:v>Linea 5117</c:v>
                </c:pt>
                <c:pt idx="30">
                  <c:v>Linea 5118</c:v>
                </c:pt>
                <c:pt idx="31">
                  <c:v>Linea 5119</c:v>
                </c:pt>
                <c:pt idx="32">
                  <c:v>Linea 5120</c:v>
                </c:pt>
                <c:pt idx="33">
                  <c:v>Linea 5121</c:v>
                </c:pt>
                <c:pt idx="34">
                  <c:v>Linea 5122</c:v>
                </c:pt>
                <c:pt idx="35">
                  <c:v>Linea 5123</c:v>
                </c:pt>
                <c:pt idx="36">
                  <c:v>Linea 5124</c:v>
                </c:pt>
                <c:pt idx="37">
                  <c:v>Linea 5125</c:v>
                </c:pt>
              </c:strCache>
            </c:strRef>
          </c:cat>
          <c:val>
            <c:numRef>
              <c:f>CompLineas!$C$2:$C$39</c:f>
              <c:numCache>
                <c:formatCode>General</c:formatCode>
                <c:ptCount val="38"/>
                <c:pt idx="0">
                  <c:v>23.39700518718617</c:v>
                </c:pt>
                <c:pt idx="1">
                  <c:v>23.39554209821043</c:v>
                </c:pt>
                <c:pt idx="2">
                  <c:v>23.28385691167218</c:v>
                </c:pt>
                <c:pt idx="3">
                  <c:v>23.28832432102838</c:v>
                </c:pt>
                <c:pt idx="4">
                  <c:v>26.21905877660895</c:v>
                </c:pt>
                <c:pt idx="5">
                  <c:v>24.2778724330473</c:v>
                </c:pt>
                <c:pt idx="6">
                  <c:v>26.10389858342209</c:v>
                </c:pt>
                <c:pt idx="7">
                  <c:v>24.12139861695232</c:v>
                </c:pt>
                <c:pt idx="8">
                  <c:v>25.95844788326443</c:v>
                </c:pt>
                <c:pt idx="9">
                  <c:v>23.94632877719256</c:v>
                </c:pt>
                <c:pt idx="10">
                  <c:v>25.79084034076135</c:v>
                </c:pt>
                <c:pt idx="11">
                  <c:v>23.75287465409703</c:v>
                </c:pt>
                <c:pt idx="12">
                  <c:v>25.5995234768308</c:v>
                </c:pt>
                <c:pt idx="13">
                  <c:v>23.53664553896392</c:v>
                </c:pt>
                <c:pt idx="14">
                  <c:v>25.38431951371113</c:v>
                </c:pt>
                <c:pt idx="15">
                  <c:v>23.30423301377833</c:v>
                </c:pt>
                <c:pt idx="16">
                  <c:v>25.14207847918583</c:v>
                </c:pt>
                <c:pt idx="17">
                  <c:v>23.0455181518601</c:v>
                </c:pt>
                <c:pt idx="18">
                  <c:v>24.86882130161593</c:v>
                </c:pt>
                <c:pt idx="19">
                  <c:v>22.76804233804552</c:v>
                </c:pt>
                <c:pt idx="20">
                  <c:v>24.55979893393763</c:v>
                </c:pt>
                <c:pt idx="21">
                  <c:v>22.46604927967782</c:v>
                </c:pt>
                <c:pt idx="22">
                  <c:v>24.20155309246361</c:v>
                </c:pt>
                <c:pt idx="23">
                  <c:v>22.12904630812291</c:v>
                </c:pt>
                <c:pt idx="24">
                  <c:v>23.79883468077037</c:v>
                </c:pt>
                <c:pt idx="25">
                  <c:v>21.76665877767899</c:v>
                </c:pt>
                <c:pt idx="26">
                  <c:v>23.32411079099107</c:v>
                </c:pt>
                <c:pt idx="27">
                  <c:v>21.36281168015248</c:v>
                </c:pt>
                <c:pt idx="28">
                  <c:v>22.77183464648062</c:v>
                </c:pt>
                <c:pt idx="29">
                  <c:v>20.91971949486018</c:v>
                </c:pt>
                <c:pt idx="30">
                  <c:v>22.12905554390549</c:v>
                </c:pt>
                <c:pt idx="31">
                  <c:v>20.41900530067235</c:v>
                </c:pt>
                <c:pt idx="32">
                  <c:v>21.36474935436511</c:v>
                </c:pt>
                <c:pt idx="33">
                  <c:v>19.87343732604152</c:v>
                </c:pt>
                <c:pt idx="34">
                  <c:v>20.41862651458834</c:v>
                </c:pt>
                <c:pt idx="35">
                  <c:v>19.25799557780642</c:v>
                </c:pt>
                <c:pt idx="36">
                  <c:v>19.2397987663117</c:v>
                </c:pt>
                <c:pt idx="37">
                  <c:v>18.55660641365408</c:v>
                </c:pt>
              </c:numCache>
            </c:numRef>
          </c:val>
        </c:ser>
        <c:axId val="50840001"/>
        <c:axId val="50840002"/>
      </c:barChart>
      <c:catAx>
        <c:axId val="50840001"/>
        <c:scaling>
          <c:orientation val="minMax"/>
        </c:scaling>
        <c:axPos val="b"/>
        <c:tickLblPos val="nextTo"/>
        <c:crossAx val="50840002"/>
        <c:crosses val="autoZero"/>
        <c:auto val="1"/>
        <c:lblAlgn val="ctr"/>
        <c:lblOffset val="100"/>
      </c:catAx>
      <c:valAx>
        <c:axId val="50840002"/>
        <c:scaling>
          <c:orientation val="minMax"/>
        </c:scaling>
        <c:axPos val="l"/>
        <c:majorGridlines/>
        <c:numFmt formatCode="General" sourceLinked="1"/>
        <c:tickLblPos val="nextTo"/>
        <c:crossAx val="508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CompLineas!$A$2:$A$39</c:f>
              <c:strCache>
                <c:ptCount val="38"/>
                <c:pt idx="0">
                  <c:v>Linea 5088</c:v>
                </c:pt>
                <c:pt idx="1">
                  <c:v>Linea 5089</c:v>
                </c:pt>
                <c:pt idx="2">
                  <c:v>Linea 5090</c:v>
                </c:pt>
                <c:pt idx="3">
                  <c:v>Linea 5091</c:v>
                </c:pt>
                <c:pt idx="4">
                  <c:v>Linea 5092</c:v>
                </c:pt>
                <c:pt idx="5">
                  <c:v>Linea 5093</c:v>
                </c:pt>
                <c:pt idx="6">
                  <c:v>Linea 5094</c:v>
                </c:pt>
                <c:pt idx="7">
                  <c:v>Linea 5095</c:v>
                </c:pt>
                <c:pt idx="8">
                  <c:v>Linea 5096</c:v>
                </c:pt>
                <c:pt idx="9">
                  <c:v>Linea 5097</c:v>
                </c:pt>
                <c:pt idx="10">
                  <c:v>Linea 5098</c:v>
                </c:pt>
                <c:pt idx="11">
                  <c:v>Linea 5099</c:v>
                </c:pt>
                <c:pt idx="12">
                  <c:v>Linea 5100</c:v>
                </c:pt>
                <c:pt idx="13">
                  <c:v>Linea 5101</c:v>
                </c:pt>
                <c:pt idx="14">
                  <c:v>Linea 5102</c:v>
                </c:pt>
                <c:pt idx="15">
                  <c:v>Linea 5103</c:v>
                </c:pt>
                <c:pt idx="16">
                  <c:v>Linea 5104</c:v>
                </c:pt>
                <c:pt idx="17">
                  <c:v>Linea 5105</c:v>
                </c:pt>
                <c:pt idx="18">
                  <c:v>Linea 5106</c:v>
                </c:pt>
                <c:pt idx="19">
                  <c:v>Linea 5107</c:v>
                </c:pt>
                <c:pt idx="20">
                  <c:v>Linea 5108</c:v>
                </c:pt>
                <c:pt idx="21">
                  <c:v>Linea 5109</c:v>
                </c:pt>
                <c:pt idx="22">
                  <c:v>Linea 5110</c:v>
                </c:pt>
                <c:pt idx="23">
                  <c:v>Linea 5111</c:v>
                </c:pt>
                <c:pt idx="24">
                  <c:v>Linea 5112</c:v>
                </c:pt>
                <c:pt idx="25">
                  <c:v>Linea 5113</c:v>
                </c:pt>
                <c:pt idx="26">
                  <c:v>Linea 5114</c:v>
                </c:pt>
                <c:pt idx="27">
                  <c:v>Linea 5115</c:v>
                </c:pt>
                <c:pt idx="28">
                  <c:v>Linea 5116</c:v>
                </c:pt>
                <c:pt idx="29">
                  <c:v>Linea 5117</c:v>
                </c:pt>
                <c:pt idx="30">
                  <c:v>Linea 5118</c:v>
                </c:pt>
                <c:pt idx="31">
                  <c:v>Linea 5119</c:v>
                </c:pt>
                <c:pt idx="32">
                  <c:v>Linea 5120</c:v>
                </c:pt>
                <c:pt idx="33">
                  <c:v>Linea 5121</c:v>
                </c:pt>
                <c:pt idx="34">
                  <c:v>Linea 5122</c:v>
                </c:pt>
                <c:pt idx="35">
                  <c:v>Linea 5123</c:v>
                </c:pt>
                <c:pt idx="36">
                  <c:v>Linea 5124</c:v>
                </c:pt>
                <c:pt idx="37">
                  <c:v>Linea 5125</c:v>
                </c:pt>
              </c:strCache>
            </c:strRef>
          </c:cat>
          <c:val>
            <c:numRef>
              <c:f>CompLineas!$D$2:$D$39</c:f>
              <c:numCache>
                <c:formatCode>General</c:formatCode>
                <c:ptCount val="38"/>
                <c:pt idx="0">
                  <c:v>8.902434590665228</c:v>
                </c:pt>
                <c:pt idx="1">
                  <c:v>7.988653377194405</c:v>
                </c:pt>
                <c:pt idx="2">
                  <c:v>5.533102074965283</c:v>
                </c:pt>
                <c:pt idx="3">
                  <c:v>5.179048745834118</c:v>
                </c:pt>
                <c:pt idx="4">
                  <c:v>3.719278342144008</c:v>
                </c:pt>
                <c:pt idx="5">
                  <c:v>5.828592166637748</c:v>
                </c:pt>
                <c:pt idx="6">
                  <c:v>3.64862749237852</c:v>
                </c:pt>
                <c:pt idx="7">
                  <c:v>5.774862601888106</c:v>
                </c:pt>
                <c:pt idx="8">
                  <c:v>3.599667254726038</c:v>
                </c:pt>
                <c:pt idx="9">
                  <c:v>5.685923734471654</c:v>
                </c:pt>
                <c:pt idx="10">
                  <c:v>3.533211528667567</c:v>
                </c:pt>
                <c:pt idx="11">
                  <c:v>5.580051391778747</c:v>
                </c:pt>
                <c:pt idx="12">
                  <c:v>3.459997261461342</c:v>
                </c:pt>
                <c:pt idx="13">
                  <c:v>5.499531015989452</c:v>
                </c:pt>
                <c:pt idx="14">
                  <c:v>3.372989111193673</c:v>
                </c:pt>
                <c:pt idx="15">
                  <c:v>5.379858326067903</c:v>
                </c:pt>
                <c:pt idx="16">
                  <c:v>3.276284537027871</c:v>
                </c:pt>
                <c:pt idx="17">
                  <c:v>5.297185358222336</c:v>
                </c:pt>
                <c:pt idx="18">
                  <c:v>3.171880805395703</c:v>
                </c:pt>
                <c:pt idx="19">
                  <c:v>5.171652358980276</c:v>
                </c:pt>
                <c:pt idx="20">
                  <c:v>3.058916216991988</c:v>
                </c:pt>
                <c:pt idx="21">
                  <c:v>5.032508211708492</c:v>
                </c:pt>
                <c:pt idx="22">
                  <c:v>2.970762264706191</c:v>
                </c:pt>
                <c:pt idx="23">
                  <c:v>4.937520204411293</c:v>
                </c:pt>
                <c:pt idx="24">
                  <c:v>2.842590589968013</c:v>
                </c:pt>
                <c:pt idx="25">
                  <c:v>4.783376761375242</c:v>
                </c:pt>
                <c:pt idx="26">
                  <c:v>2.748806851892576</c:v>
                </c:pt>
                <c:pt idx="27">
                  <c:v>4.657765690011915</c:v>
                </c:pt>
                <c:pt idx="28">
                  <c:v>2.643816795194867</c:v>
                </c:pt>
                <c:pt idx="29">
                  <c:v>4.503390634290291</c:v>
                </c:pt>
                <c:pt idx="30">
                  <c:v>2.498001634684345</c:v>
                </c:pt>
                <c:pt idx="31">
                  <c:v>4.400593739664503</c:v>
                </c:pt>
                <c:pt idx="32">
                  <c:v>2.358337487844651</c:v>
                </c:pt>
                <c:pt idx="33">
                  <c:v>4.238734006431599</c:v>
                </c:pt>
                <c:pt idx="34">
                  <c:v>2.242037996349673</c:v>
                </c:pt>
                <c:pt idx="35">
                  <c:v>4.068714022420333</c:v>
                </c:pt>
                <c:pt idx="36">
                  <c:v>2.104725833649167</c:v>
                </c:pt>
                <c:pt idx="37">
                  <c:v>3.907139238904729</c:v>
                </c:pt>
              </c:numCache>
            </c:numRef>
          </c:val>
        </c:ser>
        <c:axId val="50850001"/>
        <c:axId val="50850002"/>
      </c:barChart>
      <c:catAx>
        <c:axId val="50850001"/>
        <c:scaling>
          <c:orientation val="minMax"/>
        </c:scaling>
        <c:axPos val="b"/>
        <c:tickLblPos val="nextTo"/>
        <c:crossAx val="50850002"/>
        <c:crosses val="autoZero"/>
        <c:auto val="1"/>
        <c:lblAlgn val="ctr"/>
        <c:lblOffset val="100"/>
      </c:catAx>
      <c:valAx>
        <c:axId val="50850002"/>
        <c:scaling>
          <c:orientation val="minMax"/>
        </c:scaling>
        <c:axPos val="l"/>
        <c:majorGridlines/>
        <c:numFmt formatCode="General" sourceLinked="1"/>
        <c:tickLblPos val="nextTo"/>
        <c:crossAx val="508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CompLineas!$A$2:$A$39</c:f>
              <c:strCache>
                <c:ptCount val="38"/>
                <c:pt idx="0">
                  <c:v>Linea 5088</c:v>
                </c:pt>
                <c:pt idx="1">
                  <c:v>Linea 5089</c:v>
                </c:pt>
                <c:pt idx="2">
                  <c:v>Linea 5090</c:v>
                </c:pt>
                <c:pt idx="3">
                  <c:v>Linea 5091</c:v>
                </c:pt>
                <c:pt idx="4">
                  <c:v>Linea 5092</c:v>
                </c:pt>
                <c:pt idx="5">
                  <c:v>Linea 5093</c:v>
                </c:pt>
                <c:pt idx="6">
                  <c:v>Linea 5094</c:v>
                </c:pt>
                <c:pt idx="7">
                  <c:v>Linea 5095</c:v>
                </c:pt>
                <c:pt idx="8">
                  <c:v>Linea 5096</c:v>
                </c:pt>
                <c:pt idx="9">
                  <c:v>Linea 5097</c:v>
                </c:pt>
                <c:pt idx="10">
                  <c:v>Linea 5098</c:v>
                </c:pt>
                <c:pt idx="11">
                  <c:v>Linea 5099</c:v>
                </c:pt>
                <c:pt idx="12">
                  <c:v>Linea 5100</c:v>
                </c:pt>
                <c:pt idx="13">
                  <c:v>Linea 5101</c:v>
                </c:pt>
                <c:pt idx="14">
                  <c:v>Linea 5102</c:v>
                </c:pt>
                <c:pt idx="15">
                  <c:v>Linea 5103</c:v>
                </c:pt>
                <c:pt idx="16">
                  <c:v>Linea 5104</c:v>
                </c:pt>
                <c:pt idx="17">
                  <c:v>Linea 5105</c:v>
                </c:pt>
                <c:pt idx="18">
                  <c:v>Linea 5106</c:v>
                </c:pt>
                <c:pt idx="19">
                  <c:v>Linea 5107</c:v>
                </c:pt>
                <c:pt idx="20">
                  <c:v>Linea 5108</c:v>
                </c:pt>
                <c:pt idx="21">
                  <c:v>Linea 5109</c:v>
                </c:pt>
                <c:pt idx="22">
                  <c:v>Linea 5110</c:v>
                </c:pt>
                <c:pt idx="23">
                  <c:v>Linea 5111</c:v>
                </c:pt>
                <c:pt idx="24">
                  <c:v>Linea 5112</c:v>
                </c:pt>
                <c:pt idx="25">
                  <c:v>Linea 5113</c:v>
                </c:pt>
                <c:pt idx="26">
                  <c:v>Linea 5114</c:v>
                </c:pt>
                <c:pt idx="27">
                  <c:v>Linea 5115</c:v>
                </c:pt>
                <c:pt idx="28">
                  <c:v>Linea 5116</c:v>
                </c:pt>
                <c:pt idx="29">
                  <c:v>Linea 5117</c:v>
                </c:pt>
                <c:pt idx="30">
                  <c:v>Linea 5118</c:v>
                </c:pt>
                <c:pt idx="31">
                  <c:v>Linea 5119</c:v>
                </c:pt>
                <c:pt idx="32">
                  <c:v>Linea 5120</c:v>
                </c:pt>
                <c:pt idx="33">
                  <c:v>Linea 5121</c:v>
                </c:pt>
                <c:pt idx="34">
                  <c:v>Linea 5122</c:v>
                </c:pt>
                <c:pt idx="35">
                  <c:v>Linea 5123</c:v>
                </c:pt>
                <c:pt idx="36">
                  <c:v>Linea 5124</c:v>
                </c:pt>
                <c:pt idx="37">
                  <c:v>Linea 5125</c:v>
                </c:pt>
              </c:strCache>
            </c:strRef>
          </c:cat>
          <c:val>
            <c:numRef>
              <c:f>CompLineas!$E$2:$E$39</c:f>
              <c:numCache>
                <c:formatCode>General</c:formatCode>
                <c:ptCount val="38"/>
                <c:pt idx="0">
                  <c:v>39.30431692757968</c:v>
                </c:pt>
                <c:pt idx="1">
                  <c:v>39.1501580705007</c:v>
                </c:pt>
                <c:pt idx="2">
                  <c:v>31.2959436635264</c:v>
                </c:pt>
                <c:pt idx="3">
                  <c:v>31.5086939047886</c:v>
                </c:pt>
                <c:pt idx="4">
                  <c:v>13.00194294221206</c:v>
                </c:pt>
                <c:pt idx="5">
                  <c:v>21.24198241882449</c:v>
                </c:pt>
                <c:pt idx="6">
                  <c:v>12.68837036335117</c:v>
                </c:pt>
                <c:pt idx="7">
                  <c:v>20.74368659455986</c:v>
                </c:pt>
                <c:pt idx="8">
                  <c:v>12.29611303785027</c:v>
                </c:pt>
                <c:pt idx="9">
                  <c:v>20.36441332472393</c:v>
                </c:pt>
                <c:pt idx="10">
                  <c:v>11.95480168768083</c:v>
                </c:pt>
                <c:pt idx="11">
                  <c:v>20.03562541509397</c:v>
                </c:pt>
                <c:pt idx="12">
                  <c:v>11.62539724641413</c:v>
                </c:pt>
                <c:pt idx="13">
                  <c:v>19.60778454352806</c:v>
                </c:pt>
                <c:pt idx="14">
                  <c:v>11.32887272468619</c:v>
                </c:pt>
                <c:pt idx="15">
                  <c:v>19.30418951177876</c:v>
                </c:pt>
                <c:pt idx="16">
                  <c:v>11.05003909167146</c:v>
                </c:pt>
                <c:pt idx="17">
                  <c:v>18.85856359142208</c:v>
                </c:pt>
                <c:pt idx="18">
                  <c:v>10.780948353637</c:v>
                </c:pt>
                <c:pt idx="19">
                  <c:v>18.54746174735168</c:v>
                </c:pt>
                <c:pt idx="20">
                  <c:v>10.523191696066</c:v>
                </c:pt>
                <c:pt idx="21">
                  <c:v>18.26906076970814</c:v>
                </c:pt>
                <c:pt idx="22">
                  <c:v>10.16314274922611</c:v>
                </c:pt>
                <c:pt idx="23">
                  <c:v>17.81892130396269</c:v>
                </c:pt>
                <c:pt idx="24">
                  <c:v>9.915832468030681</c:v>
                </c:pt>
                <c:pt idx="25">
                  <c:v>17.5593967621736</c:v>
                </c:pt>
                <c:pt idx="26">
                  <c:v>9.528452668076589</c:v>
                </c:pt>
                <c:pt idx="27">
                  <c:v>17.17999502454007</c:v>
                </c:pt>
                <c:pt idx="28">
                  <c:v>9.151846966500113</c:v>
                </c:pt>
                <c:pt idx="29">
                  <c:v>16.88349119702002</c:v>
                </c:pt>
                <c:pt idx="30">
                  <c:v>8.883321585596892</c:v>
                </c:pt>
                <c:pt idx="31">
                  <c:v>16.37794153977715</c:v>
                </c:pt>
                <c:pt idx="32">
                  <c:v>8.556392019984738</c:v>
                </c:pt>
                <c:pt idx="33">
                  <c:v>16.05691697787496</c:v>
                </c:pt>
                <c:pt idx="34">
                  <c:v>8.107839234987967</c:v>
                </c:pt>
                <c:pt idx="35">
                  <c:v>15.74211538423586</c:v>
                </c:pt>
                <c:pt idx="36">
                  <c:v>7.685722502424339</c:v>
                </c:pt>
                <c:pt idx="37">
                  <c:v>15.36889553531088</c:v>
                </c:pt>
              </c:numCache>
            </c:numRef>
          </c:val>
        </c:ser>
        <c:axId val="50860001"/>
        <c:axId val="50860002"/>
      </c:barChart>
      <c:catAx>
        <c:axId val="50860001"/>
        <c:scaling>
          <c:orientation val="minMax"/>
        </c:scaling>
        <c:axPos val="b"/>
        <c:tickLblPos val="nextTo"/>
        <c:crossAx val="50860002"/>
        <c:crosses val="autoZero"/>
        <c:auto val="1"/>
        <c:lblAlgn val="ctr"/>
        <c:lblOffset val="100"/>
      </c:catAx>
      <c:valAx>
        <c:axId val="50860002"/>
        <c:scaling>
          <c:orientation val="minMax"/>
        </c:scaling>
        <c:axPos val="l"/>
        <c:majorGridlines/>
        <c:numFmt formatCode="General" sourceLinked="1"/>
        <c:tickLblPos val="nextTo"/>
        <c:crossAx val="508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CompLineas!$A$2:$A$39</c:f>
              <c:strCache>
                <c:ptCount val="38"/>
                <c:pt idx="0">
                  <c:v>Linea 5088</c:v>
                </c:pt>
                <c:pt idx="1">
                  <c:v>Linea 5089</c:v>
                </c:pt>
                <c:pt idx="2">
                  <c:v>Linea 5090</c:v>
                </c:pt>
                <c:pt idx="3">
                  <c:v>Linea 5091</c:v>
                </c:pt>
                <c:pt idx="4">
                  <c:v>Linea 5092</c:v>
                </c:pt>
                <c:pt idx="5">
                  <c:v>Linea 5093</c:v>
                </c:pt>
                <c:pt idx="6">
                  <c:v>Linea 5094</c:v>
                </c:pt>
                <c:pt idx="7">
                  <c:v>Linea 5095</c:v>
                </c:pt>
                <c:pt idx="8">
                  <c:v>Linea 5096</c:v>
                </c:pt>
                <c:pt idx="9">
                  <c:v>Linea 5097</c:v>
                </c:pt>
                <c:pt idx="10">
                  <c:v>Linea 5098</c:v>
                </c:pt>
                <c:pt idx="11">
                  <c:v>Linea 5099</c:v>
                </c:pt>
                <c:pt idx="12">
                  <c:v>Linea 5100</c:v>
                </c:pt>
                <c:pt idx="13">
                  <c:v>Linea 5101</c:v>
                </c:pt>
                <c:pt idx="14">
                  <c:v>Linea 5102</c:v>
                </c:pt>
                <c:pt idx="15">
                  <c:v>Linea 5103</c:v>
                </c:pt>
                <c:pt idx="16">
                  <c:v>Linea 5104</c:v>
                </c:pt>
                <c:pt idx="17">
                  <c:v>Linea 5105</c:v>
                </c:pt>
                <c:pt idx="18">
                  <c:v>Linea 5106</c:v>
                </c:pt>
                <c:pt idx="19">
                  <c:v>Linea 5107</c:v>
                </c:pt>
                <c:pt idx="20">
                  <c:v>Linea 5108</c:v>
                </c:pt>
                <c:pt idx="21">
                  <c:v>Linea 5109</c:v>
                </c:pt>
                <c:pt idx="22">
                  <c:v>Linea 5110</c:v>
                </c:pt>
                <c:pt idx="23">
                  <c:v>Linea 5111</c:v>
                </c:pt>
                <c:pt idx="24">
                  <c:v>Linea 5112</c:v>
                </c:pt>
                <c:pt idx="25">
                  <c:v>Linea 5113</c:v>
                </c:pt>
                <c:pt idx="26">
                  <c:v>Linea 5114</c:v>
                </c:pt>
                <c:pt idx="27">
                  <c:v>Linea 5115</c:v>
                </c:pt>
                <c:pt idx="28">
                  <c:v>Linea 5116</c:v>
                </c:pt>
                <c:pt idx="29">
                  <c:v>Linea 5117</c:v>
                </c:pt>
                <c:pt idx="30">
                  <c:v>Linea 5118</c:v>
                </c:pt>
                <c:pt idx="31">
                  <c:v>Linea 5119</c:v>
                </c:pt>
                <c:pt idx="32">
                  <c:v>Linea 5120</c:v>
                </c:pt>
                <c:pt idx="33">
                  <c:v>Linea 5121</c:v>
                </c:pt>
                <c:pt idx="34">
                  <c:v>Linea 5122</c:v>
                </c:pt>
                <c:pt idx="35">
                  <c:v>Linea 5123</c:v>
                </c:pt>
                <c:pt idx="36">
                  <c:v>Linea 5124</c:v>
                </c:pt>
                <c:pt idx="37">
                  <c:v>Linea 5125</c:v>
                </c:pt>
              </c:strCache>
            </c:strRef>
          </c:cat>
          <c:val>
            <c:numRef>
              <c:f>CompLineas!$H$2:$H$39</c:f>
              <c:numCache>
                <c:formatCode>General</c:formatCode>
                <c:ptCount val="38"/>
                <c:pt idx="0">
                  <c:v>0.4773865436938415</c:v>
                </c:pt>
                <c:pt idx="1">
                  <c:v>0.5413768719533236</c:v>
                </c:pt>
                <c:pt idx="2">
                  <c:v>0.5943269349351114</c:v>
                </c:pt>
                <c:pt idx="3">
                  <c:v>0.6403444149222516</c:v>
                </c:pt>
                <c:pt idx="4">
                  <c:v>0.5257582312541039</c:v>
                </c:pt>
                <c:pt idx="5">
                  <c:v>0.4489331605298298</c:v>
                </c:pt>
                <c:pt idx="6">
                  <c:v>0.4743096891283338</c:v>
                </c:pt>
                <c:pt idx="7">
                  <c:v>0.4172332790840619</c:v>
                </c:pt>
                <c:pt idx="8">
                  <c:v>0.4341794386516337</c:v>
                </c:pt>
                <c:pt idx="9">
                  <c:v>0.3933568144789045</c:v>
                </c:pt>
                <c:pt idx="10">
                  <c:v>0.402725574733052</c:v>
                </c:pt>
                <c:pt idx="11">
                  <c:v>0.3745558849571177</c:v>
                </c:pt>
                <c:pt idx="12">
                  <c:v>0.3771730634808347</c:v>
                </c:pt>
                <c:pt idx="13">
                  <c:v>0.3592017880615843</c:v>
                </c:pt>
                <c:pt idx="14">
                  <c:v>0.3562460442731223</c:v>
                </c:pt>
                <c:pt idx="15">
                  <c:v>0.3470328114840412</c:v>
                </c:pt>
                <c:pt idx="16">
                  <c:v>0.3389647643791023</c:v>
                </c:pt>
                <c:pt idx="17">
                  <c:v>0.337123336200507</c:v>
                </c:pt>
                <c:pt idx="18">
                  <c:v>0.3247680412542424</c:v>
                </c:pt>
                <c:pt idx="19">
                  <c:v>0.3296240016233337</c:v>
                </c:pt>
                <c:pt idx="20">
                  <c:v>0.3133971035284573</c:v>
                </c:pt>
                <c:pt idx="21">
                  <c:v>0.3242307674699106</c:v>
                </c:pt>
                <c:pt idx="22">
                  <c:v>0.3044926385868049</c:v>
                </c:pt>
                <c:pt idx="23">
                  <c:v>0.3207912178667202</c:v>
                </c:pt>
                <c:pt idx="24">
                  <c:v>0.298792713334927</c:v>
                </c:pt>
                <c:pt idx="25">
                  <c:v>0.3196736476113529</c:v>
                </c:pt>
                <c:pt idx="26">
                  <c:v>0.2960906509146029</c:v>
                </c:pt>
                <c:pt idx="27">
                  <c:v>0.3209021300072774</c:v>
                </c:pt>
                <c:pt idx="28">
                  <c:v>0.2974163185065788</c:v>
                </c:pt>
                <c:pt idx="29">
                  <c:v>0.3249400726589602</c:v>
                </c:pt>
                <c:pt idx="30">
                  <c:v>0.30400750544089</c:v>
                </c:pt>
                <c:pt idx="31">
                  <c:v>0.3322479518658353</c:v>
                </c:pt>
                <c:pt idx="32">
                  <c:v>0.3163194181615042</c:v>
                </c:pt>
                <c:pt idx="33">
                  <c:v>0.3442242475295846</c:v>
                </c:pt>
                <c:pt idx="34">
                  <c:v>0.344592519508202</c:v>
                </c:pt>
                <c:pt idx="35">
                  <c:v>0.3647445316906243</c:v>
                </c:pt>
                <c:pt idx="36">
                  <c:v>0.3974859634559889</c:v>
                </c:pt>
                <c:pt idx="37">
                  <c:v>0.3964814617803675</c:v>
                </c:pt>
              </c:numCache>
            </c:numRef>
          </c:val>
        </c:ser>
        <c:axId val="50870001"/>
        <c:axId val="50870002"/>
      </c:barChart>
      <c:catAx>
        <c:axId val="50870001"/>
        <c:scaling>
          <c:orientation val="minMax"/>
        </c:scaling>
        <c:axPos val="b"/>
        <c:tickLblPos val="nextTo"/>
        <c:crossAx val="50870002"/>
        <c:crosses val="autoZero"/>
        <c:auto val="1"/>
        <c:lblAlgn val="ctr"/>
        <c:lblOffset val="100"/>
      </c:catAx>
      <c:valAx>
        <c:axId val="50870002"/>
        <c:scaling>
          <c:orientation val="minMax"/>
        </c:scaling>
        <c:axPos val="l"/>
        <c:majorGridlines/>
        <c:numFmt formatCode="General" sourceLinked="1"/>
        <c:tickLblPos val="nextTo"/>
        <c:crossAx val="508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InfoC!$C$36:$AA$36</c:f>
              <c:strCache>
                <c:ptCount val="2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CBD5</c:v>
                </c:pt>
                <c:pt idx="23">
                  <c:v>PN20</c:v>
                </c:pt>
              </c:strCache>
            </c:strRef>
          </c:cat>
          <c:val>
            <c:numRef>
              <c:f>InfoC!$C$37:$AA$37</c:f>
              <c:numCache>
                <c:formatCode>General</c:formatCode>
                <c:ptCount val="25"/>
                <c:pt idx="0">
                  <c:v>0</c:v>
                </c:pt>
                <c:pt idx="1">
                  <c:v>4.333287481964066</c:v>
                </c:pt>
                <c:pt idx="2">
                  <c:v>5.192036147712778</c:v>
                </c:pt>
                <c:pt idx="3">
                  <c:v>5.54074195992037</c:v>
                </c:pt>
                <c:pt idx="4">
                  <c:v>5.88810456796681</c:v>
                </c:pt>
                <c:pt idx="5">
                  <c:v>6.144164572321341</c:v>
                </c:pt>
                <c:pt idx="6">
                  <c:v>6.34466227163406</c:v>
                </c:pt>
                <c:pt idx="7">
                  <c:v>6.509855283634582</c:v>
                </c:pt>
                <c:pt idx="8">
                  <c:v>6.65245352833827</c:v>
                </c:pt>
                <c:pt idx="9">
                  <c:v>6.780861452024885</c:v>
                </c:pt>
                <c:pt idx="10">
                  <c:v>6.901034142520819</c:v>
                </c:pt>
                <c:pt idx="11">
                  <c:v>7.017297236941986</c:v>
                </c:pt>
                <c:pt idx="12">
                  <c:v>7.132943830186887</c:v>
                </c:pt>
                <c:pt idx="13">
                  <c:v>7.250621744252603</c:v>
                </c:pt>
                <c:pt idx="14">
                  <c:v>7.3724302651938</c:v>
                </c:pt>
                <c:pt idx="15">
                  <c:v>7.500175749601361</c:v>
                </c:pt>
                <c:pt idx="16">
                  <c:v>7.635411750327397</c:v>
                </c:pt>
                <c:pt idx="17">
                  <c:v>7.72973708257922</c:v>
                </c:pt>
                <c:pt idx="18">
                  <c:v>7.817450391386387</c:v>
                </c:pt>
                <c:pt idx="19">
                  <c:v>7.902543406339497</c:v>
                </c:pt>
                <c:pt idx="20">
                  <c:v>7.988653377194405</c:v>
                </c:pt>
                <c:pt idx="21">
                  <c:v>6.023813153092696</c:v>
                </c:pt>
                <c:pt idx="22">
                  <c:v>1.293721655478141</c:v>
                </c:pt>
                <c:pt idx="23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InfoC!$C$36:$AA$36</c:f>
              <c:strCache>
                <c:ptCount val="2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CBD5</c:v>
                </c:pt>
                <c:pt idx="23">
                  <c:v>PN20</c:v>
                </c:pt>
              </c:strCache>
            </c:strRef>
          </c:cat>
          <c:val>
            <c:numRef>
              <c:f>InfoC!$C$38:$AA$38</c:f>
              <c:numCache>
                <c:formatCode>General</c:formatCode>
                <c:ptCount val="25"/>
                <c:pt idx="0">
                  <c:v>0</c:v>
                </c:pt>
                <c:pt idx="1">
                  <c:v>4.381052282987759</c:v>
                </c:pt>
                <c:pt idx="2">
                  <c:v>1.088777100759062</c:v>
                </c:pt>
                <c:pt idx="3">
                  <c:v>0.7411881641478769</c:v>
                </c:pt>
                <c:pt idx="4">
                  <c:v>0.6678354251963539</c:v>
                </c:pt>
                <c:pt idx="5">
                  <c:v>0.5838742635937405</c:v>
                </c:pt>
                <c:pt idx="6">
                  <c:v>0.5312698787213935</c:v>
                </c:pt>
                <c:pt idx="7">
                  <c:v>0.4963762927887379</c:v>
                </c:pt>
                <c:pt idx="8">
                  <c:v>0.4726609181534209</c:v>
                </c:pt>
                <c:pt idx="9">
                  <c:v>0.4564307512339811</c:v>
                </c:pt>
                <c:pt idx="10">
                  <c:v>0.44562342627752</c:v>
                </c:pt>
                <c:pt idx="11">
                  <c:v>0.4388691483839608</c:v>
                </c:pt>
                <c:pt idx="12">
                  <c:v>0.4353123063427611</c:v>
                </c:pt>
                <c:pt idx="13">
                  <c:v>0.4344352204475866</c:v>
                </c:pt>
                <c:pt idx="14">
                  <c:v>0.4357863661817304</c:v>
                </c:pt>
                <c:pt idx="15">
                  <c:v>0.4391447886734707</c:v>
                </c:pt>
                <c:pt idx="16">
                  <c:v>0.4443185855467326</c:v>
                </c:pt>
                <c:pt idx="17">
                  <c:v>0.6421883392293604</c:v>
                </c:pt>
                <c:pt idx="18">
                  <c:v>0.6429475764853604</c:v>
                </c:pt>
                <c:pt idx="19">
                  <c:v>0.6483251189005148</c:v>
                </c:pt>
                <c:pt idx="20">
                  <c:v>0.6582666251598899</c:v>
                </c:pt>
                <c:pt idx="21">
                  <c:v>0.5225353789726407</c:v>
                </c:pt>
                <c:pt idx="22">
                  <c:v>0.1729646873255546</c:v>
                </c:pt>
                <c:pt idx="23">
                  <c:v>0.01011771386526419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InfoC!$C$36:$AA$36</c:f>
              <c:strCache>
                <c:ptCount val="2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CBD5</c:v>
                </c:pt>
                <c:pt idx="23">
                  <c:v>PN20</c:v>
                </c:pt>
              </c:strCache>
            </c:strRef>
          </c:cat>
          <c:val>
            <c:numRef>
              <c:f>InfoC!$C$39:$AA$39</c:f>
              <c:numCache>
                <c:formatCode>General</c:formatCode>
                <c:ptCount val="25"/>
                <c:pt idx="0">
                  <c:v>0</c:v>
                </c:pt>
                <c:pt idx="1">
                  <c:v>0.04776480102369281</c:v>
                </c:pt>
                <c:pt idx="2">
                  <c:v>0.2300284350103501</c:v>
                </c:pt>
                <c:pt idx="3">
                  <c:v>0.3924823519402849</c:v>
                </c:pt>
                <c:pt idx="4">
                  <c:v>0.3204728171499138</c:v>
                </c:pt>
                <c:pt idx="5">
                  <c:v>0.3278142592392093</c:v>
                </c:pt>
                <c:pt idx="6">
                  <c:v>0.3307721794086754</c:v>
                </c:pt>
                <c:pt idx="7">
                  <c:v>0.3311832807882159</c:v>
                </c:pt>
                <c:pt idx="8">
                  <c:v>0.330062673449733</c:v>
                </c:pt>
                <c:pt idx="9">
                  <c:v>0.3280228275473659</c:v>
                </c:pt>
                <c:pt idx="10">
                  <c:v>0.3254507357815861</c:v>
                </c:pt>
                <c:pt idx="11">
                  <c:v>0.3226060539627941</c:v>
                </c:pt>
                <c:pt idx="12">
                  <c:v>0.3196657130978597</c:v>
                </c:pt>
                <c:pt idx="13">
                  <c:v>0.3167573063818705</c:v>
                </c:pt>
                <c:pt idx="14">
                  <c:v>0.3139778452405339</c:v>
                </c:pt>
                <c:pt idx="15">
                  <c:v>0.3113993042659093</c:v>
                </c:pt>
                <c:pt idx="16">
                  <c:v>0.3090825848206967</c:v>
                </c:pt>
                <c:pt idx="17">
                  <c:v>0.547863006977537</c:v>
                </c:pt>
                <c:pt idx="18">
                  <c:v>0.5552342676781932</c:v>
                </c:pt>
                <c:pt idx="19">
                  <c:v>0.5632321039474057</c:v>
                </c:pt>
                <c:pt idx="20">
                  <c:v>0.5721566543049816</c:v>
                </c:pt>
                <c:pt idx="21">
                  <c:v>2.487375603074349</c:v>
                </c:pt>
                <c:pt idx="22">
                  <c:v>4.903056184940111</c:v>
                </c:pt>
                <c:pt idx="23">
                  <c:v>1.303839369343404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Relationship Id="rId43" Type="http://schemas.openxmlformats.org/officeDocument/2006/relationships/chart" Target="../charts/chart49.xml"/><Relationship Id="rId44" Type="http://schemas.openxmlformats.org/officeDocument/2006/relationships/chart" Target="../charts/chart50.xml"/><Relationship Id="rId45" Type="http://schemas.openxmlformats.org/officeDocument/2006/relationships/chart" Target="../charts/chart51.xml"/><Relationship Id="rId46" Type="http://schemas.openxmlformats.org/officeDocument/2006/relationships/chart" Target="../charts/chart52.xml"/><Relationship Id="rId47" Type="http://schemas.openxmlformats.org/officeDocument/2006/relationships/chart" Target="../charts/chart53.xml"/><Relationship Id="rId48" Type="http://schemas.openxmlformats.org/officeDocument/2006/relationships/chart" Target="../charts/chart54.xml"/><Relationship Id="rId49" Type="http://schemas.openxmlformats.org/officeDocument/2006/relationships/chart" Target="../charts/chart55.xml"/><Relationship Id="rId50" Type="http://schemas.openxmlformats.org/officeDocument/2006/relationships/chart" Target="../charts/chart56.xml"/><Relationship Id="rId51" Type="http://schemas.openxmlformats.org/officeDocument/2006/relationships/chart" Target="../charts/chart57.xml"/><Relationship Id="rId52" Type="http://schemas.openxmlformats.org/officeDocument/2006/relationships/chart" Target="../charts/chart58.xml"/><Relationship Id="rId53" Type="http://schemas.openxmlformats.org/officeDocument/2006/relationships/chart" Target="../charts/chart59.xml"/><Relationship Id="rId54" Type="http://schemas.openxmlformats.org/officeDocument/2006/relationships/chart" Target="../charts/chart60.xml"/><Relationship Id="rId55" Type="http://schemas.openxmlformats.org/officeDocument/2006/relationships/chart" Target="../charts/chart61.xml"/><Relationship Id="rId56" Type="http://schemas.openxmlformats.org/officeDocument/2006/relationships/chart" Target="../charts/chart62.xml"/><Relationship Id="rId57" Type="http://schemas.openxmlformats.org/officeDocument/2006/relationships/chart" Target="../charts/chart63.xml"/><Relationship Id="rId58" Type="http://schemas.openxmlformats.org/officeDocument/2006/relationships/chart" Target="../charts/chart64.xml"/><Relationship Id="rId59" Type="http://schemas.openxmlformats.org/officeDocument/2006/relationships/chart" Target="../charts/chart65.xml"/><Relationship Id="rId60" Type="http://schemas.openxmlformats.org/officeDocument/2006/relationships/chart" Target="../charts/chart66.xml"/><Relationship Id="rId61" Type="http://schemas.openxmlformats.org/officeDocument/2006/relationships/chart" Target="../charts/chart67.xml"/><Relationship Id="rId62" Type="http://schemas.openxmlformats.org/officeDocument/2006/relationships/chart" Target="../charts/chart68.xml"/><Relationship Id="rId63" Type="http://schemas.openxmlformats.org/officeDocument/2006/relationships/chart" Target="../charts/chart69.xml"/><Relationship Id="rId64" Type="http://schemas.openxmlformats.org/officeDocument/2006/relationships/chart" Target="../charts/chart70.xml"/><Relationship Id="rId65" Type="http://schemas.openxmlformats.org/officeDocument/2006/relationships/chart" Target="../charts/chart71.xml"/><Relationship Id="rId66" Type="http://schemas.openxmlformats.org/officeDocument/2006/relationships/chart" Target="../charts/chart72.xml"/><Relationship Id="rId67" Type="http://schemas.openxmlformats.org/officeDocument/2006/relationships/chart" Target="../charts/chart73.xml"/><Relationship Id="rId68" Type="http://schemas.openxmlformats.org/officeDocument/2006/relationships/chart" Target="../charts/chart74.xml"/><Relationship Id="rId69" Type="http://schemas.openxmlformats.org/officeDocument/2006/relationships/chart" Target="../charts/chart75.xml"/><Relationship Id="rId70" Type="http://schemas.openxmlformats.org/officeDocument/2006/relationships/chart" Target="../charts/chart76.xml"/><Relationship Id="rId71" Type="http://schemas.openxmlformats.org/officeDocument/2006/relationships/chart" Target="../charts/chart77.xml"/><Relationship Id="rId72" Type="http://schemas.openxmlformats.org/officeDocument/2006/relationships/chart" Target="../charts/chart78.xml"/><Relationship Id="rId73" Type="http://schemas.openxmlformats.org/officeDocument/2006/relationships/chart" Target="../charts/chart79.xml"/><Relationship Id="rId74" Type="http://schemas.openxmlformats.org/officeDocument/2006/relationships/chart" Target="../charts/chart80.xml"/><Relationship Id="rId75" Type="http://schemas.openxmlformats.org/officeDocument/2006/relationships/chart" Target="../charts/chart81.xml"/><Relationship Id="rId76" Type="http://schemas.openxmlformats.org/officeDocument/2006/relationships/chart" Target="../charts/chart8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83.xml"/><Relationship Id="rId2" Type="http://schemas.openxmlformats.org/officeDocument/2006/relationships/chart" Target="../charts/chart84.xml"/><Relationship Id="rId3" Type="http://schemas.openxmlformats.org/officeDocument/2006/relationships/chart" Target="../charts/chart85.xml"/><Relationship Id="rId4" Type="http://schemas.openxmlformats.org/officeDocument/2006/relationships/chart" Target="../charts/chart86.xml"/><Relationship Id="rId5" Type="http://schemas.openxmlformats.org/officeDocument/2006/relationships/chart" Target="../charts/chart8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0</xdr:colOff>
      <xdr:row>0</xdr:row>
      <xdr:rowOff>0</xdr:rowOff>
    </xdr:from>
    <xdr:to>
      <xdr:col>34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14</xdr:row>
      <xdr:rowOff>0</xdr:rowOff>
    </xdr:from>
    <xdr:to>
      <xdr:col>34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28</xdr:row>
      <xdr:rowOff>0</xdr:rowOff>
    </xdr:from>
    <xdr:to>
      <xdr:col>34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0</xdr:colOff>
      <xdr:row>42</xdr:row>
      <xdr:rowOff>0</xdr:rowOff>
    </xdr:from>
    <xdr:to>
      <xdr:col>34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56</xdr:row>
      <xdr:rowOff>0</xdr:rowOff>
    </xdr:from>
    <xdr:to>
      <xdr:col>32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0</xdr:colOff>
      <xdr:row>70</xdr:row>
      <xdr:rowOff>0</xdr:rowOff>
    </xdr:from>
    <xdr:to>
      <xdr:col>32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84</xdr:row>
      <xdr:rowOff>0</xdr:rowOff>
    </xdr:from>
    <xdr:to>
      <xdr:col>32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98</xdr:row>
      <xdr:rowOff>0</xdr:rowOff>
    </xdr:from>
    <xdr:to>
      <xdr:col>32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0</xdr:colOff>
      <xdr:row>112</xdr:row>
      <xdr:rowOff>0</xdr:rowOff>
    </xdr:from>
    <xdr:to>
      <xdr:col>29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0</xdr:colOff>
      <xdr:row>126</xdr:row>
      <xdr:rowOff>0</xdr:rowOff>
    </xdr:from>
    <xdr:to>
      <xdr:col>29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0</xdr:colOff>
      <xdr:row>140</xdr:row>
      <xdr:rowOff>0</xdr:rowOff>
    </xdr:from>
    <xdr:to>
      <xdr:col>29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154</xdr:row>
      <xdr:rowOff>0</xdr:rowOff>
    </xdr:from>
    <xdr:to>
      <xdr:col>29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0</xdr:colOff>
      <xdr:row>168</xdr:row>
      <xdr:rowOff>0</xdr:rowOff>
    </xdr:from>
    <xdr:to>
      <xdr:col>28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0</xdr:colOff>
      <xdr:row>182</xdr:row>
      <xdr:rowOff>0</xdr:rowOff>
    </xdr:from>
    <xdr:to>
      <xdr:col>28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21</xdr:col>
      <xdr:colOff>0</xdr:colOff>
      <xdr:row>196</xdr:row>
      <xdr:rowOff>0</xdr:rowOff>
    </xdr:from>
    <xdr:to>
      <xdr:col>28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21</xdr:col>
      <xdr:colOff>0</xdr:colOff>
      <xdr:row>210</xdr:row>
      <xdr:rowOff>0</xdr:rowOff>
    </xdr:from>
    <xdr:to>
      <xdr:col>28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20</xdr:col>
      <xdr:colOff>0</xdr:colOff>
      <xdr:row>224</xdr:row>
      <xdr:rowOff>0</xdr:rowOff>
    </xdr:from>
    <xdr:to>
      <xdr:col>27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20</xdr:col>
      <xdr:colOff>0</xdr:colOff>
      <xdr:row>238</xdr:row>
      <xdr:rowOff>0</xdr:rowOff>
    </xdr:from>
    <xdr:to>
      <xdr:col>27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20</xdr:col>
      <xdr:colOff>0</xdr:colOff>
      <xdr:row>252</xdr:row>
      <xdr:rowOff>0</xdr:rowOff>
    </xdr:from>
    <xdr:to>
      <xdr:col>27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20</xdr:col>
      <xdr:colOff>0</xdr:colOff>
      <xdr:row>266</xdr:row>
      <xdr:rowOff>0</xdr:rowOff>
    </xdr:from>
    <xdr:to>
      <xdr:col>27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19</xdr:col>
      <xdr:colOff>0</xdr:colOff>
      <xdr:row>280</xdr:row>
      <xdr:rowOff>0</xdr:rowOff>
    </xdr:from>
    <xdr:to>
      <xdr:col>26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19</xdr:col>
      <xdr:colOff>0</xdr:colOff>
      <xdr:row>294</xdr:row>
      <xdr:rowOff>0</xdr:rowOff>
    </xdr:from>
    <xdr:to>
      <xdr:col>26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19</xdr:col>
      <xdr:colOff>0</xdr:colOff>
      <xdr:row>308</xdr:row>
      <xdr:rowOff>0</xdr:rowOff>
    </xdr:from>
    <xdr:to>
      <xdr:col>26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19</xdr:col>
      <xdr:colOff>0</xdr:colOff>
      <xdr:row>322</xdr:row>
      <xdr:rowOff>0</xdr:rowOff>
    </xdr:from>
    <xdr:to>
      <xdr:col>26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18</xdr:col>
      <xdr:colOff>0</xdr:colOff>
      <xdr:row>336</xdr:row>
      <xdr:rowOff>0</xdr:rowOff>
    </xdr:from>
    <xdr:to>
      <xdr:col>25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18</xdr:col>
      <xdr:colOff>0</xdr:colOff>
      <xdr:row>350</xdr:row>
      <xdr:rowOff>0</xdr:rowOff>
    </xdr:from>
    <xdr:to>
      <xdr:col>25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18</xdr:col>
      <xdr:colOff>0</xdr:colOff>
      <xdr:row>364</xdr:row>
      <xdr:rowOff>0</xdr:rowOff>
    </xdr:from>
    <xdr:to>
      <xdr:col>25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18</xdr:col>
      <xdr:colOff>0</xdr:colOff>
      <xdr:row>378</xdr:row>
      <xdr:rowOff>0</xdr:rowOff>
    </xdr:from>
    <xdr:to>
      <xdr:col>25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17</xdr:col>
      <xdr:colOff>0</xdr:colOff>
      <xdr:row>392</xdr:row>
      <xdr:rowOff>0</xdr:rowOff>
    </xdr:from>
    <xdr:to>
      <xdr:col>24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17</xdr:col>
      <xdr:colOff>0</xdr:colOff>
      <xdr:row>406</xdr:row>
      <xdr:rowOff>0</xdr:rowOff>
    </xdr:from>
    <xdr:to>
      <xdr:col>24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17</xdr:col>
      <xdr:colOff>0</xdr:colOff>
      <xdr:row>420</xdr:row>
      <xdr:rowOff>0</xdr:rowOff>
    </xdr:from>
    <xdr:to>
      <xdr:col>24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17</xdr:col>
      <xdr:colOff>0</xdr:colOff>
      <xdr:row>434</xdr:row>
      <xdr:rowOff>0</xdr:rowOff>
    </xdr:from>
    <xdr:to>
      <xdr:col>24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16</xdr:col>
      <xdr:colOff>0</xdr:colOff>
      <xdr:row>448</xdr:row>
      <xdr:rowOff>0</xdr:rowOff>
    </xdr:from>
    <xdr:to>
      <xdr:col>23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16</xdr:col>
      <xdr:colOff>0</xdr:colOff>
      <xdr:row>462</xdr:row>
      <xdr:rowOff>0</xdr:rowOff>
    </xdr:from>
    <xdr:to>
      <xdr:col>23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16</xdr:col>
      <xdr:colOff>0</xdr:colOff>
      <xdr:row>476</xdr:row>
      <xdr:rowOff>0</xdr:rowOff>
    </xdr:from>
    <xdr:to>
      <xdr:col>23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16</xdr:col>
      <xdr:colOff>0</xdr:colOff>
      <xdr:row>490</xdr:row>
      <xdr:rowOff>0</xdr:rowOff>
    </xdr:from>
    <xdr:to>
      <xdr:col>23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15</xdr:col>
      <xdr:colOff>0</xdr:colOff>
      <xdr:row>504</xdr:row>
      <xdr:rowOff>0</xdr:rowOff>
    </xdr:from>
    <xdr:to>
      <xdr:col>22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15</xdr:col>
      <xdr:colOff>0</xdr:colOff>
      <xdr:row>518</xdr:row>
      <xdr:rowOff>0</xdr:rowOff>
    </xdr:from>
    <xdr:to>
      <xdr:col>22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15</xdr:col>
      <xdr:colOff>0</xdr:colOff>
      <xdr:row>532</xdr:row>
      <xdr:rowOff>0</xdr:rowOff>
    </xdr:from>
    <xdr:to>
      <xdr:col>22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15</xdr:col>
      <xdr:colOff>0</xdr:colOff>
      <xdr:row>546</xdr:row>
      <xdr:rowOff>0</xdr:rowOff>
    </xdr:from>
    <xdr:to>
      <xdr:col>22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14</xdr:col>
      <xdr:colOff>0</xdr:colOff>
      <xdr:row>560</xdr:row>
      <xdr:rowOff>0</xdr:rowOff>
    </xdr:from>
    <xdr:to>
      <xdr:col>21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14</xdr:col>
      <xdr:colOff>0</xdr:colOff>
      <xdr:row>574</xdr:row>
      <xdr:rowOff>0</xdr:rowOff>
    </xdr:from>
    <xdr:to>
      <xdr:col>21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14</xdr:col>
      <xdr:colOff>0</xdr:colOff>
      <xdr:row>588</xdr:row>
      <xdr:rowOff>0</xdr:rowOff>
    </xdr:from>
    <xdr:to>
      <xdr:col>21</xdr:col>
      <xdr:colOff>304800</xdr:colOff>
      <xdr:row>602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14</xdr:col>
      <xdr:colOff>0</xdr:colOff>
      <xdr:row>602</xdr:row>
      <xdr:rowOff>0</xdr:rowOff>
    </xdr:from>
    <xdr:to>
      <xdr:col>21</xdr:col>
      <xdr:colOff>304800</xdr:colOff>
      <xdr:row>616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13</xdr:col>
      <xdr:colOff>0</xdr:colOff>
      <xdr:row>616</xdr:row>
      <xdr:rowOff>0</xdr:rowOff>
    </xdr:from>
    <xdr:to>
      <xdr:col>20</xdr:col>
      <xdr:colOff>304800</xdr:colOff>
      <xdr:row>630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13</xdr:col>
      <xdr:colOff>0</xdr:colOff>
      <xdr:row>630</xdr:row>
      <xdr:rowOff>0</xdr:rowOff>
    </xdr:from>
    <xdr:to>
      <xdr:col>20</xdr:col>
      <xdr:colOff>304800</xdr:colOff>
      <xdr:row>644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13</xdr:col>
      <xdr:colOff>0</xdr:colOff>
      <xdr:row>644</xdr:row>
      <xdr:rowOff>0</xdr:rowOff>
    </xdr:from>
    <xdr:to>
      <xdr:col>20</xdr:col>
      <xdr:colOff>304800</xdr:colOff>
      <xdr:row>658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13</xdr:col>
      <xdr:colOff>0</xdr:colOff>
      <xdr:row>658</xdr:row>
      <xdr:rowOff>0</xdr:rowOff>
    </xdr:from>
    <xdr:to>
      <xdr:col>20</xdr:col>
      <xdr:colOff>304800</xdr:colOff>
      <xdr:row>672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12</xdr:col>
      <xdr:colOff>0</xdr:colOff>
      <xdr:row>672</xdr:row>
      <xdr:rowOff>0</xdr:rowOff>
    </xdr:from>
    <xdr:to>
      <xdr:col>19</xdr:col>
      <xdr:colOff>304800</xdr:colOff>
      <xdr:row>686</xdr:row>
      <xdr:rowOff>76200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12</xdr:col>
      <xdr:colOff>0</xdr:colOff>
      <xdr:row>686</xdr:row>
      <xdr:rowOff>0</xdr:rowOff>
    </xdr:from>
    <xdr:to>
      <xdr:col>19</xdr:col>
      <xdr:colOff>304800</xdr:colOff>
      <xdr:row>700</xdr:row>
      <xdr:rowOff>76200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12</xdr:col>
      <xdr:colOff>0</xdr:colOff>
      <xdr:row>700</xdr:row>
      <xdr:rowOff>0</xdr:rowOff>
    </xdr:from>
    <xdr:to>
      <xdr:col>19</xdr:col>
      <xdr:colOff>304800</xdr:colOff>
      <xdr:row>714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12</xdr:col>
      <xdr:colOff>0</xdr:colOff>
      <xdr:row>714</xdr:row>
      <xdr:rowOff>0</xdr:rowOff>
    </xdr:from>
    <xdr:to>
      <xdr:col>19</xdr:col>
      <xdr:colOff>304800</xdr:colOff>
      <xdr:row>728</xdr:row>
      <xdr:rowOff>76200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11</xdr:col>
      <xdr:colOff>0</xdr:colOff>
      <xdr:row>728</xdr:row>
      <xdr:rowOff>0</xdr:rowOff>
    </xdr:from>
    <xdr:to>
      <xdr:col>18</xdr:col>
      <xdr:colOff>304800</xdr:colOff>
      <xdr:row>742</xdr:row>
      <xdr:rowOff>76200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11</xdr:col>
      <xdr:colOff>0</xdr:colOff>
      <xdr:row>742</xdr:row>
      <xdr:rowOff>0</xdr:rowOff>
    </xdr:from>
    <xdr:to>
      <xdr:col>18</xdr:col>
      <xdr:colOff>304800</xdr:colOff>
      <xdr:row>756</xdr:row>
      <xdr:rowOff>76200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11</xdr:col>
      <xdr:colOff>0</xdr:colOff>
      <xdr:row>756</xdr:row>
      <xdr:rowOff>0</xdr:rowOff>
    </xdr:from>
    <xdr:to>
      <xdr:col>18</xdr:col>
      <xdr:colOff>304800</xdr:colOff>
      <xdr:row>770</xdr:row>
      <xdr:rowOff>76200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11</xdr:col>
      <xdr:colOff>0</xdr:colOff>
      <xdr:row>770</xdr:row>
      <xdr:rowOff>0</xdr:rowOff>
    </xdr:from>
    <xdr:to>
      <xdr:col>18</xdr:col>
      <xdr:colOff>304800</xdr:colOff>
      <xdr:row>784</xdr:row>
      <xdr:rowOff>76200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10</xdr:col>
      <xdr:colOff>0</xdr:colOff>
      <xdr:row>784</xdr:row>
      <xdr:rowOff>0</xdr:rowOff>
    </xdr:from>
    <xdr:to>
      <xdr:col>17</xdr:col>
      <xdr:colOff>304800</xdr:colOff>
      <xdr:row>798</xdr:row>
      <xdr:rowOff>76200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10</xdr:col>
      <xdr:colOff>0</xdr:colOff>
      <xdr:row>798</xdr:row>
      <xdr:rowOff>0</xdr:rowOff>
    </xdr:from>
    <xdr:to>
      <xdr:col>17</xdr:col>
      <xdr:colOff>304800</xdr:colOff>
      <xdr:row>812</xdr:row>
      <xdr:rowOff>76200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10</xdr:col>
      <xdr:colOff>0</xdr:colOff>
      <xdr:row>812</xdr:row>
      <xdr:rowOff>0</xdr:rowOff>
    </xdr:from>
    <xdr:to>
      <xdr:col>17</xdr:col>
      <xdr:colOff>304800</xdr:colOff>
      <xdr:row>826</xdr:row>
      <xdr:rowOff>76200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10</xdr:col>
      <xdr:colOff>0</xdr:colOff>
      <xdr:row>826</xdr:row>
      <xdr:rowOff>0</xdr:rowOff>
    </xdr:from>
    <xdr:to>
      <xdr:col>17</xdr:col>
      <xdr:colOff>304800</xdr:colOff>
      <xdr:row>840</xdr:row>
      <xdr:rowOff>76200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9</xdr:col>
      <xdr:colOff>0</xdr:colOff>
      <xdr:row>840</xdr:row>
      <xdr:rowOff>0</xdr:rowOff>
    </xdr:from>
    <xdr:to>
      <xdr:col>16</xdr:col>
      <xdr:colOff>304800</xdr:colOff>
      <xdr:row>854</xdr:row>
      <xdr:rowOff>76200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9</xdr:col>
      <xdr:colOff>0</xdr:colOff>
      <xdr:row>854</xdr:row>
      <xdr:rowOff>0</xdr:rowOff>
    </xdr:from>
    <xdr:to>
      <xdr:col>16</xdr:col>
      <xdr:colOff>304800</xdr:colOff>
      <xdr:row>868</xdr:row>
      <xdr:rowOff>76200</xdr:rowOff>
    </xdr:to>
    <xdr:graphicFrame macro="">
      <xdr:nvGraphicFramePr>
        <xdr:cNvPr id="63" name="Chart 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9</xdr:col>
      <xdr:colOff>0</xdr:colOff>
      <xdr:row>868</xdr:row>
      <xdr:rowOff>0</xdr:rowOff>
    </xdr:from>
    <xdr:to>
      <xdr:col>16</xdr:col>
      <xdr:colOff>304800</xdr:colOff>
      <xdr:row>882</xdr:row>
      <xdr:rowOff>76200</xdr:rowOff>
    </xdr:to>
    <xdr:graphicFrame macro="">
      <xdr:nvGraphicFramePr>
        <xdr:cNvPr id="64" name="Chart 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9</xdr:col>
      <xdr:colOff>0</xdr:colOff>
      <xdr:row>882</xdr:row>
      <xdr:rowOff>0</xdr:rowOff>
    </xdr:from>
    <xdr:to>
      <xdr:col>16</xdr:col>
      <xdr:colOff>304800</xdr:colOff>
      <xdr:row>896</xdr:row>
      <xdr:rowOff>76200</xdr:rowOff>
    </xdr:to>
    <xdr:graphicFrame macro="">
      <xdr:nvGraphicFramePr>
        <xdr:cNvPr id="65" name="Chart 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8</xdr:col>
      <xdr:colOff>0</xdr:colOff>
      <xdr:row>896</xdr:row>
      <xdr:rowOff>0</xdr:rowOff>
    </xdr:from>
    <xdr:to>
      <xdr:col>15</xdr:col>
      <xdr:colOff>304800</xdr:colOff>
      <xdr:row>910</xdr:row>
      <xdr:rowOff>76200</xdr:rowOff>
    </xdr:to>
    <xdr:graphicFrame macro="">
      <xdr:nvGraphicFramePr>
        <xdr:cNvPr id="66" name="Chart 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8</xdr:col>
      <xdr:colOff>0</xdr:colOff>
      <xdr:row>910</xdr:row>
      <xdr:rowOff>0</xdr:rowOff>
    </xdr:from>
    <xdr:to>
      <xdr:col>15</xdr:col>
      <xdr:colOff>304800</xdr:colOff>
      <xdr:row>924</xdr:row>
      <xdr:rowOff>76200</xdr:rowOff>
    </xdr:to>
    <xdr:graphicFrame macro="">
      <xdr:nvGraphicFramePr>
        <xdr:cNvPr id="67" name="Chart 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8</xdr:col>
      <xdr:colOff>0</xdr:colOff>
      <xdr:row>924</xdr:row>
      <xdr:rowOff>0</xdr:rowOff>
    </xdr:from>
    <xdr:to>
      <xdr:col>15</xdr:col>
      <xdr:colOff>304800</xdr:colOff>
      <xdr:row>938</xdr:row>
      <xdr:rowOff>76200</xdr:rowOff>
    </xdr:to>
    <xdr:graphicFrame macro="">
      <xdr:nvGraphicFramePr>
        <xdr:cNvPr id="68" name="Chart 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8</xdr:col>
      <xdr:colOff>0</xdr:colOff>
      <xdr:row>938</xdr:row>
      <xdr:rowOff>0</xdr:rowOff>
    </xdr:from>
    <xdr:to>
      <xdr:col>15</xdr:col>
      <xdr:colOff>304800</xdr:colOff>
      <xdr:row>952</xdr:row>
      <xdr:rowOff>76200</xdr:rowOff>
    </xdr:to>
    <xdr:graphicFrame macro="">
      <xdr:nvGraphicFramePr>
        <xdr:cNvPr id="69" name="Chart 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7</xdr:col>
      <xdr:colOff>0</xdr:colOff>
      <xdr:row>952</xdr:row>
      <xdr:rowOff>0</xdr:rowOff>
    </xdr:from>
    <xdr:to>
      <xdr:col>14</xdr:col>
      <xdr:colOff>304800</xdr:colOff>
      <xdr:row>966</xdr:row>
      <xdr:rowOff>76200</xdr:rowOff>
    </xdr:to>
    <xdr:graphicFrame macro="">
      <xdr:nvGraphicFramePr>
        <xdr:cNvPr id="70" name="Chart 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7</xdr:col>
      <xdr:colOff>0</xdr:colOff>
      <xdr:row>966</xdr:row>
      <xdr:rowOff>0</xdr:rowOff>
    </xdr:from>
    <xdr:to>
      <xdr:col>14</xdr:col>
      <xdr:colOff>304800</xdr:colOff>
      <xdr:row>980</xdr:row>
      <xdr:rowOff>76200</xdr:rowOff>
    </xdr:to>
    <xdr:graphicFrame macro="">
      <xdr:nvGraphicFramePr>
        <xdr:cNvPr id="71" name="Chart 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7</xdr:col>
      <xdr:colOff>0</xdr:colOff>
      <xdr:row>980</xdr:row>
      <xdr:rowOff>0</xdr:rowOff>
    </xdr:from>
    <xdr:to>
      <xdr:col>14</xdr:col>
      <xdr:colOff>304800</xdr:colOff>
      <xdr:row>994</xdr:row>
      <xdr:rowOff>76200</xdr:rowOff>
    </xdr:to>
    <xdr:graphicFrame macro="">
      <xdr:nvGraphicFramePr>
        <xdr:cNvPr id="72" name="Chart 7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7</xdr:col>
      <xdr:colOff>0</xdr:colOff>
      <xdr:row>994</xdr:row>
      <xdr:rowOff>0</xdr:rowOff>
    </xdr:from>
    <xdr:to>
      <xdr:col>14</xdr:col>
      <xdr:colOff>304800</xdr:colOff>
      <xdr:row>1008</xdr:row>
      <xdr:rowOff>76200</xdr:rowOff>
    </xdr:to>
    <xdr:graphicFrame macro="">
      <xdr:nvGraphicFramePr>
        <xdr:cNvPr id="73" name="Chart 7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6</xdr:col>
      <xdr:colOff>0</xdr:colOff>
      <xdr:row>1008</xdr:row>
      <xdr:rowOff>0</xdr:rowOff>
    </xdr:from>
    <xdr:to>
      <xdr:col>13</xdr:col>
      <xdr:colOff>304800</xdr:colOff>
      <xdr:row>1022</xdr:row>
      <xdr:rowOff>76200</xdr:rowOff>
    </xdr:to>
    <xdr:graphicFrame macro="">
      <xdr:nvGraphicFramePr>
        <xdr:cNvPr id="74" name="Chart 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6</xdr:col>
      <xdr:colOff>0</xdr:colOff>
      <xdr:row>1022</xdr:row>
      <xdr:rowOff>0</xdr:rowOff>
    </xdr:from>
    <xdr:to>
      <xdr:col>13</xdr:col>
      <xdr:colOff>304800</xdr:colOff>
      <xdr:row>1036</xdr:row>
      <xdr:rowOff>76200</xdr:rowOff>
    </xdr:to>
    <xdr:graphicFrame macro="">
      <xdr:nvGraphicFramePr>
        <xdr:cNvPr id="75" name="Chart 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6</xdr:col>
      <xdr:colOff>0</xdr:colOff>
      <xdr:row>1036</xdr:row>
      <xdr:rowOff>0</xdr:rowOff>
    </xdr:from>
    <xdr:to>
      <xdr:col>13</xdr:col>
      <xdr:colOff>304800</xdr:colOff>
      <xdr:row>1050</xdr:row>
      <xdr:rowOff>76200</xdr:rowOff>
    </xdr:to>
    <xdr:graphicFrame macro="">
      <xdr:nvGraphicFramePr>
        <xdr:cNvPr id="76" name="Chart 7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6</xdr:col>
      <xdr:colOff>0</xdr:colOff>
      <xdr:row>1050</xdr:row>
      <xdr:rowOff>0</xdr:rowOff>
    </xdr:from>
    <xdr:to>
      <xdr:col>13</xdr:col>
      <xdr:colOff>304800</xdr:colOff>
      <xdr:row>1064</xdr:row>
      <xdr:rowOff>76200</xdr:rowOff>
    </xdr:to>
    <xdr:graphicFrame macro="">
      <xdr:nvGraphicFramePr>
        <xdr:cNvPr id="77" name="Chart 7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28817340.89955314</v>
      </c>
      <c r="C2">
        <v>0</v>
      </c>
      <c r="D2">
        <v>2680787.655021262</v>
      </c>
      <c r="E2">
        <v>2350834.192980139</v>
      </c>
      <c r="F2">
        <v>15655879.82960158</v>
      </c>
      <c r="G2">
        <v>8129839.221950157</v>
      </c>
    </row>
    <row r="3" spans="1:7">
      <c r="A3">
        <v>1</v>
      </c>
      <c r="B3">
        <v>236044744.8911823</v>
      </c>
      <c r="C3">
        <v>487427.8859001816</v>
      </c>
      <c r="D3">
        <v>5968650.273329946</v>
      </c>
      <c r="E3">
        <v>2594878.578035776</v>
      </c>
      <c r="F3">
        <v>156558798.2960161</v>
      </c>
      <c r="G3">
        <v>70434989.85790026</v>
      </c>
    </row>
    <row r="4" spans="1:7">
      <c r="A4">
        <v>2</v>
      </c>
      <c r="B4">
        <v>226403549.6167623</v>
      </c>
      <c r="C4">
        <v>490129.9348939623</v>
      </c>
      <c r="D4">
        <v>5639030.921409567</v>
      </c>
      <c r="E4">
        <v>2586448.256758214</v>
      </c>
      <c r="F4">
        <v>150294406.267606</v>
      </c>
      <c r="G4">
        <v>67393534.23609453</v>
      </c>
    </row>
    <row r="5" spans="1:7">
      <c r="A5">
        <v>3</v>
      </c>
      <c r="B5">
        <v>218826598.5515212</v>
      </c>
      <c r="C5">
        <v>494560.1485879789</v>
      </c>
      <c r="D5">
        <v>5412022.871931032</v>
      </c>
      <c r="E5">
        <v>2586080.132405311</v>
      </c>
      <c r="F5">
        <v>145163660.7149968</v>
      </c>
      <c r="G5">
        <v>65170274.68360009</v>
      </c>
    </row>
    <row r="6" spans="1:7">
      <c r="A6">
        <v>4</v>
      </c>
      <c r="B6">
        <v>213151802.5028538</v>
      </c>
      <c r="C6">
        <v>497829.2957321127</v>
      </c>
      <c r="D6">
        <v>5276431.661773025</v>
      </c>
      <c r="E6">
        <v>2590938.19674286</v>
      </c>
      <c r="F6">
        <v>141132696.7816442</v>
      </c>
      <c r="G6">
        <v>63653906.56696161</v>
      </c>
    </row>
    <row r="7" spans="1:7">
      <c r="A7">
        <v>5</v>
      </c>
      <c r="B7">
        <v>207625031.2030191</v>
      </c>
      <c r="C7">
        <v>500660.001934387</v>
      </c>
      <c r="D7">
        <v>5155068.038341604</v>
      </c>
      <c r="E7">
        <v>2596246.231742243</v>
      </c>
      <c r="F7">
        <v>137188062.0705228</v>
      </c>
      <c r="G7">
        <v>62184994.86047804</v>
      </c>
    </row>
    <row r="8" spans="1:7">
      <c r="A8">
        <v>6</v>
      </c>
      <c r="B8">
        <v>205785448.5094621</v>
      </c>
      <c r="C8">
        <v>503686.9019455466</v>
      </c>
      <c r="D8">
        <v>5112941.87794653</v>
      </c>
      <c r="E8">
        <v>2603653.933047398</v>
      </c>
      <c r="F8">
        <v>135904437.3083648</v>
      </c>
      <c r="G8">
        <v>61660728.48815776</v>
      </c>
    </row>
    <row r="9" spans="1:7">
      <c r="A9">
        <v>7</v>
      </c>
      <c r="B9">
        <v>202298980.8085249</v>
      </c>
      <c r="C9">
        <v>507164.9670689005</v>
      </c>
      <c r="D9">
        <v>5049314.345827854</v>
      </c>
      <c r="E9">
        <v>2606848.927640998</v>
      </c>
      <c r="F9">
        <v>133433049.7514696</v>
      </c>
      <c r="G9">
        <v>60702602.81651755</v>
      </c>
    </row>
    <row r="10" spans="1:7">
      <c r="A10">
        <v>8</v>
      </c>
      <c r="B10">
        <v>200529809.3672909</v>
      </c>
      <c r="C10">
        <v>510167.7519338487</v>
      </c>
      <c r="D10">
        <v>5016798.885234194</v>
      </c>
      <c r="E10">
        <v>2613627.227131667</v>
      </c>
      <c r="F10">
        <v>132192067.4607952</v>
      </c>
      <c r="G10">
        <v>60197148.04219601</v>
      </c>
    </row>
    <row r="11" spans="1:7">
      <c r="A11">
        <v>9</v>
      </c>
      <c r="B11">
        <v>197101230.2967031</v>
      </c>
      <c r="C11">
        <v>513810.6096511751</v>
      </c>
      <c r="D11">
        <v>4961642.794635789</v>
      </c>
      <c r="E11">
        <v>2615865.727613014</v>
      </c>
      <c r="F11">
        <v>129765275.5697574</v>
      </c>
      <c r="G11">
        <v>59244635.5950457</v>
      </c>
    </row>
    <row r="12" spans="1:7">
      <c r="A12">
        <v>10</v>
      </c>
      <c r="B12">
        <v>195367199.6754031</v>
      </c>
      <c r="C12">
        <v>516765.2946814877</v>
      </c>
      <c r="D12">
        <v>4934795.135026149</v>
      </c>
      <c r="E12">
        <v>2622041.124226386</v>
      </c>
      <c r="F12">
        <v>128548816.2670951</v>
      </c>
      <c r="G12">
        <v>58744781.85437398</v>
      </c>
    </row>
    <row r="13" spans="1:7">
      <c r="A13">
        <v>11</v>
      </c>
      <c r="B13">
        <v>191968357.1638782</v>
      </c>
      <c r="C13">
        <v>520343.8941155826</v>
      </c>
      <c r="D13">
        <v>4884797.013823164</v>
      </c>
      <c r="E13">
        <v>2623549.094371856</v>
      </c>
      <c r="F13">
        <v>126151467.4371514</v>
      </c>
      <c r="G13">
        <v>57788199.72441619</v>
      </c>
    </row>
    <row r="14" spans="1:7">
      <c r="A14">
        <v>12</v>
      </c>
      <c r="B14">
        <v>190254444.420555</v>
      </c>
      <c r="C14">
        <v>523205.3686091743</v>
      </c>
      <c r="D14">
        <v>4861631.382228232</v>
      </c>
      <c r="E14">
        <v>2629170.090569984</v>
      </c>
      <c r="F14">
        <v>124951689.3443768</v>
      </c>
      <c r="G14">
        <v>57288748.23477087</v>
      </c>
    </row>
    <row r="15" spans="1:7">
      <c r="A15">
        <v>13</v>
      </c>
      <c r="B15">
        <v>186872718.5367837</v>
      </c>
      <c r="C15">
        <v>526702.9448456222</v>
      </c>
      <c r="D15">
        <v>4815005.183611051</v>
      </c>
      <c r="E15">
        <v>2629965.042178662</v>
      </c>
      <c r="F15">
        <v>122576627.9755294</v>
      </c>
      <c r="G15">
        <v>56324417.39061894</v>
      </c>
    </row>
    <row r="16" spans="1:7">
      <c r="A16">
        <v>14</v>
      </c>
      <c r="B16">
        <v>185171402.1076448</v>
      </c>
      <c r="C16">
        <v>529439.6797384737</v>
      </c>
      <c r="D16">
        <v>4794483.961223322</v>
      </c>
      <c r="E16">
        <v>2635071.141152784</v>
      </c>
      <c r="F16">
        <v>121389435.4636192</v>
      </c>
      <c r="G16">
        <v>55822971.86191103</v>
      </c>
    </row>
    <row r="17" spans="1:7">
      <c r="A17">
        <v>15</v>
      </c>
      <c r="B17">
        <v>181800490.8843178</v>
      </c>
      <c r="C17">
        <v>532809.2253122494</v>
      </c>
      <c r="D17">
        <v>4750435.211115101</v>
      </c>
      <c r="E17">
        <v>2635209.076125782</v>
      </c>
      <c r="F17">
        <v>119032654.4519684</v>
      </c>
      <c r="G17">
        <v>54849382.91979634</v>
      </c>
    </row>
    <row r="18" spans="1:7">
      <c r="A18">
        <v>16</v>
      </c>
      <c r="B18">
        <v>180107539.4579101</v>
      </c>
      <c r="C18">
        <v>535404.7403748023</v>
      </c>
      <c r="D18">
        <v>4731936.764974853</v>
      </c>
      <c r="E18">
        <v>2639824.459326767</v>
      </c>
      <c r="F18">
        <v>117855639.8933777</v>
      </c>
      <c r="G18">
        <v>54344733.59985591</v>
      </c>
    </row>
    <row r="19" spans="1:7">
      <c r="A19">
        <v>17</v>
      </c>
      <c r="B19">
        <v>176743969.2425836</v>
      </c>
      <c r="C19">
        <v>538642.4923535123</v>
      </c>
      <c r="D19">
        <v>4690086.434810322</v>
      </c>
      <c r="E19">
        <v>2639312.484523236</v>
      </c>
      <c r="F19">
        <v>115514641.4426837</v>
      </c>
      <c r="G19">
        <v>53361286.38821285</v>
      </c>
    </row>
    <row r="20" spans="1:7">
      <c r="A20">
        <v>18</v>
      </c>
      <c r="B20">
        <v>175056788.0944813</v>
      </c>
      <c r="C20">
        <v>541093.4511179319</v>
      </c>
      <c r="D20">
        <v>4673187.930759651</v>
      </c>
      <c r="E20">
        <v>2643446.757208069</v>
      </c>
      <c r="F20">
        <v>114346273.7274256</v>
      </c>
      <c r="G20">
        <v>52852786.22797006</v>
      </c>
    </row>
    <row r="21" spans="1:7">
      <c r="A21">
        <v>19</v>
      </c>
      <c r="B21">
        <v>171698349.7046102</v>
      </c>
      <c r="C21">
        <v>544197.4999906385</v>
      </c>
      <c r="D21">
        <v>4633182.719746398</v>
      </c>
      <c r="E21">
        <v>2642289.713010663</v>
      </c>
      <c r="F21">
        <v>112019390.9273004</v>
      </c>
      <c r="G21">
        <v>51859288.84456206</v>
      </c>
    </row>
    <row r="22" spans="1:7">
      <c r="A22">
        <v>20</v>
      </c>
      <c r="B22">
        <v>170015280.267695</v>
      </c>
      <c r="C22">
        <v>546501.8391190066</v>
      </c>
      <c r="D22">
        <v>4617607.412507026</v>
      </c>
      <c r="E22">
        <v>2645950.710520494</v>
      </c>
      <c r="F22">
        <v>110858644.464467</v>
      </c>
      <c r="G22">
        <v>51346575.84108149</v>
      </c>
    </row>
    <row r="23" spans="1:7">
      <c r="A23">
        <v>21</v>
      </c>
      <c r="B23">
        <v>166660614.6186752</v>
      </c>
      <c r="C23">
        <v>549471.4577850088</v>
      </c>
      <c r="D23">
        <v>4579253.471515405</v>
      </c>
      <c r="E23">
        <v>2644151.277289093</v>
      </c>
      <c r="F23">
        <v>108544719.1538768</v>
      </c>
      <c r="G23">
        <v>50343019.25820891</v>
      </c>
    </row>
    <row r="24" spans="1:7">
      <c r="A24">
        <v>22</v>
      </c>
      <c r="B24">
        <v>164980535.2143354</v>
      </c>
      <c r="C24">
        <v>551627.9417271857</v>
      </c>
      <c r="D24">
        <v>4564796.982572241</v>
      </c>
      <c r="E24">
        <v>2647345.179304232</v>
      </c>
      <c r="F24">
        <v>107390885.3748597</v>
      </c>
      <c r="G24">
        <v>49825879.73587205</v>
      </c>
    </row>
    <row r="25" spans="1:7">
      <c r="A25">
        <v>23</v>
      </c>
      <c r="B25">
        <v>161628730.0945987</v>
      </c>
      <c r="C25">
        <v>554463.2248244404</v>
      </c>
      <c r="D25">
        <v>4527936.570160845</v>
      </c>
      <c r="E25">
        <v>2644903.945964172</v>
      </c>
      <c r="F25">
        <v>105089099.2709332</v>
      </c>
      <c r="G25">
        <v>48812327.08271603</v>
      </c>
    </row>
    <row r="26" spans="1:7">
      <c r="A26">
        <v>24</v>
      </c>
      <c r="B26">
        <v>159950903.036012</v>
      </c>
      <c r="C26">
        <v>556471.191574943</v>
      </c>
      <c r="D26">
        <v>4514490.435901791</v>
      </c>
      <c r="E26">
        <v>2647635.361054746</v>
      </c>
      <c r="F26">
        <v>103941683.0865078</v>
      </c>
      <c r="G26">
        <v>48290622.96097268</v>
      </c>
    </row>
    <row r="27" spans="1:7">
      <c r="A27">
        <v>25</v>
      </c>
      <c r="B27">
        <v>156601502.9745708</v>
      </c>
      <c r="C27">
        <v>559172.8545930701</v>
      </c>
      <c r="D27">
        <v>4479165.300982675</v>
      </c>
      <c r="E27">
        <v>2644550.85897107</v>
      </c>
      <c r="F27">
        <v>101651462.6536313</v>
      </c>
      <c r="G27">
        <v>47267151.30639261</v>
      </c>
    </row>
    <row r="28" spans="1:7">
      <c r="A28">
        <v>26</v>
      </c>
      <c r="B28">
        <v>154925359.8681313</v>
      </c>
      <c r="C28">
        <v>561032.0650124123</v>
      </c>
      <c r="D28">
        <v>4466603.88884164</v>
      </c>
      <c r="E28">
        <v>2646822.882480422</v>
      </c>
      <c r="F28">
        <v>100510122.2170683</v>
      </c>
      <c r="G28">
        <v>46740778.81472848</v>
      </c>
    </row>
    <row r="29" spans="1:7">
      <c r="A29">
        <v>27</v>
      </c>
      <c r="B29">
        <v>151577901.0538111</v>
      </c>
      <c r="C29">
        <v>563601.3333043563</v>
      </c>
      <c r="D29">
        <v>4432679.150313464</v>
      </c>
      <c r="E29">
        <v>2643091.586384556</v>
      </c>
      <c r="F29">
        <v>98231082.37953396</v>
      </c>
      <c r="G29">
        <v>45707446.60427473</v>
      </c>
    </row>
    <row r="30" spans="1:7">
      <c r="A30">
        <v>28</v>
      </c>
      <c r="B30">
        <v>149902946.4454665</v>
      </c>
      <c r="C30">
        <v>565311.8807870838</v>
      </c>
      <c r="D30">
        <v>4420824.726975285</v>
      </c>
      <c r="E30">
        <v>2644905.83361133</v>
      </c>
      <c r="F30">
        <v>97095592.65182382</v>
      </c>
      <c r="G30">
        <v>45176311.35226899</v>
      </c>
    </row>
    <row r="31" spans="1:7">
      <c r="A31">
        <v>29</v>
      </c>
      <c r="B31">
        <v>146556786.4597321</v>
      </c>
      <c r="C31">
        <v>567750.4336634241</v>
      </c>
      <c r="D31">
        <v>4387872.380054663</v>
      </c>
      <c r="E31">
        <v>2640522.130105212</v>
      </c>
      <c r="F31">
        <v>94827502.65188275</v>
      </c>
      <c r="G31">
        <v>44133138.86402604</v>
      </c>
    </row>
    <row r="32" spans="1:7">
      <c r="A32">
        <v>30</v>
      </c>
      <c r="B32">
        <v>144882764.8836802</v>
      </c>
      <c r="C32">
        <v>569312.6914786601</v>
      </c>
      <c r="D32">
        <v>4376700.768919453</v>
      </c>
      <c r="E32">
        <v>2641878.745806844</v>
      </c>
      <c r="F32">
        <v>93697732.95673512</v>
      </c>
      <c r="G32">
        <v>43597139.72074009</v>
      </c>
    </row>
    <row r="33" spans="1:7">
      <c r="A33">
        <v>31</v>
      </c>
      <c r="B33">
        <v>141537875.1958424</v>
      </c>
      <c r="C33">
        <v>571622.6433277028</v>
      </c>
      <c r="D33">
        <v>4344825.708270745</v>
      </c>
      <c r="E33">
        <v>2636834.868788696</v>
      </c>
      <c r="F33">
        <v>91440495.82754296</v>
      </c>
      <c r="G33">
        <v>42544096.14791236</v>
      </c>
    </row>
    <row r="34" spans="1:7">
      <c r="A34">
        <v>32</v>
      </c>
      <c r="B34">
        <v>139864712.2686327</v>
      </c>
      <c r="C34">
        <v>573037.2372763067</v>
      </c>
      <c r="D34">
        <v>4334432.432601676</v>
      </c>
      <c r="E34">
        <v>2637732.513149956</v>
      </c>
      <c r="F34">
        <v>90316396.18457884</v>
      </c>
      <c r="G34">
        <v>42003113.90102597</v>
      </c>
    </row>
    <row r="35" spans="1:7">
      <c r="A35">
        <v>33</v>
      </c>
      <c r="B35">
        <v>136521547.2983092</v>
      </c>
      <c r="C35">
        <v>575221.1463867513</v>
      </c>
      <c r="D35">
        <v>4304162.825934402</v>
      </c>
      <c r="E35">
        <v>2632018.444306479</v>
      </c>
      <c r="F35">
        <v>88070037.28200254</v>
      </c>
      <c r="G35">
        <v>40940107.59967904</v>
      </c>
    </row>
    <row r="36" spans="1:7">
      <c r="A36">
        <v>34</v>
      </c>
      <c r="B36">
        <v>134849723.2788668</v>
      </c>
      <c r="C36">
        <v>576490.9364070942</v>
      </c>
      <c r="D36">
        <v>4294659.254453178</v>
      </c>
      <c r="E36">
        <v>2632454.400100106</v>
      </c>
      <c r="F36">
        <v>86963536.92196085</v>
      </c>
      <c r="G36">
        <v>40382581.76594557</v>
      </c>
    </row>
    <row r="37" spans="1:7">
      <c r="A37">
        <v>35</v>
      </c>
      <c r="B37">
        <v>131509085.3336191</v>
      </c>
      <c r="C37">
        <v>578553.7958031204</v>
      </c>
      <c r="D37">
        <v>4266270.103969665</v>
      </c>
      <c r="E37">
        <v>2626058.370049205</v>
      </c>
      <c r="F37">
        <v>84751605.13275923</v>
      </c>
      <c r="G37">
        <v>39286597.93103785</v>
      </c>
    </row>
    <row r="38" spans="1:7">
      <c r="A38">
        <v>36</v>
      </c>
      <c r="B38">
        <v>129838212.8050316</v>
      </c>
      <c r="C38">
        <v>579678.9580007752</v>
      </c>
      <c r="D38">
        <v>4257572.489555962</v>
      </c>
      <c r="E38">
        <v>2626028.373770201</v>
      </c>
      <c r="F38">
        <v>83663261.31139132</v>
      </c>
      <c r="G38">
        <v>38711671.67231337</v>
      </c>
    </row>
    <row r="39" spans="1:7">
      <c r="A39">
        <v>37</v>
      </c>
      <c r="B39">
        <v>126499899.733286</v>
      </c>
      <c r="C39">
        <v>581623.4457359957</v>
      </c>
      <c r="D39">
        <v>4230973.10845858</v>
      </c>
      <c r="E39">
        <v>2618936.191565842</v>
      </c>
      <c r="F39">
        <v>81487115.17473958</v>
      </c>
      <c r="G39">
        <v>37581251.81278596</v>
      </c>
    </row>
    <row r="40" spans="1:7">
      <c r="A40">
        <v>38</v>
      </c>
      <c r="B40">
        <v>124829751.1229758</v>
      </c>
      <c r="C40">
        <v>582604.5497338676</v>
      </c>
      <c r="D40">
        <v>4223077.780350076</v>
      </c>
      <c r="E40">
        <v>2618434.357343839</v>
      </c>
      <c r="F40">
        <v>80417809.74152875</v>
      </c>
      <c r="G40">
        <v>36987824.69401924</v>
      </c>
    </row>
    <row r="41" spans="1:7">
      <c r="A41">
        <v>39</v>
      </c>
      <c r="B41">
        <v>121493894.864244</v>
      </c>
      <c r="C41">
        <v>584434.0631407619</v>
      </c>
      <c r="D41">
        <v>4198415.123745212</v>
      </c>
      <c r="E41">
        <v>2610629.246977475</v>
      </c>
      <c r="F41">
        <v>78279399.14800806</v>
      </c>
      <c r="G41">
        <v>35821017.28237244</v>
      </c>
    </row>
    <row r="42" spans="1:7">
      <c r="A42">
        <v>40</v>
      </c>
      <c r="B42">
        <v>112066167.3524909</v>
      </c>
      <c r="C42">
        <v>603372.7081334724</v>
      </c>
      <c r="D42">
        <v>4023608.204045292</v>
      </c>
      <c r="E42">
        <v>2606701.769610634</v>
      </c>
      <c r="F42">
        <v>71840787.93181117</v>
      </c>
      <c r="G42">
        <v>32991696.73889037</v>
      </c>
    </row>
    <row r="43" spans="1:7">
      <c r="A43">
        <v>41</v>
      </c>
      <c r="B43">
        <v>108662354.7843775</v>
      </c>
      <c r="C43">
        <v>613279.5354549543</v>
      </c>
      <c r="D43">
        <v>3986843.076129699</v>
      </c>
      <c r="E43">
        <v>2611507.477858379</v>
      </c>
      <c r="F43">
        <v>69498121.69251494</v>
      </c>
      <c r="G43">
        <v>31952603.00241956</v>
      </c>
    </row>
    <row r="44" spans="1:7">
      <c r="A44">
        <v>42</v>
      </c>
      <c r="B44">
        <v>106247835.7117816</v>
      </c>
      <c r="C44">
        <v>621550.8492043049</v>
      </c>
      <c r="D44">
        <v>3976826.216631146</v>
      </c>
      <c r="E44">
        <v>2617323.73250667</v>
      </c>
      <c r="F44">
        <v>67777270.60333942</v>
      </c>
      <c r="G44">
        <v>31254864.31010002</v>
      </c>
    </row>
    <row r="45" spans="1:7">
      <c r="A45">
        <v>43</v>
      </c>
      <c r="B45">
        <v>106354920.3920976</v>
      </c>
      <c r="C45">
        <v>621758.4695919631</v>
      </c>
      <c r="D45">
        <v>3977426.477477337</v>
      </c>
      <c r="E45">
        <v>2617619.676651102</v>
      </c>
      <c r="F45">
        <v>67857555.23093277</v>
      </c>
      <c r="G45">
        <v>31280560.53744442</v>
      </c>
    </row>
    <row r="46" spans="1:7">
      <c r="A46">
        <v>44</v>
      </c>
      <c r="B46">
        <v>102855079.2074398</v>
      </c>
      <c r="C46">
        <v>630668.322345682</v>
      </c>
      <c r="D46">
        <v>3936391.511903985</v>
      </c>
      <c r="E46">
        <v>2616554.923038196</v>
      </c>
      <c r="F46">
        <v>65508020.90447548</v>
      </c>
      <c r="G46">
        <v>30163443.54567642</v>
      </c>
    </row>
    <row r="47" spans="1:7">
      <c r="A47">
        <v>45</v>
      </c>
      <c r="B47">
        <v>97538675.37635115</v>
      </c>
      <c r="C47">
        <v>645068.2219685466</v>
      </c>
      <c r="D47">
        <v>3811830.656716824</v>
      </c>
      <c r="E47">
        <v>2610966.173785274</v>
      </c>
      <c r="F47">
        <v>61855527.51277078</v>
      </c>
      <c r="G47">
        <v>28615282.81110973</v>
      </c>
    </row>
    <row r="48" spans="1:7">
      <c r="A48">
        <v>46</v>
      </c>
      <c r="B48">
        <v>97384025.33943439</v>
      </c>
      <c r="C48">
        <v>645385.3665637041</v>
      </c>
      <c r="D48">
        <v>3805679.896101836</v>
      </c>
      <c r="E48">
        <v>2611389.439865157</v>
      </c>
      <c r="F48">
        <v>61776193.88002267</v>
      </c>
      <c r="G48">
        <v>28545376.75688103</v>
      </c>
    </row>
    <row r="49" spans="1:7">
      <c r="A49">
        <v>47</v>
      </c>
      <c r="B49">
        <v>97380339.3164131</v>
      </c>
      <c r="C49">
        <v>645893.3953234876</v>
      </c>
      <c r="D49">
        <v>3805114.942241245</v>
      </c>
      <c r="E49">
        <v>2612496.979104194</v>
      </c>
      <c r="F49">
        <v>61775056.65982756</v>
      </c>
      <c r="G49">
        <v>28541777.33991661</v>
      </c>
    </row>
    <row r="50" spans="1:7">
      <c r="A50">
        <v>48</v>
      </c>
      <c r="B50">
        <v>96473453.53663546</v>
      </c>
      <c r="C50">
        <v>648759.1827330058</v>
      </c>
      <c r="D50">
        <v>3789196.918799018</v>
      </c>
      <c r="E50">
        <v>2614475.698278451</v>
      </c>
      <c r="F50">
        <v>61198300.7217765</v>
      </c>
      <c r="G50">
        <v>28222721.01504848</v>
      </c>
    </row>
    <row r="51" spans="1:7">
      <c r="A51">
        <v>49</v>
      </c>
      <c r="B51">
        <v>96463021.00668471</v>
      </c>
      <c r="C51">
        <v>649235.5647038351</v>
      </c>
      <c r="D51">
        <v>3788682.601371919</v>
      </c>
      <c r="E51">
        <v>2615536.325568449</v>
      </c>
      <c r="F51">
        <v>61192162.33803018</v>
      </c>
      <c r="G51">
        <v>28217404.17701033</v>
      </c>
    </row>
    <row r="52" spans="1:7">
      <c r="A52">
        <v>50</v>
      </c>
      <c r="B52">
        <v>95480383.45587721</v>
      </c>
      <c r="C52">
        <v>652224.906348576</v>
      </c>
      <c r="D52">
        <v>3769970.096837516</v>
      </c>
      <c r="E52">
        <v>2617104.510305922</v>
      </c>
      <c r="F52">
        <v>60555618.68089267</v>
      </c>
      <c r="G52">
        <v>27885465.26149253</v>
      </c>
    </row>
    <row r="53" spans="1:7">
      <c r="A53">
        <v>51</v>
      </c>
      <c r="B53">
        <v>95464046.6756815</v>
      </c>
      <c r="C53">
        <v>652669.5432510239</v>
      </c>
      <c r="D53">
        <v>3769498.258802312</v>
      </c>
      <c r="E53">
        <v>2618119.092729511</v>
      </c>
      <c r="F53">
        <v>60545119.9086095</v>
      </c>
      <c r="G53">
        <v>27878639.87228916</v>
      </c>
    </row>
    <row r="54" spans="1:7">
      <c r="A54">
        <v>52</v>
      </c>
      <c r="B54">
        <v>94403804.60489111</v>
      </c>
      <c r="C54">
        <v>655894.975408668</v>
      </c>
      <c r="D54">
        <v>3748809.885679829</v>
      </c>
      <c r="E54">
        <v>2619301.360521595</v>
      </c>
      <c r="F54">
        <v>59847632.45635744</v>
      </c>
      <c r="G54">
        <v>27532165.92692357</v>
      </c>
    </row>
    <row r="55" spans="1:7">
      <c r="A55">
        <v>53</v>
      </c>
      <c r="B55">
        <v>94382295.07616064</v>
      </c>
      <c r="C55">
        <v>656303.3734896308</v>
      </c>
      <c r="D55">
        <v>3748386.860615495</v>
      </c>
      <c r="E55">
        <v>2620274.185420278</v>
      </c>
      <c r="F55">
        <v>59833358.41880187</v>
      </c>
      <c r="G55">
        <v>27523972.23783336</v>
      </c>
    </row>
    <row r="56" spans="1:7">
      <c r="A56">
        <v>54</v>
      </c>
      <c r="B56">
        <v>93249126.00256681</v>
      </c>
      <c r="C56">
        <v>659844.6129173724</v>
      </c>
      <c r="D56">
        <v>3726321.797029801</v>
      </c>
      <c r="E56">
        <v>2621098.064170515</v>
      </c>
      <c r="F56">
        <v>59078856.9482467</v>
      </c>
      <c r="G56">
        <v>27163004.58020243</v>
      </c>
    </row>
    <row r="57" spans="1:7">
      <c r="A57">
        <v>55</v>
      </c>
      <c r="B57">
        <v>93223078.39089008</v>
      </c>
      <c r="C57">
        <v>660214.3370375574</v>
      </c>
      <c r="D57">
        <v>3725927.631668812</v>
      </c>
      <c r="E57">
        <v>2622032.12508565</v>
      </c>
      <c r="F57">
        <v>59061336.2422622</v>
      </c>
      <c r="G57">
        <v>27153568.05483586</v>
      </c>
    </row>
    <row r="58" spans="1:7">
      <c r="A58">
        <v>56</v>
      </c>
      <c r="B58">
        <v>92023016.85809261</v>
      </c>
      <c r="C58">
        <v>664107.6954383241</v>
      </c>
      <c r="D58">
        <v>3702768.141382799</v>
      </c>
      <c r="E58">
        <v>2622543.626039196</v>
      </c>
      <c r="F58">
        <v>58254893.57169437</v>
      </c>
      <c r="G58">
        <v>26778703.82353792</v>
      </c>
    </row>
    <row r="59" spans="1:7">
      <c r="A59">
        <v>57</v>
      </c>
      <c r="B59">
        <v>91993005.29655936</v>
      </c>
      <c r="C59">
        <v>664440.9511580196</v>
      </c>
      <c r="D59">
        <v>3702386.295673131</v>
      </c>
      <c r="E59">
        <v>2623438.506577182</v>
      </c>
      <c r="F59">
        <v>58234596.15080145</v>
      </c>
      <c r="G59">
        <v>26768143.39234959</v>
      </c>
    </row>
    <row r="60" spans="1:7">
      <c r="A60">
        <v>58</v>
      </c>
      <c r="B60">
        <v>90732013.42858388</v>
      </c>
      <c r="C60">
        <v>668732.4281762346</v>
      </c>
      <c r="D60">
        <v>3678338.913777147</v>
      </c>
      <c r="E60">
        <v>2623667.330379455</v>
      </c>
      <c r="F60">
        <v>57381154.44464962</v>
      </c>
      <c r="G60">
        <v>26380120.31160141</v>
      </c>
    </row>
    <row r="61" spans="1:7">
      <c r="A61">
        <v>59</v>
      </c>
      <c r="B61">
        <v>90698548.50357431</v>
      </c>
      <c r="C61">
        <v>669028.6536988068</v>
      </c>
      <c r="D61">
        <v>3677962.96482774</v>
      </c>
      <c r="E61">
        <v>2624524.695068273</v>
      </c>
      <c r="F61">
        <v>57358486.93504354</v>
      </c>
      <c r="G61">
        <v>26368545.25493595</v>
      </c>
    </row>
    <row r="62" spans="1:7">
      <c r="A62">
        <v>60</v>
      </c>
      <c r="B62">
        <v>89381994.84607022</v>
      </c>
      <c r="C62">
        <v>673750.8776183906</v>
      </c>
      <c r="D62">
        <v>3653208.324280173</v>
      </c>
      <c r="E62">
        <v>2624504.383375927</v>
      </c>
      <c r="F62">
        <v>56462451.54462364</v>
      </c>
      <c r="G62">
        <v>25968079.71617209</v>
      </c>
    </row>
    <row r="63" spans="1:7">
      <c r="A63">
        <v>61</v>
      </c>
      <c r="B63">
        <v>89345547.14501961</v>
      </c>
      <c r="C63">
        <v>674009.6315800269</v>
      </c>
      <c r="D63">
        <v>3652830.074188071</v>
      </c>
      <c r="E63">
        <v>2625325.801190761</v>
      </c>
      <c r="F63">
        <v>56437783.79463178</v>
      </c>
      <c r="G63">
        <v>25955597.84342896</v>
      </c>
    </row>
    <row r="64" spans="1:7">
      <c r="A64">
        <v>62</v>
      </c>
      <c r="B64">
        <v>87978313.06296559</v>
      </c>
      <c r="C64">
        <v>679195.0999471411</v>
      </c>
      <c r="D64">
        <v>3627496.467796317</v>
      </c>
      <c r="E64">
        <v>2625085.840689701</v>
      </c>
      <c r="F64">
        <v>55503126.82628614</v>
      </c>
      <c r="G64">
        <v>25543408.82824628</v>
      </c>
    </row>
    <row r="65" spans="1:7">
      <c r="A65">
        <v>63</v>
      </c>
      <c r="B65">
        <v>87939316.73063284</v>
      </c>
      <c r="C65">
        <v>679416.0718808923</v>
      </c>
      <c r="D65">
        <v>3627115.93177967</v>
      </c>
      <c r="E65">
        <v>2625872.785278928</v>
      </c>
      <c r="F65">
        <v>55476789.4521886</v>
      </c>
      <c r="G65">
        <v>25530122.48950474</v>
      </c>
    </row>
    <row r="66" spans="1:7">
      <c r="A66">
        <v>64</v>
      </c>
      <c r="B66">
        <v>86525852.23320626</v>
      </c>
      <c r="C66">
        <v>685098.1024130355</v>
      </c>
      <c r="D66">
        <v>3601309.990132381</v>
      </c>
      <c r="E66">
        <v>2625439.255413311</v>
      </c>
      <c r="F66">
        <v>54507085.95088311</v>
      </c>
      <c r="G66">
        <v>25106918.93436442</v>
      </c>
    </row>
    <row r="67" spans="1:7">
      <c r="A67">
        <v>65</v>
      </c>
      <c r="B67">
        <v>86484719.0269641</v>
      </c>
      <c r="C67">
        <v>685280.9929514208</v>
      </c>
      <c r="D67">
        <v>3600916.704520837</v>
      </c>
      <c r="E67">
        <v>2626193.144452543</v>
      </c>
      <c r="F67">
        <v>54479394.79759831</v>
      </c>
      <c r="G67">
        <v>25092933.38744098</v>
      </c>
    </row>
    <row r="68" spans="1:7">
      <c r="A68">
        <v>66</v>
      </c>
      <c r="B68">
        <v>85029258.91328645</v>
      </c>
      <c r="C68">
        <v>691493.7334269662</v>
      </c>
      <c r="D68">
        <v>3574703.632156295</v>
      </c>
      <c r="E68">
        <v>2625589.58174406</v>
      </c>
      <c r="F68">
        <v>53478005.33412169</v>
      </c>
      <c r="G68">
        <v>24659466.63183744</v>
      </c>
    </row>
    <row r="69" spans="1:7">
      <c r="A69">
        <v>67</v>
      </c>
      <c r="B69">
        <v>84986369.61112452</v>
      </c>
      <c r="C69">
        <v>691638.3161172589</v>
      </c>
      <c r="D69">
        <v>3574289.685442508</v>
      </c>
      <c r="E69">
        <v>2626311.759391947</v>
      </c>
      <c r="F69">
        <v>53449247.72634529</v>
      </c>
      <c r="G69">
        <v>24644882.12382751</v>
      </c>
    </row>
    <row r="70" spans="1:7">
      <c r="A70">
        <v>68</v>
      </c>
      <c r="B70">
        <v>83492857.34612559</v>
      </c>
      <c r="C70">
        <v>698417.6866930927</v>
      </c>
      <c r="D70">
        <v>3547774.552044317</v>
      </c>
      <c r="E70">
        <v>2625559.289249174</v>
      </c>
      <c r="F70">
        <v>52419225.57317527</v>
      </c>
      <c r="G70">
        <v>24201880.24496373</v>
      </c>
    </row>
    <row r="71" spans="1:7">
      <c r="A71">
        <v>69</v>
      </c>
      <c r="B71">
        <v>83448553.40966155</v>
      </c>
      <c r="C71">
        <v>698523.8988580359</v>
      </c>
      <c r="D71">
        <v>3547355.676735035</v>
      </c>
      <c r="E71">
        <v>2626251.014726446</v>
      </c>
      <c r="F71">
        <v>52389641.3854051</v>
      </c>
      <c r="G71">
        <v>24186781.43393693</v>
      </c>
    </row>
    <row r="72" spans="1:7">
      <c r="A72">
        <v>70</v>
      </c>
      <c r="B72">
        <v>81920748.304112</v>
      </c>
      <c r="C72">
        <v>705907.8704231161</v>
      </c>
      <c r="D72">
        <v>3520670.352308253</v>
      </c>
      <c r="E72">
        <v>2625368.648938584</v>
      </c>
      <c r="F72">
        <v>51333830.81064074</v>
      </c>
      <c r="G72">
        <v>23734970.62180132</v>
      </c>
    </row>
    <row r="73" spans="1:7">
      <c r="A73">
        <v>71</v>
      </c>
      <c r="B73">
        <v>81875363.82272488</v>
      </c>
      <c r="C73">
        <v>705975.6054736845</v>
      </c>
      <c r="D73">
        <v>3520253.612724525</v>
      </c>
      <c r="E73">
        <v>2626031.170003945</v>
      </c>
      <c r="F73">
        <v>51303657.67090923</v>
      </c>
      <c r="G73">
        <v>23719445.7636135</v>
      </c>
    </row>
    <row r="74" spans="1:7">
      <c r="A74">
        <v>72</v>
      </c>
      <c r="B74">
        <v>80317440.82775865</v>
      </c>
      <c r="C74">
        <v>714002.0450759577</v>
      </c>
      <c r="D74">
        <v>3493427.728154036</v>
      </c>
      <c r="E74">
        <v>2625036.884228092</v>
      </c>
      <c r="F74">
        <v>50225210.86637624</v>
      </c>
      <c r="G74">
        <v>23259763.30392433</v>
      </c>
    </row>
    <row r="75" spans="1:7">
      <c r="A75">
        <v>73</v>
      </c>
      <c r="B75">
        <v>80271353.23262717</v>
      </c>
      <c r="C75">
        <v>714031.723429225</v>
      </c>
      <c r="D75">
        <v>3493020.04973788</v>
      </c>
      <c r="E75">
        <v>2625671.416840578</v>
      </c>
      <c r="F75">
        <v>50195684.74177815</v>
      </c>
      <c r="G75">
        <v>23242945.30084134</v>
      </c>
    </row>
    <row r="76" spans="1:7">
      <c r="A76">
        <v>74</v>
      </c>
      <c r="B76">
        <v>78687986.56454101</v>
      </c>
      <c r="C76">
        <v>722733.6906330986</v>
      </c>
      <c r="D76">
        <v>3466026.217168425</v>
      </c>
      <c r="E76">
        <v>2624584.915137264</v>
      </c>
      <c r="F76">
        <v>49097146.28616639</v>
      </c>
      <c r="G76">
        <v>22777495.45543584</v>
      </c>
    </row>
    <row r="77" spans="1:7">
      <c r="A77">
        <v>75</v>
      </c>
      <c r="B77">
        <v>78641447.84768614</v>
      </c>
      <c r="C77">
        <v>722724.5846556546</v>
      </c>
      <c r="D77">
        <v>3465603.87401177</v>
      </c>
      <c r="E77">
        <v>2625192.712312939</v>
      </c>
      <c r="F77">
        <v>49067824.10890304</v>
      </c>
      <c r="G77">
        <v>22760102.56780273</v>
      </c>
    </row>
    <row r="78" spans="1:7">
      <c r="A78">
        <v>76</v>
      </c>
      <c r="B78">
        <v>77037612.92006028</v>
      </c>
      <c r="C78">
        <v>732135.0502837569</v>
      </c>
      <c r="D78">
        <v>3438483.032989504</v>
      </c>
      <c r="E78">
        <v>2624031.697618679</v>
      </c>
      <c r="F78">
        <v>47949880.28761192</v>
      </c>
      <c r="G78">
        <v>22293082.85155642</v>
      </c>
    </row>
    <row r="79" spans="1:7">
      <c r="A79">
        <v>77</v>
      </c>
      <c r="B79">
        <v>76990884.06081738</v>
      </c>
      <c r="C79">
        <v>732087.0210751882</v>
      </c>
      <c r="D79">
        <v>3438050.949018001</v>
      </c>
      <c r="E79">
        <v>2624613.929939035</v>
      </c>
      <c r="F79">
        <v>47920977.06454745</v>
      </c>
      <c r="G79">
        <v>22275155.09623771</v>
      </c>
    </row>
    <row r="80" spans="1:7">
      <c r="A80">
        <v>78</v>
      </c>
      <c r="B80">
        <v>75371642.31099549</v>
      </c>
      <c r="C80">
        <v>742239.957088474</v>
      </c>
      <c r="D80">
        <v>3410920.181688955</v>
      </c>
      <c r="E80">
        <v>2623394.841771515</v>
      </c>
      <c r="F80">
        <v>46787671.94850831</v>
      </c>
      <c r="G80">
        <v>21807415.38193825</v>
      </c>
    </row>
    <row r="81" spans="1:7">
      <c r="A81">
        <v>79</v>
      </c>
      <c r="B81">
        <v>74842275.32532078</v>
      </c>
      <c r="C81">
        <v>744647.9944804094</v>
      </c>
      <c r="D81">
        <v>3407822.848537039</v>
      </c>
      <c r="E81">
        <v>2623689.486068237</v>
      </c>
      <c r="F81">
        <v>46413192.91021348</v>
      </c>
      <c r="G81">
        <v>21652922.08602162</v>
      </c>
    </row>
    <row r="82" spans="1:7">
      <c r="A82">
        <v>80</v>
      </c>
      <c r="B82">
        <v>71954872.43844149</v>
      </c>
      <c r="C82">
        <v>762983.8052068452</v>
      </c>
      <c r="D82">
        <v>3362470.223074924</v>
      </c>
      <c r="E82">
        <v>2623611.554350753</v>
      </c>
      <c r="F82">
        <v>44419219.41899457</v>
      </c>
      <c r="G82">
        <v>20786587.43681439</v>
      </c>
    </row>
    <row r="83" spans="1:7">
      <c r="A83">
        <v>81</v>
      </c>
      <c r="B83">
        <v>71615647.71477015</v>
      </c>
      <c r="C83">
        <v>767973.8915172677</v>
      </c>
      <c r="D83">
        <v>3345567.507310151</v>
      </c>
      <c r="E83">
        <v>2623477.077504732</v>
      </c>
      <c r="F83">
        <v>44205947.78442532</v>
      </c>
      <c r="G83">
        <v>20672681.45401268</v>
      </c>
    </row>
    <row r="84" spans="1:7">
      <c r="A84">
        <v>82</v>
      </c>
      <c r="B84">
        <v>71746234.60191229</v>
      </c>
      <c r="C84">
        <v>767843.1690040469</v>
      </c>
      <c r="D84">
        <v>3346978.934652383</v>
      </c>
      <c r="E84">
        <v>2623575.994266061</v>
      </c>
      <c r="F84">
        <v>44298362.79945453</v>
      </c>
      <c r="G84">
        <v>20709473.70453527</v>
      </c>
    </row>
    <row r="85" spans="1:7">
      <c r="A85">
        <v>83</v>
      </c>
      <c r="B85">
        <v>70415543.4726676</v>
      </c>
      <c r="C85">
        <v>779056.8277163507</v>
      </c>
      <c r="D85">
        <v>3315351.491628247</v>
      </c>
      <c r="E85">
        <v>2625839.355383673</v>
      </c>
      <c r="F85">
        <v>43360471.94683359</v>
      </c>
      <c r="G85">
        <v>20334823.85110575</v>
      </c>
    </row>
    <row r="86" spans="1:7">
      <c r="A86">
        <v>84</v>
      </c>
      <c r="B86">
        <v>67767331.21017168</v>
      </c>
      <c r="C86">
        <v>797130.5469194041</v>
      </c>
      <c r="D86">
        <v>3279239.946834402</v>
      </c>
      <c r="E86">
        <v>2626963.380496731</v>
      </c>
      <c r="F86">
        <v>41539566.9604789</v>
      </c>
      <c r="G86">
        <v>19524430.37544224</v>
      </c>
    </row>
    <row r="87" spans="1:7">
      <c r="A87">
        <v>85</v>
      </c>
      <c r="B87">
        <v>66678691.08976426</v>
      </c>
      <c r="C87">
        <v>806816.9620248063</v>
      </c>
      <c r="D87">
        <v>3258820.487034601</v>
      </c>
      <c r="E87">
        <v>2626907.069477498</v>
      </c>
      <c r="F87">
        <v>40791906.06106766</v>
      </c>
      <c r="G87">
        <v>19194240.5101597</v>
      </c>
    </row>
    <row r="88" spans="1:7">
      <c r="A88">
        <v>86</v>
      </c>
      <c r="B88">
        <v>66501518.290273</v>
      </c>
      <c r="C88">
        <v>810019.1761870157</v>
      </c>
      <c r="D88">
        <v>3253866.403272622</v>
      </c>
      <c r="E88">
        <v>2628726.040173011</v>
      </c>
      <c r="F88">
        <v>40664738.28952299</v>
      </c>
      <c r="G88">
        <v>19144168.38111736</v>
      </c>
    </row>
    <row r="89" spans="1:7">
      <c r="A89">
        <v>87</v>
      </c>
      <c r="B89">
        <v>66528263.29302429</v>
      </c>
      <c r="C89">
        <v>810111.4870184258</v>
      </c>
      <c r="D89">
        <v>3254323.316705408</v>
      </c>
      <c r="E89">
        <v>2629008.50547077</v>
      </c>
      <c r="F89">
        <v>40680103.12877584</v>
      </c>
      <c r="G89">
        <v>19154716.85505386</v>
      </c>
    </row>
    <row r="90" spans="1:7">
      <c r="A90">
        <v>88</v>
      </c>
      <c r="B90">
        <v>66162308.14926472</v>
      </c>
      <c r="C90">
        <v>814384.4020444903</v>
      </c>
      <c r="D90">
        <v>3246386.529446816</v>
      </c>
      <c r="E90">
        <v>2629185.655330808</v>
      </c>
      <c r="F90">
        <v>40417543.81564866</v>
      </c>
      <c r="G90">
        <v>19054807.74679395</v>
      </c>
    </row>
    <row r="91" spans="1:7">
      <c r="A91">
        <v>89</v>
      </c>
      <c r="B91">
        <v>66186925.18776421</v>
      </c>
      <c r="C91">
        <v>814807.7102099113</v>
      </c>
      <c r="D91">
        <v>3246192.017163451</v>
      </c>
      <c r="E91">
        <v>2630097.801293445</v>
      </c>
      <c r="F91">
        <v>40435353.14464658</v>
      </c>
      <c r="G91">
        <v>19060474.51445083</v>
      </c>
    </row>
    <row r="92" spans="1:7">
      <c r="A92">
        <v>90</v>
      </c>
      <c r="B92">
        <v>65665490.98112841</v>
      </c>
      <c r="C92">
        <v>820220.6598853912</v>
      </c>
      <c r="D92">
        <v>3237116.020092624</v>
      </c>
      <c r="E92">
        <v>2629993.624742178</v>
      </c>
      <c r="F92">
        <v>40061694.50212759</v>
      </c>
      <c r="G92">
        <v>18916466.17428063</v>
      </c>
    </row>
    <row r="93" spans="1:7">
      <c r="A93">
        <v>91</v>
      </c>
      <c r="B93">
        <v>65696658.6482492</v>
      </c>
      <c r="C93">
        <v>820587.219280851</v>
      </c>
      <c r="D93">
        <v>3237036.757663852</v>
      </c>
      <c r="E93">
        <v>2630931.001267532</v>
      </c>
      <c r="F93">
        <v>40083869.09418424</v>
      </c>
      <c r="G93">
        <v>18924234.57585273</v>
      </c>
    </row>
    <row r="94" spans="1:7">
      <c r="A94">
        <v>92</v>
      </c>
      <c r="B94">
        <v>65076866.4251495</v>
      </c>
      <c r="C94">
        <v>826620.3490106467</v>
      </c>
      <c r="D94">
        <v>3227205.683430303</v>
      </c>
      <c r="E94">
        <v>2630671.14086438</v>
      </c>
      <c r="F94">
        <v>39643195.8674398</v>
      </c>
      <c r="G94">
        <v>18749173.38440436</v>
      </c>
    </row>
    <row r="95" spans="1:7">
      <c r="A95">
        <v>93</v>
      </c>
      <c r="B95">
        <v>65112849.5408712</v>
      </c>
      <c r="C95">
        <v>826930.604545042</v>
      </c>
      <c r="D95">
        <v>3227227.456755117</v>
      </c>
      <c r="E95">
        <v>2631624.361790446</v>
      </c>
      <c r="F95">
        <v>39668538.73361043</v>
      </c>
      <c r="G95">
        <v>18758528.38417016</v>
      </c>
    </row>
    <row r="96" spans="1:7">
      <c r="A96">
        <v>94</v>
      </c>
      <c r="B96">
        <v>64408570.646477</v>
      </c>
      <c r="C96">
        <v>833548.9346691531</v>
      </c>
      <c r="D96">
        <v>3216633.974028294</v>
      </c>
      <c r="E96">
        <v>2631239.066475607</v>
      </c>
      <c r="F96">
        <v>39170764.37653437</v>
      </c>
      <c r="G96">
        <v>18556384.29476958</v>
      </c>
    </row>
    <row r="97" spans="1:7">
      <c r="A97">
        <v>95</v>
      </c>
      <c r="B97">
        <v>64447922.1239547</v>
      </c>
      <c r="C97">
        <v>833802.9640510272</v>
      </c>
      <c r="D97">
        <v>3216731.381261611</v>
      </c>
      <c r="E97">
        <v>2632199.432476286</v>
      </c>
      <c r="F97">
        <v>39198292.83472586</v>
      </c>
      <c r="G97">
        <v>18566895.51143992</v>
      </c>
    </row>
    <row r="98" spans="1:7">
      <c r="A98">
        <v>96</v>
      </c>
      <c r="B98">
        <v>63672061.78549786</v>
      </c>
      <c r="C98">
        <v>840971.9636236863</v>
      </c>
      <c r="D98">
        <v>3205471.030543544</v>
      </c>
      <c r="E98">
        <v>2631716.463588504</v>
      </c>
      <c r="F98">
        <v>38652454.21978289</v>
      </c>
      <c r="G98">
        <v>18341448.10795923</v>
      </c>
    </row>
    <row r="99" spans="1:7">
      <c r="A99">
        <v>97</v>
      </c>
      <c r="B99">
        <v>63713498.43723081</v>
      </c>
      <c r="C99">
        <v>841169.5143808128</v>
      </c>
      <c r="D99">
        <v>3205618.201096337</v>
      </c>
      <c r="E99">
        <v>2632675.892282865</v>
      </c>
      <c r="F99">
        <v>38681304.469471</v>
      </c>
      <c r="G99">
        <v>18352730.3599998</v>
      </c>
    </row>
    <row r="100" spans="1:7">
      <c r="A100">
        <v>98</v>
      </c>
      <c r="B100">
        <v>62877696.15332921</v>
      </c>
      <c r="C100">
        <v>848848.8065339823</v>
      </c>
      <c r="D100">
        <v>3193795.771982925</v>
      </c>
      <c r="E100">
        <v>2632130.295471955</v>
      </c>
      <c r="F100">
        <v>38095480.32652978</v>
      </c>
      <c r="G100">
        <v>18107440.95281057</v>
      </c>
    </row>
    <row r="101" spans="1:7">
      <c r="A101">
        <v>99</v>
      </c>
      <c r="B101">
        <v>62920059.45984954</v>
      </c>
      <c r="C101">
        <v>848989.8075244722</v>
      </c>
      <c r="D101">
        <v>3193978.181586679</v>
      </c>
      <c r="E101">
        <v>2633080.863297504</v>
      </c>
      <c r="F101">
        <v>38124871.73933496</v>
      </c>
      <c r="G101">
        <v>18119138.86810592</v>
      </c>
    </row>
    <row r="102" spans="1:7">
      <c r="A102">
        <v>100</v>
      </c>
      <c r="B102">
        <v>62034888.54673751</v>
      </c>
      <c r="C102">
        <v>857150.0958051637</v>
      </c>
      <c r="D102">
        <v>3181679.912157415</v>
      </c>
      <c r="E102">
        <v>2632499.660898813</v>
      </c>
      <c r="F102">
        <v>37506368.24807817</v>
      </c>
      <c r="G102">
        <v>17857190.62979795</v>
      </c>
    </row>
    <row r="103" spans="1:7">
      <c r="A103">
        <v>101</v>
      </c>
      <c r="B103">
        <v>62077129.5337488</v>
      </c>
      <c r="C103">
        <v>857234.5287642332</v>
      </c>
      <c r="D103">
        <v>3181883.03665828</v>
      </c>
      <c r="E103">
        <v>2633433.789256501</v>
      </c>
      <c r="F103">
        <v>37535600.93951739</v>
      </c>
      <c r="G103">
        <v>17868977.23955239</v>
      </c>
    </row>
    <row r="104" spans="1:7">
      <c r="A104">
        <v>102</v>
      </c>
      <c r="B104">
        <v>61152666.7750665</v>
      </c>
      <c r="C104">
        <v>865844.4366956782</v>
      </c>
      <c r="D104">
        <v>3169205.95137012</v>
      </c>
      <c r="E104">
        <v>2632843.612071168</v>
      </c>
      <c r="F104">
        <v>36891344.26064616</v>
      </c>
      <c r="G104">
        <v>17593428.51428337</v>
      </c>
    </row>
    <row r="105" spans="1:7">
      <c r="A105">
        <v>103</v>
      </c>
      <c r="B105">
        <v>60810772.09025264</v>
      </c>
      <c r="C105">
        <v>869729.5933153338</v>
      </c>
      <c r="D105">
        <v>3163923.429787496</v>
      </c>
      <c r="E105">
        <v>2634401.59428036</v>
      </c>
      <c r="F105">
        <v>36653362.12360156</v>
      </c>
      <c r="G105">
        <v>17489355.34926789</v>
      </c>
    </row>
    <row r="106" spans="1:7">
      <c r="A106">
        <v>104</v>
      </c>
      <c r="B106">
        <v>60850017.7125867</v>
      </c>
      <c r="C106">
        <v>869709.8814745788</v>
      </c>
      <c r="D106">
        <v>3164130.737883256</v>
      </c>
      <c r="E106">
        <v>2635270.127382224</v>
      </c>
      <c r="F106">
        <v>36680398.38686246</v>
      </c>
      <c r="G106">
        <v>17500508.57898419</v>
      </c>
    </row>
    <row r="107" spans="1:7">
      <c r="A107">
        <v>105</v>
      </c>
      <c r="B107">
        <v>59975935.86007512</v>
      </c>
      <c r="C107">
        <v>878055.4420337287</v>
      </c>
      <c r="D107">
        <v>3152139.232544433</v>
      </c>
      <c r="E107">
        <v>2634213.110004348</v>
      </c>
      <c r="F107">
        <v>36072531.82780614</v>
      </c>
      <c r="G107">
        <v>17238996.24768646</v>
      </c>
    </row>
    <row r="108" spans="1:7">
      <c r="A108">
        <v>106</v>
      </c>
      <c r="B108">
        <v>59053179.69644675</v>
      </c>
      <c r="C108">
        <v>887371.7914571149</v>
      </c>
      <c r="D108">
        <v>3139446.963642952</v>
      </c>
      <c r="E108">
        <v>2634588.956778992</v>
      </c>
      <c r="F108">
        <v>35432077.62339123</v>
      </c>
      <c r="G108">
        <v>16959694.36117646</v>
      </c>
    </row>
    <row r="109" spans="1:7">
      <c r="A109">
        <v>107</v>
      </c>
      <c r="B109">
        <v>58694253.47089406</v>
      </c>
      <c r="C109">
        <v>891305.9706735172</v>
      </c>
      <c r="D109">
        <v>3134108.104294378</v>
      </c>
      <c r="E109">
        <v>2636061.36822331</v>
      </c>
      <c r="F109">
        <v>35183493.47395301</v>
      </c>
      <c r="G109">
        <v>16849284.55374984</v>
      </c>
    </row>
    <row r="110" spans="1:7">
      <c r="A110">
        <v>108</v>
      </c>
      <c r="B110">
        <v>58727715.33753556</v>
      </c>
      <c r="C110">
        <v>891179.8580209825</v>
      </c>
      <c r="D110">
        <v>3134303.479641299</v>
      </c>
      <c r="E110">
        <v>2636853.640285624</v>
      </c>
      <c r="F110">
        <v>35206581.91417539</v>
      </c>
      <c r="G110">
        <v>16858796.44541226</v>
      </c>
    </row>
    <row r="111" spans="1:7">
      <c r="A111">
        <v>109</v>
      </c>
      <c r="B111">
        <v>57836849.13020018</v>
      </c>
      <c r="C111">
        <v>900214.4343086138</v>
      </c>
      <c r="D111">
        <v>3122254.912786888</v>
      </c>
      <c r="E111">
        <v>2635902.377146447</v>
      </c>
      <c r="F111">
        <v>34589143.16051783</v>
      </c>
      <c r="G111">
        <v>16589334.24544039</v>
      </c>
    </row>
    <row r="112" spans="1:7">
      <c r="A112">
        <v>110</v>
      </c>
      <c r="B112">
        <v>56913512.15157198</v>
      </c>
      <c r="C112">
        <v>909862.1850897977</v>
      </c>
      <c r="D112">
        <v>3109696.136550138</v>
      </c>
      <c r="E112">
        <v>2636310.859132737</v>
      </c>
      <c r="F112">
        <v>33950670.93249545</v>
      </c>
      <c r="G112">
        <v>16306972.03830386</v>
      </c>
    </row>
    <row r="113" spans="1:7">
      <c r="A113">
        <v>111</v>
      </c>
      <c r="B113">
        <v>56553510.00810693</v>
      </c>
      <c r="C113">
        <v>913703.0861048041</v>
      </c>
      <c r="D113">
        <v>3104476.173170945</v>
      </c>
      <c r="E113">
        <v>2637706.697280122</v>
      </c>
      <c r="F113">
        <v>33702541.79244278</v>
      </c>
      <c r="G113">
        <v>16195082.25910828</v>
      </c>
    </row>
    <row r="114" spans="1:7">
      <c r="A114">
        <v>112</v>
      </c>
      <c r="B114">
        <v>56579449.97350712</v>
      </c>
      <c r="C114">
        <v>913472.3531364315</v>
      </c>
      <c r="D114">
        <v>3104655.399077708</v>
      </c>
      <c r="E114">
        <v>2638405.910076288</v>
      </c>
      <c r="F114">
        <v>33721272.14618377</v>
      </c>
      <c r="G114">
        <v>16201644.16503291</v>
      </c>
    </row>
    <row r="115" spans="1:7">
      <c r="A115">
        <v>113</v>
      </c>
      <c r="B115">
        <v>55719534.57687753</v>
      </c>
      <c r="C115">
        <v>922833.0119672156</v>
      </c>
      <c r="D115">
        <v>3092958.335481206</v>
      </c>
      <c r="E115">
        <v>2637667.318946099</v>
      </c>
      <c r="F115">
        <v>33126109.20589552</v>
      </c>
      <c r="G115">
        <v>15939966.70458749</v>
      </c>
    </row>
    <row r="116" spans="1:7">
      <c r="A116">
        <v>114</v>
      </c>
      <c r="B116">
        <v>54845925.1308566</v>
      </c>
      <c r="C116">
        <v>932344.6918034412</v>
      </c>
      <c r="D116">
        <v>3081136.394083908</v>
      </c>
      <c r="E116">
        <v>2638198.804099533</v>
      </c>
      <c r="F116">
        <v>32524631.02407091</v>
      </c>
      <c r="G116">
        <v>15669614.2167988</v>
      </c>
    </row>
    <row r="117" spans="1:7">
      <c r="A117">
        <v>115</v>
      </c>
      <c r="B117">
        <v>54507238.78014454</v>
      </c>
      <c r="C117">
        <v>935845.7926737553</v>
      </c>
      <c r="D117">
        <v>3076333.700276785</v>
      </c>
      <c r="E117">
        <v>2639540.124479335</v>
      </c>
      <c r="F117">
        <v>32295030.96464853</v>
      </c>
      <c r="G117">
        <v>15560488.19806613</v>
      </c>
    </row>
    <row r="118" spans="1:7">
      <c r="A118">
        <v>116</v>
      </c>
      <c r="B118">
        <v>54525542.346511</v>
      </c>
      <c r="C118">
        <v>935510.3511335963</v>
      </c>
      <c r="D118">
        <v>3076470.199914786</v>
      </c>
      <c r="E118">
        <v>2640142.818456554</v>
      </c>
      <c r="F118">
        <v>32308823.21594451</v>
      </c>
      <c r="G118">
        <v>15564595.76106156</v>
      </c>
    </row>
    <row r="119" spans="1:7">
      <c r="A119">
        <v>117</v>
      </c>
      <c r="B119">
        <v>53746684.34303051</v>
      </c>
      <c r="C119">
        <v>944660.4481026615</v>
      </c>
      <c r="D119">
        <v>3065867.815698026</v>
      </c>
      <c r="E119">
        <v>2639702.459999898</v>
      </c>
      <c r="F119">
        <v>31772842.84740795</v>
      </c>
      <c r="G119">
        <v>15323610.77182198</v>
      </c>
    </row>
    <row r="120" spans="1:7">
      <c r="A120">
        <v>118</v>
      </c>
      <c r="B120">
        <v>52973969.55153608</v>
      </c>
      <c r="C120">
        <v>953397.7626549489</v>
      </c>
      <c r="D120">
        <v>3055427.02847803</v>
      </c>
      <c r="E120">
        <v>2640442.183268879</v>
      </c>
      <c r="F120">
        <v>31247756.91531093</v>
      </c>
      <c r="G120">
        <v>15076945.66182328</v>
      </c>
    </row>
    <row r="121" spans="1:7">
      <c r="A121">
        <v>119</v>
      </c>
      <c r="B121">
        <v>51800264.16022088</v>
      </c>
      <c r="C121">
        <v>970160.7576370401</v>
      </c>
      <c r="D121">
        <v>3035560.322031028</v>
      </c>
      <c r="E121">
        <v>2641269.985149586</v>
      </c>
      <c r="F121">
        <v>30440671.60196474</v>
      </c>
      <c r="G121">
        <v>14712601.49343849</v>
      </c>
    </row>
    <row r="122" spans="1:7">
      <c r="A122">
        <v>120</v>
      </c>
      <c r="B122">
        <v>51081727.02741245</v>
      </c>
      <c r="C122">
        <v>985138.5876650588</v>
      </c>
      <c r="D122">
        <v>3017938.842205239</v>
      </c>
      <c r="E122">
        <v>2643307.321399998</v>
      </c>
      <c r="F122">
        <v>29927398.34609474</v>
      </c>
      <c r="G122">
        <v>14507943.93004741</v>
      </c>
    </row>
    <row r="123" spans="1:7">
      <c r="A123">
        <v>121</v>
      </c>
      <c r="B123">
        <v>50857671.12910821</v>
      </c>
      <c r="C123">
        <v>990081.1825851329</v>
      </c>
      <c r="D123">
        <v>3012877.946423621</v>
      </c>
      <c r="E123">
        <v>2643595.361819862</v>
      </c>
      <c r="F123">
        <v>29776068.17985568</v>
      </c>
      <c r="G123">
        <v>14435048.4584239</v>
      </c>
    </row>
    <row r="124" spans="1:7">
      <c r="A124">
        <v>122</v>
      </c>
      <c r="B124">
        <v>50888434.25150388</v>
      </c>
      <c r="C124">
        <v>988797.3945610058</v>
      </c>
      <c r="D124">
        <v>3015387.983788533</v>
      </c>
      <c r="E124">
        <v>2643682.92959113</v>
      </c>
      <c r="F124">
        <v>29795816.41382747</v>
      </c>
      <c r="G124">
        <v>14444749.52973575</v>
      </c>
    </row>
    <row r="125" spans="1:7">
      <c r="A125">
        <v>123</v>
      </c>
      <c r="B125">
        <v>49734520.02635576</v>
      </c>
      <c r="C125">
        <v>1007510.421422304</v>
      </c>
      <c r="D125">
        <v>2997220.609165239</v>
      </c>
      <c r="E125">
        <v>2644886.767218474</v>
      </c>
      <c r="F125">
        <v>28992163.37666516</v>
      </c>
      <c r="G125">
        <v>14092738.85188458</v>
      </c>
    </row>
    <row r="126" spans="1:7">
      <c r="A126">
        <v>124</v>
      </c>
      <c r="B126">
        <v>49101569.84822209</v>
      </c>
      <c r="C126">
        <v>1017139.905363176</v>
      </c>
      <c r="D126">
        <v>2989460.47247927</v>
      </c>
      <c r="E126">
        <v>2646124.944474398</v>
      </c>
      <c r="F126">
        <v>28549910.56115599</v>
      </c>
      <c r="G126">
        <v>13898933.96474926</v>
      </c>
    </row>
    <row r="127" spans="1:7">
      <c r="A127">
        <v>125</v>
      </c>
      <c r="B127">
        <v>48880014.47047108</v>
      </c>
      <c r="C127">
        <v>1021322.78939478</v>
      </c>
      <c r="D127">
        <v>2985133.223873834</v>
      </c>
      <c r="E127">
        <v>2647445.39310881</v>
      </c>
      <c r="F127">
        <v>28396901.46287487</v>
      </c>
      <c r="G127">
        <v>13829211.60121879</v>
      </c>
    </row>
    <row r="128" spans="1:7">
      <c r="A128">
        <v>126</v>
      </c>
      <c r="B128">
        <v>48901428.94633526</v>
      </c>
      <c r="C128">
        <v>1020746.807911638</v>
      </c>
      <c r="D128">
        <v>2985332.585481491</v>
      </c>
      <c r="E128">
        <v>2647298.959775028</v>
      </c>
      <c r="F128">
        <v>28414511.01436461</v>
      </c>
      <c r="G128">
        <v>13833539.57880249</v>
      </c>
    </row>
    <row r="129" spans="1:7">
      <c r="A129">
        <v>127</v>
      </c>
      <c r="B129">
        <v>48806839.75319076</v>
      </c>
      <c r="C129">
        <v>1021695.832872069</v>
      </c>
      <c r="D129">
        <v>2984549.424628396</v>
      </c>
      <c r="E129">
        <v>2647001.579051694</v>
      </c>
      <c r="F129">
        <v>28348344.07369168</v>
      </c>
      <c r="G129">
        <v>13805248.84294693</v>
      </c>
    </row>
    <row r="130" spans="1:7">
      <c r="A130">
        <v>128</v>
      </c>
      <c r="B130">
        <v>48856626.51328299</v>
      </c>
      <c r="C130">
        <v>1020900.289904284</v>
      </c>
      <c r="D130">
        <v>2985011.864512945</v>
      </c>
      <c r="E130">
        <v>2646873.861502692</v>
      </c>
      <c r="F130">
        <v>28384115.60896166</v>
      </c>
      <c r="G130">
        <v>13819724.88840141</v>
      </c>
    </row>
    <row r="131" spans="1:7">
      <c r="A131">
        <v>129</v>
      </c>
      <c r="B131">
        <v>48598936.77422956</v>
      </c>
      <c r="C131">
        <v>1023897.444187276</v>
      </c>
      <c r="D131">
        <v>2982511.012691861</v>
      </c>
      <c r="E131">
        <v>2647325.818915364</v>
      </c>
      <c r="F131">
        <v>28210015.84093606</v>
      </c>
      <c r="G131">
        <v>13735186.65749899</v>
      </c>
    </row>
    <row r="132" spans="1:7">
      <c r="A132">
        <v>130</v>
      </c>
      <c r="B132">
        <v>48652572.77471635</v>
      </c>
      <c r="C132">
        <v>1023102.183964738</v>
      </c>
      <c r="D132">
        <v>2982944.557864209</v>
      </c>
      <c r="E132">
        <v>2647209.103513925</v>
      </c>
      <c r="F132">
        <v>28248289.28233126</v>
      </c>
      <c r="G132">
        <v>13751027.64704221</v>
      </c>
    </row>
    <row r="133" spans="1:7">
      <c r="A133">
        <v>131</v>
      </c>
      <c r="B133">
        <v>48305506.34464917</v>
      </c>
      <c r="C133">
        <v>1027643.555748348</v>
      </c>
      <c r="D133">
        <v>2978712.736975607</v>
      </c>
      <c r="E133">
        <v>2647699.685441713</v>
      </c>
      <c r="F133">
        <v>28011748.18528794</v>
      </c>
      <c r="G133">
        <v>13639702.18119556</v>
      </c>
    </row>
    <row r="134" spans="1:7">
      <c r="A134">
        <v>132</v>
      </c>
      <c r="B134">
        <v>48360620.44359998</v>
      </c>
      <c r="C134">
        <v>1026874.418732911</v>
      </c>
      <c r="D134">
        <v>2979111.759350597</v>
      </c>
      <c r="E134">
        <v>2647597.87276353</v>
      </c>
      <c r="F134">
        <v>28050872.73091781</v>
      </c>
      <c r="G134">
        <v>13656163.66183514</v>
      </c>
    </row>
    <row r="135" spans="1:7">
      <c r="A135">
        <v>133</v>
      </c>
      <c r="B135">
        <v>47948982.57997171</v>
      </c>
      <c r="C135">
        <v>1032696.893375213</v>
      </c>
      <c r="D135">
        <v>2973661.628440386</v>
      </c>
      <c r="E135">
        <v>2648227.396030471</v>
      </c>
      <c r="F135">
        <v>27768770.664271</v>
      </c>
      <c r="G135">
        <v>13525625.99785464</v>
      </c>
    </row>
    <row r="136" spans="1:7">
      <c r="A136">
        <v>134</v>
      </c>
      <c r="B136">
        <v>48004759.11114437</v>
      </c>
      <c r="C136">
        <v>1031965.738349629</v>
      </c>
      <c r="D136">
        <v>2974031.299120412</v>
      </c>
      <c r="E136">
        <v>2648135.308531433</v>
      </c>
      <c r="F136">
        <v>27808159.25697537</v>
      </c>
      <c r="G136">
        <v>13542467.50816753</v>
      </c>
    </row>
    <row r="137" spans="1:7">
      <c r="A137">
        <v>135</v>
      </c>
      <c r="B137">
        <v>47537095.41427717</v>
      </c>
      <c r="C137">
        <v>1038959.86839123</v>
      </c>
      <c r="D137">
        <v>2967563.124023812</v>
      </c>
      <c r="E137">
        <v>2648888.080138661</v>
      </c>
      <c r="F137">
        <v>27486458.08152496</v>
      </c>
      <c r="G137">
        <v>13395226.26019851</v>
      </c>
    </row>
    <row r="138" spans="1:7">
      <c r="A138">
        <v>136</v>
      </c>
      <c r="B138">
        <v>47592775.76686823</v>
      </c>
      <c r="C138">
        <v>1038273.70220206</v>
      </c>
      <c r="D138">
        <v>2967904.716056961</v>
      </c>
      <c r="E138">
        <v>2648804.129425694</v>
      </c>
      <c r="F138">
        <v>27525576.99300528</v>
      </c>
      <c r="G138">
        <v>13412216.22617823</v>
      </c>
    </row>
    <row r="139" spans="1:7">
      <c r="A139">
        <v>137</v>
      </c>
      <c r="B139">
        <v>47076764.36314983</v>
      </c>
      <c r="C139">
        <v>1046360.108656645</v>
      </c>
      <c r="D139">
        <v>2960561.680152683</v>
      </c>
      <c r="E139">
        <v>2649666.551136331</v>
      </c>
      <c r="F139">
        <v>27169659.05134064</v>
      </c>
      <c r="G139">
        <v>13250516.97186353</v>
      </c>
    </row>
    <row r="140" spans="1:7">
      <c r="A140">
        <v>138</v>
      </c>
      <c r="B140">
        <v>46587761.36042192</v>
      </c>
      <c r="C140">
        <v>1054654.174087202</v>
      </c>
      <c r="D140">
        <v>2952901.133718442</v>
      </c>
      <c r="E140">
        <v>2650502.941320056</v>
      </c>
      <c r="F140">
        <v>26832207.0379081</v>
      </c>
      <c r="G140">
        <v>13097496.07338811</v>
      </c>
    </row>
    <row r="141" spans="1:7">
      <c r="A141">
        <v>139</v>
      </c>
      <c r="B141">
        <v>46490198.68406095</v>
      </c>
      <c r="C141">
        <v>1057221.092417515</v>
      </c>
      <c r="D141">
        <v>2949954.162101466</v>
      </c>
      <c r="E141">
        <v>2650944.420985871</v>
      </c>
      <c r="F141">
        <v>26765328.29464909</v>
      </c>
      <c r="G141">
        <v>13066750.71390701</v>
      </c>
    </row>
    <row r="142" spans="1:7">
      <c r="A142">
        <v>140</v>
      </c>
      <c r="B142">
        <v>46545527.9326626</v>
      </c>
      <c r="C142">
        <v>1056670.262000177</v>
      </c>
      <c r="D142">
        <v>2950154.533686734</v>
      </c>
      <c r="E142">
        <v>2650928.795460341</v>
      </c>
      <c r="F142">
        <v>26803740.73306519</v>
      </c>
      <c r="G142">
        <v>13084033.60845015</v>
      </c>
    </row>
    <row r="143" spans="1:7">
      <c r="A143">
        <v>141</v>
      </c>
      <c r="B143">
        <v>45947797.25087187</v>
      </c>
      <c r="C143">
        <v>1066633.333342131</v>
      </c>
      <c r="D143">
        <v>2941891.593183523</v>
      </c>
      <c r="E143">
        <v>2651956.187074882</v>
      </c>
      <c r="F143">
        <v>26389577.03182494</v>
      </c>
      <c r="G143">
        <v>12897739.10544639</v>
      </c>
    </row>
    <row r="144" spans="1:7">
      <c r="A144">
        <v>142</v>
      </c>
      <c r="B144">
        <v>45443851.28870906</v>
      </c>
      <c r="C144">
        <v>1076235.951347565</v>
      </c>
      <c r="D144">
        <v>2933796.244351211</v>
      </c>
      <c r="E144">
        <v>2652574.541659094</v>
      </c>
      <c r="F144">
        <v>26039959.16971806</v>
      </c>
      <c r="G144">
        <v>12741285.38163313</v>
      </c>
    </row>
    <row r="145" spans="1:7">
      <c r="A145">
        <v>143</v>
      </c>
      <c r="B145">
        <v>45314699.22911868</v>
      </c>
      <c r="C145">
        <v>1079638.16242362</v>
      </c>
      <c r="D145">
        <v>2930682.406037366</v>
      </c>
      <c r="E145">
        <v>2653045.274135902</v>
      </c>
      <c r="F145">
        <v>25949647.52114219</v>
      </c>
      <c r="G145">
        <v>12701685.86537961</v>
      </c>
    </row>
    <row r="146" spans="1:7">
      <c r="A146">
        <v>144</v>
      </c>
      <c r="B146">
        <v>45287389.48006076</v>
      </c>
      <c r="C146">
        <v>1079842.407102612</v>
      </c>
      <c r="D146">
        <v>2930623.411545062</v>
      </c>
      <c r="E146">
        <v>2653154.676240884</v>
      </c>
      <c r="F146">
        <v>25931090.70086346</v>
      </c>
      <c r="G146">
        <v>12692678.28430875</v>
      </c>
    </row>
    <row r="147" spans="1:7">
      <c r="A147">
        <v>145</v>
      </c>
      <c r="B147">
        <v>44568792.44385316</v>
      </c>
      <c r="C147">
        <v>1093847.284879006</v>
      </c>
      <c r="D147">
        <v>2919325.49333746</v>
      </c>
      <c r="E147">
        <v>2654592.885286225</v>
      </c>
      <c r="F147">
        <v>25431355.34517032</v>
      </c>
      <c r="G147">
        <v>12469671.43518016</v>
      </c>
    </row>
    <row r="148" spans="1:7">
      <c r="A148">
        <v>146</v>
      </c>
      <c r="B148">
        <v>44265562.39439848</v>
      </c>
      <c r="C148">
        <v>1100336.912567457</v>
      </c>
      <c r="D148">
        <v>2913940.613934461</v>
      </c>
      <c r="E148">
        <v>2655824.105282516</v>
      </c>
      <c r="F148">
        <v>25219775.85287488</v>
      </c>
      <c r="G148">
        <v>12375684.90973917</v>
      </c>
    </row>
    <row r="149" spans="1:7">
      <c r="A149">
        <v>147</v>
      </c>
      <c r="B149">
        <v>44313379.94911873</v>
      </c>
      <c r="C149">
        <v>1100024.107978019</v>
      </c>
      <c r="D149">
        <v>2914091.938718935</v>
      </c>
      <c r="E149">
        <v>2655737.370450785</v>
      </c>
      <c r="F149">
        <v>25252255.51486067</v>
      </c>
      <c r="G149">
        <v>12391271.01711032</v>
      </c>
    </row>
    <row r="150" spans="1:7">
      <c r="A150">
        <v>148</v>
      </c>
      <c r="B150">
        <v>44048345.3259841</v>
      </c>
      <c r="C150">
        <v>1105208.665506072</v>
      </c>
      <c r="D150">
        <v>2910287.000576455</v>
      </c>
      <c r="E150">
        <v>2655871.584400186</v>
      </c>
      <c r="F150">
        <v>25067889.0512779</v>
      </c>
      <c r="G150">
        <v>12309089.02422349</v>
      </c>
    </row>
    <row r="151" spans="1:7">
      <c r="A151">
        <v>149</v>
      </c>
      <c r="B151">
        <v>44030139.52682289</v>
      </c>
      <c r="C151">
        <v>1105262.022959106</v>
      </c>
      <c r="D151">
        <v>2910067.067569701</v>
      </c>
      <c r="E151">
        <v>2656132.316707529</v>
      </c>
      <c r="F151">
        <v>25055770.6852436</v>
      </c>
      <c r="G151">
        <v>12302907.43434295</v>
      </c>
    </row>
    <row r="152" spans="1:7">
      <c r="A152">
        <v>150</v>
      </c>
      <c r="B152">
        <v>43336512.21583623</v>
      </c>
      <c r="C152">
        <v>1120499.25435376</v>
      </c>
      <c r="D152">
        <v>2898855.537356022</v>
      </c>
      <c r="E152">
        <v>2657357.929978648</v>
      </c>
      <c r="F152">
        <v>24571191.32122197</v>
      </c>
      <c r="G152">
        <v>12088608.17292583</v>
      </c>
    </row>
    <row r="153" spans="1:7">
      <c r="A153">
        <v>151</v>
      </c>
      <c r="B153">
        <v>43059209.22504275</v>
      </c>
      <c r="C153">
        <v>1126997.985439816</v>
      </c>
      <c r="D153">
        <v>2893801.138227588</v>
      </c>
      <c r="E153">
        <v>2658567.511846033</v>
      </c>
      <c r="F153">
        <v>24377459.26098761</v>
      </c>
      <c r="G153">
        <v>12002383.32854169</v>
      </c>
    </row>
    <row r="154" spans="1:7">
      <c r="A154">
        <v>152</v>
      </c>
      <c r="B154">
        <v>43097313.46518683</v>
      </c>
      <c r="C154">
        <v>1126880.462897584</v>
      </c>
      <c r="D154">
        <v>2893848.981893952</v>
      </c>
      <c r="E154">
        <v>2658526.718876788</v>
      </c>
      <c r="F154">
        <v>24402450.20182589</v>
      </c>
      <c r="G154">
        <v>12015607.09969262</v>
      </c>
    </row>
    <row r="155" spans="1:7">
      <c r="A155">
        <v>153</v>
      </c>
      <c r="B155">
        <v>42538699.74201436</v>
      </c>
      <c r="C155">
        <v>1138930.664141655</v>
      </c>
      <c r="D155">
        <v>2885314.933631055</v>
      </c>
      <c r="E155">
        <v>2659867.919026634</v>
      </c>
      <c r="F155">
        <v>24013469.30191829</v>
      </c>
      <c r="G155">
        <v>11841116.92329673</v>
      </c>
    </row>
    <row r="156" spans="1:7">
      <c r="A156">
        <v>154</v>
      </c>
      <c r="B156">
        <v>42067222.85957826</v>
      </c>
      <c r="C156">
        <v>1151409.247985633</v>
      </c>
      <c r="D156">
        <v>2877141.397058831</v>
      </c>
      <c r="E156">
        <v>2660644.746539739</v>
      </c>
      <c r="F156">
        <v>23680018.98670288</v>
      </c>
      <c r="G156">
        <v>11698008.48129118</v>
      </c>
    </row>
    <row r="157" spans="1:7">
      <c r="A157">
        <v>155</v>
      </c>
      <c r="B157">
        <v>41918563.10019424</v>
      </c>
      <c r="C157">
        <v>1156663.412988277</v>
      </c>
      <c r="D157">
        <v>2873734.262026237</v>
      </c>
      <c r="E157">
        <v>2661102.640106427</v>
      </c>
      <c r="F157">
        <v>23570835.90275894</v>
      </c>
      <c r="G157">
        <v>11656226.88231436</v>
      </c>
    </row>
    <row r="158" spans="1:7">
      <c r="A158">
        <v>156</v>
      </c>
      <c r="B158">
        <v>41901808.38116353</v>
      </c>
      <c r="C158">
        <v>1156562.339554823</v>
      </c>
      <c r="D158">
        <v>2873707.856171367</v>
      </c>
      <c r="E158">
        <v>2661267.935741791</v>
      </c>
      <c r="F158">
        <v>23561222.85699122</v>
      </c>
      <c r="G158">
        <v>11649047.39270433</v>
      </c>
    </row>
    <row r="159" spans="1:7">
      <c r="A159">
        <v>157</v>
      </c>
      <c r="B159">
        <v>41360351.32357648</v>
      </c>
      <c r="C159">
        <v>1170806.876165058</v>
      </c>
      <c r="D159">
        <v>2864428.864413633</v>
      </c>
      <c r="E159">
        <v>2662699.619487257</v>
      </c>
      <c r="F159">
        <v>23178116.32143264</v>
      </c>
      <c r="G159">
        <v>11484299.64207789</v>
      </c>
    </row>
    <row r="160" spans="1:7">
      <c r="A160">
        <v>158</v>
      </c>
      <c r="B160">
        <v>40745320.39426816</v>
      </c>
      <c r="C160">
        <v>1185960.879364894</v>
      </c>
      <c r="D160">
        <v>2855426.886112198</v>
      </c>
      <c r="E160">
        <v>2664599.680399628</v>
      </c>
      <c r="F160">
        <v>22744083.61882827</v>
      </c>
      <c r="G160">
        <v>11295249.32956316</v>
      </c>
    </row>
    <row r="161" spans="1:7">
      <c r="A161">
        <v>159</v>
      </c>
      <c r="B161">
        <v>40384281.20438839</v>
      </c>
      <c r="C161">
        <v>1191556.02453117</v>
      </c>
      <c r="D161">
        <v>2853271.641796518</v>
      </c>
      <c r="E161">
        <v>2665266.722412741</v>
      </c>
      <c r="F161">
        <v>22500190.07895425</v>
      </c>
      <c r="G161">
        <v>11173996.73669372</v>
      </c>
    </row>
    <row r="162" spans="1:7">
      <c r="A162">
        <v>160</v>
      </c>
      <c r="B162">
        <v>40286349.6867345</v>
      </c>
      <c r="C162">
        <v>1193115.393951285</v>
      </c>
      <c r="D162">
        <v>2852483.101396075</v>
      </c>
      <c r="E162">
        <v>2665843.660961294</v>
      </c>
      <c r="F162">
        <v>22429331.93496497</v>
      </c>
      <c r="G162">
        <v>11145575.59546087</v>
      </c>
    </row>
    <row r="163" spans="1:7">
      <c r="A163">
        <v>161</v>
      </c>
      <c r="B163">
        <v>40293033.59537508</v>
      </c>
      <c r="C163">
        <v>1192289.359242322</v>
      </c>
      <c r="D163">
        <v>2853840.506676759</v>
      </c>
      <c r="E163">
        <v>2666082.655045284</v>
      </c>
      <c r="F163">
        <v>22432061.19200872</v>
      </c>
      <c r="G163">
        <v>11148759.882402</v>
      </c>
    </row>
    <row r="164" spans="1:7">
      <c r="A164">
        <v>162</v>
      </c>
      <c r="B164">
        <v>39636931.32247616</v>
      </c>
      <c r="C164">
        <v>1210406.542538432</v>
      </c>
      <c r="D164">
        <v>2840722.252786969</v>
      </c>
      <c r="E164">
        <v>2668119.153562685</v>
      </c>
      <c r="F164">
        <v>21976406.52109647</v>
      </c>
      <c r="G164">
        <v>10941276.8524916</v>
      </c>
    </row>
    <row r="165" spans="1:7">
      <c r="A165">
        <v>163</v>
      </c>
      <c r="B165">
        <v>39187866.73596334</v>
      </c>
      <c r="C165">
        <v>1223062.513689891</v>
      </c>
      <c r="D165">
        <v>2832115.32731194</v>
      </c>
      <c r="E165">
        <v>2669136.948615361</v>
      </c>
      <c r="F165">
        <v>21664513.74335267</v>
      </c>
      <c r="G165">
        <v>10799038.20299348</v>
      </c>
    </row>
    <row r="166" spans="1:7">
      <c r="A166">
        <v>164</v>
      </c>
      <c r="B166">
        <v>39044460.86647189</v>
      </c>
      <c r="C166">
        <v>1227187.77840301</v>
      </c>
      <c r="D166">
        <v>2829805.694910073</v>
      </c>
      <c r="E166">
        <v>2669247.26264714</v>
      </c>
      <c r="F166">
        <v>21563613.10242239</v>
      </c>
      <c r="G166">
        <v>10754607.02808928</v>
      </c>
    </row>
    <row r="167" spans="1:7">
      <c r="A167">
        <v>165</v>
      </c>
      <c r="B167">
        <v>39054780.30289458</v>
      </c>
      <c r="C167">
        <v>1227383.432736299</v>
      </c>
      <c r="D167">
        <v>2829699.983043235</v>
      </c>
      <c r="E167">
        <v>2669456.702290967</v>
      </c>
      <c r="F167">
        <v>21569972.46339888</v>
      </c>
      <c r="G167">
        <v>10758267.72142519</v>
      </c>
    </row>
    <row r="168" spans="1:7">
      <c r="A168">
        <v>166</v>
      </c>
      <c r="B168">
        <v>38957474.25601793</v>
      </c>
      <c r="C168">
        <v>1229390.319237093</v>
      </c>
      <c r="D168">
        <v>2828076.873044008</v>
      </c>
      <c r="E168">
        <v>2669284.809072696</v>
      </c>
      <c r="F168">
        <v>21504699.43886069</v>
      </c>
      <c r="G168">
        <v>10726022.81580344</v>
      </c>
    </row>
    <row r="169" spans="1:7">
      <c r="A169">
        <v>167</v>
      </c>
      <c r="B169">
        <v>38952904.4569881</v>
      </c>
      <c r="C169">
        <v>1229589.390470987</v>
      </c>
      <c r="D169">
        <v>2828041.903823092</v>
      </c>
      <c r="E169">
        <v>2669426.099480935</v>
      </c>
      <c r="F169">
        <v>21501392.14195607</v>
      </c>
      <c r="G169">
        <v>10724454.92125701</v>
      </c>
    </row>
    <row r="170" spans="1:7">
      <c r="A170">
        <v>168</v>
      </c>
      <c r="B170">
        <v>38784007.45002647</v>
      </c>
      <c r="C170">
        <v>1235726.594930071</v>
      </c>
      <c r="D170">
        <v>2824430.448746248</v>
      </c>
      <c r="E170">
        <v>2669983.219187506</v>
      </c>
      <c r="F170">
        <v>21379032.15853275</v>
      </c>
      <c r="G170">
        <v>10674835.02862988</v>
      </c>
    </row>
    <row r="171" spans="1:7">
      <c r="A171">
        <v>169</v>
      </c>
      <c r="B171">
        <v>38782849.65091547</v>
      </c>
      <c r="C171">
        <v>1235625.038138238</v>
      </c>
      <c r="D171">
        <v>2824283.259357278</v>
      </c>
      <c r="E171">
        <v>2669935.6492319</v>
      </c>
      <c r="F171">
        <v>21379269.27999371</v>
      </c>
      <c r="G171">
        <v>10673736.42419434</v>
      </c>
    </row>
    <row r="172" spans="1:7">
      <c r="A172">
        <v>170</v>
      </c>
      <c r="B172">
        <v>38550943.21027443</v>
      </c>
      <c r="C172">
        <v>1243392.583245257</v>
      </c>
      <c r="D172">
        <v>2819873.838777607</v>
      </c>
      <c r="E172">
        <v>2670609.281016879</v>
      </c>
      <c r="F172">
        <v>21213594.53910366</v>
      </c>
      <c r="G172">
        <v>10603472.96813102</v>
      </c>
    </row>
    <row r="173" spans="1:7">
      <c r="A173">
        <v>171</v>
      </c>
      <c r="B173">
        <v>38548200.3726555</v>
      </c>
      <c r="C173">
        <v>1243411.940549898</v>
      </c>
      <c r="D173">
        <v>2819663.581240274</v>
      </c>
      <c r="E173">
        <v>2670558.906182772</v>
      </c>
      <c r="F173">
        <v>21212478.61368746</v>
      </c>
      <c r="G173">
        <v>10602087.3309951</v>
      </c>
    </row>
    <row r="174" spans="1:7">
      <c r="A174">
        <v>172</v>
      </c>
      <c r="B174">
        <v>38278646.19705001</v>
      </c>
      <c r="C174">
        <v>1252367.299761645</v>
      </c>
      <c r="D174">
        <v>2814706.675200197</v>
      </c>
      <c r="E174">
        <v>2671377.256537027</v>
      </c>
      <c r="F174">
        <v>21020465.26780125</v>
      </c>
      <c r="G174">
        <v>10519729.69774988</v>
      </c>
    </row>
    <row r="175" spans="1:7">
      <c r="A175">
        <v>173</v>
      </c>
      <c r="B175">
        <v>38196232.63057172</v>
      </c>
      <c r="C175">
        <v>1255266.318034617</v>
      </c>
      <c r="D175">
        <v>2812717.878228021</v>
      </c>
      <c r="E175">
        <v>2671613.042373268</v>
      </c>
      <c r="F175">
        <v>20963003.56858845</v>
      </c>
      <c r="G175">
        <v>10493631.82334736</v>
      </c>
    </row>
    <row r="176" spans="1:7">
      <c r="A176">
        <v>174</v>
      </c>
      <c r="B176">
        <v>38207405.57324073</v>
      </c>
      <c r="C176">
        <v>1255082.298199051</v>
      </c>
      <c r="D176">
        <v>2812916.365230355</v>
      </c>
      <c r="E176">
        <v>2671776.767862146</v>
      </c>
      <c r="F176">
        <v>20970310.8462136</v>
      </c>
      <c r="G176">
        <v>10497319.29573558</v>
      </c>
    </row>
    <row r="177" spans="1:7">
      <c r="A177">
        <v>175</v>
      </c>
      <c r="B177">
        <v>37895457.13921162</v>
      </c>
      <c r="C177">
        <v>1265335.747710826</v>
      </c>
      <c r="D177">
        <v>2807297.45529168</v>
      </c>
      <c r="E177">
        <v>2672550.727068638</v>
      </c>
      <c r="F177">
        <v>20749089.31933185</v>
      </c>
      <c r="G177">
        <v>10401183.88980863</v>
      </c>
    </row>
    <row r="178" spans="1:7">
      <c r="A178">
        <v>176</v>
      </c>
      <c r="B178">
        <v>37576562.16296473</v>
      </c>
      <c r="C178">
        <v>1276030.596808588</v>
      </c>
      <c r="D178">
        <v>2801731.662850554</v>
      </c>
      <c r="E178">
        <v>2673599.337156085</v>
      </c>
      <c r="F178">
        <v>20522439.72234478</v>
      </c>
      <c r="G178">
        <v>10302760.84380473</v>
      </c>
    </row>
    <row r="179" spans="1:7">
      <c r="A179">
        <v>177</v>
      </c>
      <c r="B179">
        <v>37244049.15606835</v>
      </c>
      <c r="C179">
        <v>1287343.786938007</v>
      </c>
      <c r="D179">
        <v>2795883.102657431</v>
      </c>
      <c r="E179">
        <v>2674790.818231689</v>
      </c>
      <c r="F179">
        <v>20286249.36242704</v>
      </c>
      <c r="G179">
        <v>10199782.08581418</v>
      </c>
    </row>
    <row r="180" spans="1:7">
      <c r="A180">
        <v>178</v>
      </c>
      <c r="B180">
        <v>37043741.6036092</v>
      </c>
      <c r="C180">
        <v>1294903.113313523</v>
      </c>
      <c r="D180">
        <v>2791808.04338353</v>
      </c>
      <c r="E180">
        <v>2676016.367766277</v>
      </c>
      <c r="F180">
        <v>20143784.43347786</v>
      </c>
      <c r="G180">
        <v>10137229.64566801</v>
      </c>
    </row>
    <row r="181" spans="1:7">
      <c r="A181">
        <v>179</v>
      </c>
      <c r="B181">
        <v>37058398.99622969</v>
      </c>
      <c r="C181">
        <v>1294262.36214987</v>
      </c>
      <c r="D181">
        <v>2792246.932386491</v>
      </c>
      <c r="E181">
        <v>2676123.217629219</v>
      </c>
      <c r="F181">
        <v>20153869.92880044</v>
      </c>
      <c r="G181">
        <v>10141896.55526368</v>
      </c>
    </row>
    <row r="182" spans="1:7">
      <c r="A182">
        <v>180</v>
      </c>
      <c r="B182">
        <v>36940937.33784501</v>
      </c>
      <c r="C182">
        <v>1298494.01814694</v>
      </c>
      <c r="D182">
        <v>2790038.018515818</v>
      </c>
      <c r="E182">
        <v>2676329.487660468</v>
      </c>
      <c r="F182">
        <v>20070770.35346538</v>
      </c>
      <c r="G182">
        <v>10105305.4600564</v>
      </c>
    </row>
    <row r="183" spans="1:7">
      <c r="A183">
        <v>181</v>
      </c>
      <c r="B183">
        <v>36938469.16145896</v>
      </c>
      <c r="C183">
        <v>1299084.42441435</v>
      </c>
      <c r="D183">
        <v>2789647.618157494</v>
      </c>
      <c r="E183">
        <v>2676319.480989536</v>
      </c>
      <c r="F183">
        <v>20068639.6770388</v>
      </c>
      <c r="G183">
        <v>10104777.96085878</v>
      </c>
    </row>
    <row r="184" spans="1:7">
      <c r="A184">
        <v>182</v>
      </c>
      <c r="B184">
        <v>36516278.76702145</v>
      </c>
      <c r="C184">
        <v>1313386.963555877</v>
      </c>
      <c r="D184">
        <v>2782527.313447965</v>
      </c>
      <c r="E184">
        <v>2677739.822360829</v>
      </c>
      <c r="F184">
        <v>19769468.1577558</v>
      </c>
      <c r="G184">
        <v>9973156.509900982</v>
      </c>
    </row>
    <row r="185" spans="1:7">
      <c r="A185">
        <v>183</v>
      </c>
      <c r="B185">
        <v>36282379.92242151</v>
      </c>
      <c r="C185">
        <v>1321873.481211551</v>
      </c>
      <c r="D185">
        <v>2778230.966590488</v>
      </c>
      <c r="E185">
        <v>2679077.770355314</v>
      </c>
      <c r="F185">
        <v>19603681.00512829</v>
      </c>
      <c r="G185">
        <v>9899516.69913587</v>
      </c>
    </row>
    <row r="186" spans="1:7">
      <c r="A186">
        <v>184</v>
      </c>
      <c r="B186">
        <v>35860632.08252588</v>
      </c>
      <c r="C186">
        <v>1337128.915890398</v>
      </c>
      <c r="D186">
        <v>2770804.0093779</v>
      </c>
      <c r="E186">
        <v>2680436.679033179</v>
      </c>
      <c r="F186">
        <v>19304386.3830472</v>
      </c>
      <c r="G186">
        <v>9767876.095177211</v>
      </c>
    </row>
    <row r="187" spans="1:7">
      <c r="A187">
        <v>185</v>
      </c>
      <c r="B187">
        <v>35671925.08717983</v>
      </c>
      <c r="C187">
        <v>1344087.129205153</v>
      </c>
      <c r="D187">
        <v>2767588.322561773</v>
      </c>
      <c r="E187">
        <v>2680888.736691738</v>
      </c>
      <c r="F187">
        <v>19170482.25553852</v>
      </c>
      <c r="G187">
        <v>9708878.64318265</v>
      </c>
    </row>
    <row r="188" spans="1:7">
      <c r="A188">
        <v>186</v>
      </c>
      <c r="B188">
        <v>35668650.77578883</v>
      </c>
      <c r="C188">
        <v>1344797.802759592</v>
      </c>
      <c r="D188">
        <v>2767283.440714589</v>
      </c>
      <c r="E188">
        <v>2680779.271693973</v>
      </c>
      <c r="F188">
        <v>19167611.85925573</v>
      </c>
      <c r="G188">
        <v>9708178.401364943</v>
      </c>
    </row>
    <row r="189" spans="1:7">
      <c r="A189">
        <v>187</v>
      </c>
      <c r="B189">
        <v>35506720.09302042</v>
      </c>
      <c r="C189">
        <v>1350621.889066932</v>
      </c>
      <c r="D189">
        <v>2764497.856392194</v>
      </c>
      <c r="E189">
        <v>2681498.891908047</v>
      </c>
      <c r="F189">
        <v>19052915.01314251</v>
      </c>
      <c r="G189">
        <v>9657186.442510732</v>
      </c>
    </row>
    <row r="190" spans="1:7">
      <c r="A190">
        <v>188</v>
      </c>
      <c r="B190">
        <v>35512915.98034534</v>
      </c>
      <c r="C190">
        <v>1350261.04207444</v>
      </c>
      <c r="D190">
        <v>2764524.226759301</v>
      </c>
      <c r="E190">
        <v>2681772.83557478</v>
      </c>
      <c r="F190">
        <v>19057620.67640595</v>
      </c>
      <c r="G190">
        <v>9658737.199530862</v>
      </c>
    </row>
    <row r="191" spans="1:7">
      <c r="A191">
        <v>189</v>
      </c>
      <c r="B191">
        <v>35089400.00679281</v>
      </c>
      <c r="C191">
        <v>1365986.637476453</v>
      </c>
      <c r="D191">
        <v>2757125.380996331</v>
      </c>
      <c r="E191">
        <v>2683358.107108288</v>
      </c>
      <c r="F191">
        <v>18757244.82011721</v>
      </c>
      <c r="G191">
        <v>9525685.061094522</v>
      </c>
    </row>
    <row r="192" spans="1:7">
      <c r="A192">
        <v>190</v>
      </c>
      <c r="B192">
        <v>34927230.56022082</v>
      </c>
      <c r="C192">
        <v>1372379.302061026</v>
      </c>
      <c r="D192">
        <v>2753866.259413031</v>
      </c>
      <c r="E192">
        <v>2684454.444022523</v>
      </c>
      <c r="F192">
        <v>18641667.36578243</v>
      </c>
      <c r="G192">
        <v>9474863.188941805</v>
      </c>
    </row>
    <row r="193" spans="1:7">
      <c r="A193">
        <v>191</v>
      </c>
      <c r="B193">
        <v>34938848.85177939</v>
      </c>
      <c r="C193">
        <v>1371595.996776945</v>
      </c>
      <c r="D193">
        <v>2754128.295563503</v>
      </c>
      <c r="E193">
        <v>2684555.399839585</v>
      </c>
      <c r="F193">
        <v>18650454.68500898</v>
      </c>
      <c r="G193">
        <v>9478114.47459037</v>
      </c>
    </row>
    <row r="194" spans="1:7">
      <c r="A194">
        <v>192</v>
      </c>
      <c r="B194">
        <v>34757329.12925044</v>
      </c>
      <c r="C194">
        <v>1379194.950131518</v>
      </c>
      <c r="D194">
        <v>2750930.225886954</v>
      </c>
      <c r="E194">
        <v>2684842.62629069</v>
      </c>
      <c r="F194">
        <v>18520324.45347528</v>
      </c>
      <c r="G194">
        <v>9422036.873465991</v>
      </c>
    </row>
    <row r="195" spans="1:7">
      <c r="A195">
        <v>193</v>
      </c>
      <c r="B195">
        <v>34756395.30929052</v>
      </c>
      <c r="C195">
        <v>1380232.642168043</v>
      </c>
      <c r="D195">
        <v>2750583.8589402</v>
      </c>
      <c r="E195">
        <v>2684809.229027784</v>
      </c>
      <c r="F195">
        <v>18517612.7020933</v>
      </c>
      <c r="G195">
        <v>9423156.87706119</v>
      </c>
    </row>
    <row r="196" spans="1:7">
      <c r="A196">
        <v>194</v>
      </c>
      <c r="B196">
        <v>34398696.09774707</v>
      </c>
      <c r="C196">
        <v>1392959.572368194</v>
      </c>
      <c r="D196">
        <v>2744618.360650155</v>
      </c>
      <c r="E196">
        <v>2686289.396522269</v>
      </c>
      <c r="F196">
        <v>18266302.22100154</v>
      </c>
      <c r="G196">
        <v>9308526.547204915</v>
      </c>
    </row>
    <row r="197" spans="1:7">
      <c r="A197">
        <v>195</v>
      </c>
      <c r="B197">
        <v>34251525.96125758</v>
      </c>
      <c r="C197">
        <v>1397869.935892907</v>
      </c>
      <c r="D197">
        <v>2742023.591873008</v>
      </c>
      <c r="E197">
        <v>2687340.795053406</v>
      </c>
      <c r="F197">
        <v>18165034.20279979</v>
      </c>
      <c r="G197">
        <v>9259257.435638458</v>
      </c>
    </row>
    <row r="198" spans="1:7">
      <c r="A198">
        <v>196</v>
      </c>
      <c r="B198">
        <v>34242660.27485866</v>
      </c>
      <c r="C198">
        <v>1397718.45803115</v>
      </c>
      <c r="D198">
        <v>2742307.400116663</v>
      </c>
      <c r="E198">
        <v>2687329.25277577</v>
      </c>
      <c r="F198">
        <v>18158764.59203448</v>
      </c>
      <c r="G198">
        <v>9256540.571900593</v>
      </c>
    </row>
    <row r="199" spans="1:7">
      <c r="A199">
        <v>197</v>
      </c>
      <c r="B199">
        <v>33846898.70796325</v>
      </c>
      <c r="C199">
        <v>1413986.322077431</v>
      </c>
      <c r="D199">
        <v>2734581.8200015</v>
      </c>
      <c r="E199">
        <v>2688873.289817953</v>
      </c>
      <c r="F199">
        <v>17879692.04900876</v>
      </c>
      <c r="G199">
        <v>9129765.227057606</v>
      </c>
    </row>
    <row r="200" spans="1:7">
      <c r="A200">
        <v>198</v>
      </c>
      <c r="B200">
        <v>33632814.09737547</v>
      </c>
      <c r="C200">
        <v>1427050.169646666</v>
      </c>
      <c r="D200">
        <v>2728073.837585934</v>
      </c>
      <c r="E200">
        <v>2690078.514138565</v>
      </c>
      <c r="F200">
        <v>17720882.70289083</v>
      </c>
      <c r="G200">
        <v>9066728.87311347</v>
      </c>
    </row>
    <row r="201" spans="1:7">
      <c r="A201">
        <v>199</v>
      </c>
      <c r="B201">
        <v>33387220.88783592</v>
      </c>
      <c r="C201">
        <v>1439471.371454514</v>
      </c>
      <c r="D201">
        <v>2722627.492240175</v>
      </c>
      <c r="E201">
        <v>2691098.519338987</v>
      </c>
      <c r="F201">
        <v>17545222.80815734</v>
      </c>
      <c r="G201">
        <v>8988800.696644904</v>
      </c>
    </row>
    <row r="202" spans="1:7">
      <c r="A202">
        <v>200</v>
      </c>
      <c r="B202">
        <v>33207355.95039965</v>
      </c>
      <c r="C202">
        <v>1448940.723491815</v>
      </c>
      <c r="D202">
        <v>2718481.531450273</v>
      </c>
      <c r="E202">
        <v>2691588.95104242</v>
      </c>
      <c r="F202">
        <v>17417065.65062823</v>
      </c>
      <c r="G202">
        <v>8931279.093786912</v>
      </c>
    </row>
    <row r="203" spans="1:7">
      <c r="A203">
        <v>201</v>
      </c>
      <c r="B203">
        <v>32840585.37528005</v>
      </c>
      <c r="C203">
        <v>1465981.609859552</v>
      </c>
      <c r="D203">
        <v>2712138.500606661</v>
      </c>
      <c r="E203">
        <v>2693382.765806861</v>
      </c>
      <c r="F203">
        <v>17152603.65625044</v>
      </c>
      <c r="G203">
        <v>8816478.842756538</v>
      </c>
    </row>
    <row r="204" spans="1:7">
      <c r="A204">
        <v>202</v>
      </c>
      <c r="B204">
        <v>32534541.72321042</v>
      </c>
      <c r="C204">
        <v>1480711.445065372</v>
      </c>
      <c r="D204">
        <v>2706605.427131782</v>
      </c>
      <c r="E204">
        <v>2695209.783784802</v>
      </c>
      <c r="F204">
        <v>16931301.89257432</v>
      </c>
      <c r="G204">
        <v>8720713.174654137</v>
      </c>
    </row>
    <row r="205" spans="1:7">
      <c r="A205">
        <v>203</v>
      </c>
      <c r="B205">
        <v>32407069.52990355</v>
      </c>
      <c r="C205">
        <v>1488237.179174898</v>
      </c>
      <c r="D205">
        <v>2703420.601750125</v>
      </c>
      <c r="E205">
        <v>2696008.759434527</v>
      </c>
      <c r="F205">
        <v>16839293.22948378</v>
      </c>
      <c r="G205">
        <v>8680109.760060219</v>
      </c>
    </row>
    <row r="206" spans="1:7">
      <c r="A206">
        <v>204</v>
      </c>
      <c r="B206">
        <v>32412064.76771559</v>
      </c>
      <c r="C206">
        <v>1487729.628688269</v>
      </c>
      <c r="D206">
        <v>2703562.623610163</v>
      </c>
      <c r="E206">
        <v>2695929.497458231</v>
      </c>
      <c r="F206">
        <v>16843654.11531331</v>
      </c>
      <c r="G206">
        <v>8681188.902645614</v>
      </c>
    </row>
    <row r="207" spans="1:7">
      <c r="A207">
        <v>205</v>
      </c>
      <c r="B207">
        <v>32294349.79950718</v>
      </c>
      <c r="C207">
        <v>1493760.878759571</v>
      </c>
      <c r="D207">
        <v>2701184.094179447</v>
      </c>
      <c r="E207">
        <v>2696804.874539174</v>
      </c>
      <c r="F207">
        <v>16758378.72897957</v>
      </c>
      <c r="G207">
        <v>8644221.223049419</v>
      </c>
    </row>
    <row r="208" spans="1:7">
      <c r="A208">
        <v>206</v>
      </c>
      <c r="B208">
        <v>32297159.60178246</v>
      </c>
      <c r="C208">
        <v>1493833.768335382</v>
      </c>
      <c r="D208">
        <v>2701150.258088603</v>
      </c>
      <c r="E208">
        <v>2696965.532833163</v>
      </c>
      <c r="F208">
        <v>16760200.60963163</v>
      </c>
      <c r="G208">
        <v>8645009.432893684</v>
      </c>
    </row>
    <row r="209" spans="1:7">
      <c r="A209">
        <v>207</v>
      </c>
      <c r="B209">
        <v>32235464.0015425</v>
      </c>
      <c r="C209">
        <v>1497307.564499956</v>
      </c>
      <c r="D209">
        <v>2699944.377476844</v>
      </c>
      <c r="E209">
        <v>2697418.799246724</v>
      </c>
      <c r="F209">
        <v>16714476.4412909</v>
      </c>
      <c r="G209">
        <v>8626316.819028072</v>
      </c>
    </row>
    <row r="210" spans="1:7">
      <c r="A210">
        <v>208</v>
      </c>
      <c r="B210">
        <v>32236445.06721028</v>
      </c>
      <c r="C210">
        <v>1497159.711191311</v>
      </c>
      <c r="D210">
        <v>2699874.481521592</v>
      </c>
      <c r="E210">
        <v>2697396.870548919</v>
      </c>
      <c r="F210">
        <v>16715898.32201492</v>
      </c>
      <c r="G210">
        <v>8626115.681933539</v>
      </c>
    </row>
    <row r="211" spans="1:7">
      <c r="A211">
        <v>209</v>
      </c>
      <c r="B211">
        <v>32110200.00878952</v>
      </c>
      <c r="C211">
        <v>1502337.704526731</v>
      </c>
      <c r="D211">
        <v>2697921.265550693</v>
      </c>
      <c r="E211">
        <v>2698034.682668692</v>
      </c>
      <c r="F211">
        <v>16626946.00075114</v>
      </c>
      <c r="G211">
        <v>8584960.355292259</v>
      </c>
    </row>
    <row r="212" spans="1:7">
      <c r="A212">
        <v>210</v>
      </c>
      <c r="B212">
        <v>32111665.38031023</v>
      </c>
      <c r="C212">
        <v>1502261.159179048</v>
      </c>
      <c r="D212">
        <v>2697822.141187597</v>
      </c>
      <c r="E212">
        <v>2698013.992510962</v>
      </c>
      <c r="F212">
        <v>16628528.98793761</v>
      </c>
      <c r="G212">
        <v>8585039.099495012</v>
      </c>
    </row>
    <row r="213" spans="1:7">
      <c r="A213">
        <v>211</v>
      </c>
      <c r="B213">
        <v>31942519.50834766</v>
      </c>
      <c r="C213">
        <v>1509919.385022942</v>
      </c>
      <c r="D213">
        <v>2694927.501273119</v>
      </c>
      <c r="E213">
        <v>2698952.690351324</v>
      </c>
      <c r="F213">
        <v>16508101.14033714</v>
      </c>
      <c r="G213">
        <v>8530618.791363137</v>
      </c>
    </row>
    <row r="214" spans="1:7">
      <c r="A214">
        <v>212</v>
      </c>
      <c r="B214">
        <v>31751266.21492001</v>
      </c>
      <c r="C214">
        <v>1518912.913347198</v>
      </c>
      <c r="D214">
        <v>2691372.143697908</v>
      </c>
      <c r="E214">
        <v>2700005.021757745</v>
      </c>
      <c r="F214">
        <v>16372057.89137086</v>
      </c>
      <c r="G214">
        <v>8468918.244746292</v>
      </c>
    </row>
    <row r="215" spans="1:7">
      <c r="A215">
        <v>213</v>
      </c>
      <c r="B215">
        <v>31699313.36369679</v>
      </c>
      <c r="C215">
        <v>1521585.17346921</v>
      </c>
      <c r="D215">
        <v>2690445.94418423</v>
      </c>
      <c r="E215">
        <v>2700489.861384144</v>
      </c>
      <c r="F215">
        <v>16334229.42633834</v>
      </c>
      <c r="G215">
        <v>8452562.958320869</v>
      </c>
    </row>
    <row r="216" spans="1:7">
      <c r="A216">
        <v>214</v>
      </c>
      <c r="B216">
        <v>31698527.12753607</v>
      </c>
      <c r="C216">
        <v>1521777.370643741</v>
      </c>
      <c r="D216">
        <v>2690420.838336315</v>
      </c>
      <c r="E216">
        <v>2700634.493754968</v>
      </c>
      <c r="F216">
        <v>16333242.60140655</v>
      </c>
      <c r="G216">
        <v>8452451.823394494</v>
      </c>
    </row>
    <row r="217" spans="1:7">
      <c r="A217">
        <v>215</v>
      </c>
      <c r="B217">
        <v>31489853.25438503</v>
      </c>
      <c r="C217">
        <v>1531969.538617208</v>
      </c>
      <c r="D217">
        <v>2686435.355430751</v>
      </c>
      <c r="E217">
        <v>2701816.995108686</v>
      </c>
      <c r="F217">
        <v>16184320.89668485</v>
      </c>
      <c r="G217">
        <v>8385310.468543534</v>
      </c>
    </row>
    <row r="218" spans="1:7">
      <c r="A218">
        <v>216</v>
      </c>
      <c r="B218">
        <v>31270224.02924307</v>
      </c>
      <c r="C218">
        <v>1543000.91427981</v>
      </c>
      <c r="D218">
        <v>2682194.118576217</v>
      </c>
      <c r="E218">
        <v>2703000.455369247</v>
      </c>
      <c r="F218">
        <v>16027362.55159987</v>
      </c>
      <c r="G218">
        <v>8314665.989417925</v>
      </c>
    </row>
    <row r="219" spans="1:7">
      <c r="A219">
        <v>217</v>
      </c>
      <c r="B219">
        <v>31045338.00271189</v>
      </c>
      <c r="C219">
        <v>1554704.910260678</v>
      </c>
      <c r="D219">
        <v>2677771.344149692</v>
      </c>
      <c r="E219">
        <v>2704232.676211342</v>
      </c>
      <c r="F219">
        <v>15866278.86045574</v>
      </c>
      <c r="G219">
        <v>8242350.211634435</v>
      </c>
    </row>
    <row r="220" spans="1:7">
      <c r="A220">
        <v>218</v>
      </c>
      <c r="B220">
        <v>30918913.65030369</v>
      </c>
      <c r="C220">
        <v>1561346.44906552</v>
      </c>
      <c r="D220">
        <v>2675337.122190029</v>
      </c>
      <c r="E220">
        <v>2704825.743268641</v>
      </c>
      <c r="F220">
        <v>15775578.49066804</v>
      </c>
      <c r="G220">
        <v>8201825.845111461</v>
      </c>
    </row>
    <row r="221" spans="1:7">
      <c r="A221">
        <v>219</v>
      </c>
      <c r="B221">
        <v>30922362.31516692</v>
      </c>
      <c r="C221">
        <v>1561460.289747956</v>
      </c>
      <c r="D221">
        <v>2675207.983161988</v>
      </c>
      <c r="E221">
        <v>2704757.925493462</v>
      </c>
      <c r="F221">
        <v>15778093.36042481</v>
      </c>
      <c r="G221">
        <v>8202842.756338701</v>
      </c>
    </row>
    <row r="222" spans="1:7">
      <c r="A222">
        <v>220</v>
      </c>
      <c r="B222">
        <v>30770193.05302287</v>
      </c>
      <c r="C222">
        <v>1569810.630857684</v>
      </c>
      <c r="D222">
        <v>2672140.727753819</v>
      </c>
      <c r="E222">
        <v>2705935.752413374</v>
      </c>
      <c r="F222">
        <v>15668326.6454994</v>
      </c>
      <c r="G222">
        <v>8153979.296498594</v>
      </c>
    </row>
    <row r="223" spans="1:7">
      <c r="A223">
        <v>221</v>
      </c>
      <c r="B223">
        <v>30546547.20771229</v>
      </c>
      <c r="C223">
        <v>1581902.23933993</v>
      </c>
      <c r="D223">
        <v>2667819.863946859</v>
      </c>
      <c r="E223">
        <v>2707208.914916242</v>
      </c>
      <c r="F223">
        <v>15507576.6002102</v>
      </c>
      <c r="G223">
        <v>8082039.589299056</v>
      </c>
    </row>
    <row r="224" spans="1:7">
      <c r="A224">
        <v>222</v>
      </c>
      <c r="B224">
        <v>30403048.15776896</v>
      </c>
      <c r="C224">
        <v>1590391.364083909</v>
      </c>
      <c r="D224">
        <v>2664832.53085868</v>
      </c>
      <c r="E224">
        <v>2707916.058767273</v>
      </c>
      <c r="F224">
        <v>15403770.06799547</v>
      </c>
      <c r="G224">
        <v>8036138.136063622</v>
      </c>
    </row>
    <row r="225" spans="1:7">
      <c r="A225">
        <v>223</v>
      </c>
      <c r="B225">
        <v>30137874.41010115</v>
      </c>
      <c r="C225">
        <v>1605672.500559086</v>
      </c>
      <c r="D225">
        <v>2659452.003885751</v>
      </c>
      <c r="E225">
        <v>2709618.249037271</v>
      </c>
      <c r="F225">
        <v>15212372.85496735</v>
      </c>
      <c r="G225">
        <v>7950758.801651693</v>
      </c>
    </row>
    <row r="226" spans="1:7">
      <c r="A226">
        <v>224</v>
      </c>
      <c r="B226">
        <v>30016369.73850412</v>
      </c>
      <c r="C226">
        <v>1612830.759666939</v>
      </c>
      <c r="D226">
        <v>2656864.259992238</v>
      </c>
      <c r="E226">
        <v>2710555.071497228</v>
      </c>
      <c r="F226">
        <v>15124545.7900549</v>
      </c>
      <c r="G226">
        <v>7911573.85729282</v>
      </c>
    </row>
    <row r="227" spans="1:7">
      <c r="A227">
        <v>225</v>
      </c>
      <c r="B227">
        <v>30018227.25419853</v>
      </c>
      <c r="C227">
        <v>1613415.498162937</v>
      </c>
      <c r="D227">
        <v>2656709.666212628</v>
      </c>
      <c r="E227">
        <v>2710484.766830965</v>
      </c>
      <c r="F227">
        <v>15125300.35705886</v>
      </c>
      <c r="G227">
        <v>7912316.965933137</v>
      </c>
    </row>
    <row r="228" spans="1:7">
      <c r="A228">
        <v>226</v>
      </c>
      <c r="B228">
        <v>29915877.14511626</v>
      </c>
      <c r="C228">
        <v>1619104.442812443</v>
      </c>
      <c r="D228">
        <v>2654749.129098843</v>
      </c>
      <c r="E228">
        <v>2711137.469982149</v>
      </c>
      <c r="F228">
        <v>15051606.60998771</v>
      </c>
      <c r="G228">
        <v>7879279.493235118</v>
      </c>
    </row>
    <row r="229" spans="1:7">
      <c r="A229">
        <v>227</v>
      </c>
      <c r="B229">
        <v>29922545.6688052</v>
      </c>
      <c r="C229">
        <v>1619210.687959136</v>
      </c>
      <c r="D229">
        <v>2654809.701878117</v>
      </c>
      <c r="E229">
        <v>2711018.170696888</v>
      </c>
      <c r="F229">
        <v>15055935.49770034</v>
      </c>
      <c r="G229">
        <v>7881571.610570721</v>
      </c>
    </row>
    <row r="230" spans="1:7">
      <c r="A230">
        <v>228</v>
      </c>
      <c r="B230">
        <v>29665005.9379524</v>
      </c>
      <c r="C230">
        <v>1635292.167931366</v>
      </c>
      <c r="D230">
        <v>2649399.055159744</v>
      </c>
      <c r="E230">
        <v>2712689.10929378</v>
      </c>
      <c r="F230">
        <v>14869017.84813079</v>
      </c>
      <c r="G230">
        <v>7798607.757436714</v>
      </c>
    </row>
    <row r="231" spans="1:7">
      <c r="A231">
        <v>229</v>
      </c>
      <c r="B231">
        <v>29538815.68195016</v>
      </c>
      <c r="C231">
        <v>1645950.140615688</v>
      </c>
      <c r="D231">
        <v>2646211.885695075</v>
      </c>
      <c r="E231">
        <v>2713481.20139539</v>
      </c>
      <c r="F231">
        <v>14773492.88266294</v>
      </c>
      <c r="G231">
        <v>7759679.571581074</v>
      </c>
    </row>
    <row r="232" spans="1:7">
      <c r="A232">
        <v>230</v>
      </c>
      <c r="B232">
        <v>29447839.84870072</v>
      </c>
      <c r="C232">
        <v>1652142.936967833</v>
      </c>
      <c r="D232">
        <v>2644309.194861272</v>
      </c>
      <c r="E232">
        <v>2713929.589530536</v>
      </c>
      <c r="F232">
        <v>14707048.54478191</v>
      </c>
      <c r="G232">
        <v>7730409.582559177</v>
      </c>
    </row>
    <row r="233" spans="1:7">
      <c r="A233">
        <v>231</v>
      </c>
      <c r="B233">
        <v>29451505.79827352</v>
      </c>
      <c r="C233">
        <v>1652442.212336232</v>
      </c>
      <c r="D233">
        <v>2644249.711349736</v>
      </c>
      <c r="E233">
        <v>2713895.305843972</v>
      </c>
      <c r="F233">
        <v>14709127.10451423</v>
      </c>
      <c r="G233">
        <v>7731791.46422935</v>
      </c>
    </row>
    <row r="234" spans="1:7">
      <c r="A234">
        <v>232</v>
      </c>
      <c r="B234">
        <v>29344393.161849</v>
      </c>
      <c r="C234">
        <v>1658539.142860903</v>
      </c>
      <c r="D234">
        <v>2642097.255861842</v>
      </c>
      <c r="E234">
        <v>2714859.575905152</v>
      </c>
      <c r="F234">
        <v>14632554.78110084</v>
      </c>
      <c r="G234">
        <v>7696342.406120252</v>
      </c>
    </row>
    <row r="235" spans="1:7">
      <c r="A235">
        <v>233</v>
      </c>
      <c r="B235">
        <v>29342685.78724472</v>
      </c>
      <c r="C235">
        <v>1658186.896928102</v>
      </c>
      <c r="D235">
        <v>2642050.241593494</v>
      </c>
      <c r="E235">
        <v>2715031.345579781</v>
      </c>
      <c r="F235">
        <v>14632365.6296859</v>
      </c>
      <c r="G235">
        <v>7695051.673457445</v>
      </c>
    </row>
    <row r="236" spans="1:7">
      <c r="A236">
        <v>234</v>
      </c>
      <c r="B236">
        <v>29146262.14795363</v>
      </c>
      <c r="C236">
        <v>1672116.481624661</v>
      </c>
      <c r="D236">
        <v>2637745.746769499</v>
      </c>
      <c r="E236">
        <v>2716326.218393595</v>
      </c>
      <c r="F236">
        <v>14487817.98386796</v>
      </c>
      <c r="G236">
        <v>7632255.717297912</v>
      </c>
    </row>
    <row r="237" spans="1:7">
      <c r="A237">
        <v>235</v>
      </c>
      <c r="B237">
        <v>28999151.88054522</v>
      </c>
      <c r="C237">
        <v>1682019.632338777</v>
      </c>
      <c r="D237">
        <v>2634926.872905269</v>
      </c>
      <c r="E237">
        <v>2717643.443026839</v>
      </c>
      <c r="F237">
        <v>14378678.98197087</v>
      </c>
      <c r="G237">
        <v>7585882.950303463</v>
      </c>
    </row>
    <row r="238" spans="1:7">
      <c r="A238">
        <v>236</v>
      </c>
      <c r="B238">
        <v>28784197.36747869</v>
      </c>
      <c r="C238">
        <v>1697537.701615601</v>
      </c>
      <c r="D238">
        <v>2630293.971857833</v>
      </c>
      <c r="E238">
        <v>2719331.266765223</v>
      </c>
      <c r="F238">
        <v>14219715.80679085</v>
      </c>
      <c r="G238">
        <v>7517318.620449183</v>
      </c>
    </row>
    <row r="239" spans="1:7">
      <c r="A239">
        <v>237</v>
      </c>
      <c r="B239">
        <v>28656975.07006989</v>
      </c>
      <c r="C239">
        <v>1702644.657429227</v>
      </c>
      <c r="D239">
        <v>2629195.912106103</v>
      </c>
      <c r="E239">
        <v>2720114.17989701</v>
      </c>
      <c r="F239">
        <v>14131790.10325211</v>
      </c>
      <c r="G239">
        <v>7473230.217385441</v>
      </c>
    </row>
    <row r="240" spans="1:7">
      <c r="A240">
        <v>238</v>
      </c>
      <c r="B240">
        <v>28510681.95066426</v>
      </c>
      <c r="C240">
        <v>1711576.238034398</v>
      </c>
      <c r="D240">
        <v>2626539.414068014</v>
      </c>
      <c r="E240">
        <v>2721431.502084998</v>
      </c>
      <c r="F240">
        <v>14025204.99942234</v>
      </c>
      <c r="G240">
        <v>7425929.797054511</v>
      </c>
    </row>
    <row r="241" spans="1:7">
      <c r="A241">
        <v>239</v>
      </c>
      <c r="B241">
        <v>28403308.79992345</v>
      </c>
      <c r="C241">
        <v>1717938.078786424</v>
      </c>
      <c r="D241">
        <v>2624712.034249631</v>
      </c>
      <c r="E241">
        <v>2722638.093552291</v>
      </c>
      <c r="F241">
        <v>13946197.56784735</v>
      </c>
      <c r="G241">
        <v>7391823.025487756</v>
      </c>
    </row>
    <row r="242" spans="1:7">
      <c r="A242">
        <v>240</v>
      </c>
      <c r="B242">
        <v>28171943.45825895</v>
      </c>
      <c r="C242">
        <v>1734518.427186979</v>
      </c>
      <c r="D242">
        <v>2619268.112057599</v>
      </c>
      <c r="E242">
        <v>2724511.569581736</v>
      </c>
      <c r="F242">
        <v>13777994.32594962</v>
      </c>
      <c r="G242">
        <v>7315651.023483015</v>
      </c>
    </row>
    <row r="243" spans="1:7">
      <c r="A243">
        <v>241</v>
      </c>
      <c r="B243">
        <v>27965432.52402639</v>
      </c>
      <c r="C243">
        <v>1749556.086417794</v>
      </c>
      <c r="D243">
        <v>2614503.894709246</v>
      </c>
      <c r="E243">
        <v>2726000.163060892</v>
      </c>
      <c r="F243">
        <v>13628009.8763779</v>
      </c>
      <c r="G243">
        <v>7247362.503460552</v>
      </c>
    </row>
    <row r="244" spans="1:7">
      <c r="A244">
        <v>242</v>
      </c>
      <c r="B244">
        <v>27878458.49249503</v>
      </c>
      <c r="C244">
        <v>1755247.820517966</v>
      </c>
      <c r="D244">
        <v>2612834.75826802</v>
      </c>
      <c r="E244">
        <v>2726834.543003718</v>
      </c>
      <c r="F244">
        <v>13564601.54962713</v>
      </c>
      <c r="G244">
        <v>7218939.821078194</v>
      </c>
    </row>
    <row r="245" spans="1:7">
      <c r="A245">
        <v>243</v>
      </c>
      <c r="B245">
        <v>27881176.11528842</v>
      </c>
      <c r="C245">
        <v>1755497.685390593</v>
      </c>
      <c r="D245">
        <v>2612770.244555508</v>
      </c>
      <c r="E245">
        <v>2726926.39580278</v>
      </c>
      <c r="F245">
        <v>13566037.29153966</v>
      </c>
      <c r="G245">
        <v>7219944.497999879</v>
      </c>
    </row>
    <row r="246" spans="1:7">
      <c r="A246">
        <v>244</v>
      </c>
      <c r="B246">
        <v>27796365.83536708</v>
      </c>
      <c r="C246">
        <v>1761432.704811623</v>
      </c>
      <c r="D246">
        <v>2611078.986284476</v>
      </c>
      <c r="E246">
        <v>2727359.847154331</v>
      </c>
      <c r="F246">
        <v>13504467.60074033</v>
      </c>
      <c r="G246">
        <v>7192026.69637632</v>
      </c>
    </row>
    <row r="247" spans="1:7">
      <c r="A247">
        <v>245</v>
      </c>
      <c r="B247">
        <v>27799455.07265728</v>
      </c>
      <c r="C247">
        <v>1761217.071144796</v>
      </c>
      <c r="D247">
        <v>2611111.225362634</v>
      </c>
      <c r="E247">
        <v>2727282.463890456</v>
      </c>
      <c r="F247">
        <v>13506829.22417444</v>
      </c>
      <c r="G247">
        <v>7193015.088084959</v>
      </c>
    </row>
    <row r="248" spans="1:7">
      <c r="A248">
        <v>246</v>
      </c>
      <c r="B248">
        <v>27718054.92395961</v>
      </c>
      <c r="C248">
        <v>1768302.357784257</v>
      </c>
      <c r="D248">
        <v>2609131.178510722</v>
      </c>
      <c r="E248">
        <v>2728248.8444863</v>
      </c>
      <c r="F248">
        <v>13445676.71471548</v>
      </c>
      <c r="G248">
        <v>7166695.828462851</v>
      </c>
    </row>
    <row r="249" spans="1:7">
      <c r="A249">
        <v>247</v>
      </c>
      <c r="B249">
        <v>27721728.46648416</v>
      </c>
      <c r="C249">
        <v>1768372.210450348</v>
      </c>
      <c r="D249">
        <v>2609140.959833913</v>
      </c>
      <c r="E249">
        <v>2728337.856368268</v>
      </c>
      <c r="F249">
        <v>13447808.67691566</v>
      </c>
      <c r="G249">
        <v>7168068.762915976</v>
      </c>
    </row>
    <row r="250" spans="1:7">
      <c r="A250">
        <v>248</v>
      </c>
      <c r="B250">
        <v>27674215.6000319</v>
      </c>
      <c r="C250">
        <v>1770951.687263604</v>
      </c>
      <c r="D250">
        <v>2608276.486773387</v>
      </c>
      <c r="E250">
        <v>2728344.080147986</v>
      </c>
      <c r="F250">
        <v>13414701.24127081</v>
      </c>
      <c r="G250">
        <v>7151942.104576123</v>
      </c>
    </row>
    <row r="251" spans="1:7">
      <c r="A251">
        <v>249</v>
      </c>
      <c r="B251">
        <v>27678083.82585985</v>
      </c>
      <c r="C251">
        <v>1770950.69021492</v>
      </c>
      <c r="D251">
        <v>2608311.143932301</v>
      </c>
      <c r="E251">
        <v>2728438.537020577</v>
      </c>
      <c r="F251">
        <v>13417060.62195532</v>
      </c>
      <c r="G251">
        <v>7153322.83273673</v>
      </c>
    </row>
    <row r="252" spans="1:7">
      <c r="A252">
        <v>250</v>
      </c>
      <c r="B252">
        <v>27584142.52051178</v>
      </c>
      <c r="C252">
        <v>1779062.057290691</v>
      </c>
      <c r="D252">
        <v>2606003.99760986</v>
      </c>
      <c r="E252">
        <v>2729126.119774957</v>
      </c>
      <c r="F252">
        <v>13346705.82525845</v>
      </c>
      <c r="G252">
        <v>7123244.520577815</v>
      </c>
    </row>
    <row r="253" spans="1:7">
      <c r="A253">
        <v>251</v>
      </c>
      <c r="B253">
        <v>27584598.54891628</v>
      </c>
      <c r="C253">
        <v>1779232.636824945</v>
      </c>
      <c r="D253">
        <v>2605955.625228768</v>
      </c>
      <c r="E253">
        <v>2729197.273620809</v>
      </c>
      <c r="F253">
        <v>13346732.62081121</v>
      </c>
      <c r="G253">
        <v>7123480.392430551</v>
      </c>
    </row>
    <row r="254" spans="1:7">
      <c r="A254">
        <v>252</v>
      </c>
      <c r="B254">
        <v>27426493.2672878</v>
      </c>
      <c r="C254">
        <v>1792112.852297504</v>
      </c>
      <c r="D254">
        <v>2602401.32668986</v>
      </c>
      <c r="E254">
        <v>2730288.629989259</v>
      </c>
      <c r="F254">
        <v>13229584.52773948</v>
      </c>
      <c r="G254">
        <v>7072105.9305717</v>
      </c>
    </row>
    <row r="255" spans="1:7">
      <c r="A255">
        <v>253</v>
      </c>
      <c r="B255">
        <v>27351295.83915718</v>
      </c>
      <c r="C255">
        <v>1798974.598508067</v>
      </c>
      <c r="D255">
        <v>2600521.525560805</v>
      </c>
      <c r="E255">
        <v>2731213.199268677</v>
      </c>
      <c r="F255">
        <v>13172944.67053993</v>
      </c>
      <c r="G255">
        <v>7047641.845279704</v>
      </c>
    </row>
    <row r="256" spans="1:7">
      <c r="A256">
        <v>254</v>
      </c>
      <c r="B256">
        <v>27350972.9608528</v>
      </c>
      <c r="C256">
        <v>1799022.751370103</v>
      </c>
      <c r="D256">
        <v>2600504.901764221</v>
      </c>
      <c r="E256">
        <v>2731167.455045368</v>
      </c>
      <c r="F256">
        <v>13172798.60432272</v>
      </c>
      <c r="G256">
        <v>7047479.248350387</v>
      </c>
    </row>
    <row r="257" spans="1:7">
      <c r="A257">
        <v>255</v>
      </c>
      <c r="B257">
        <v>27169589.44343078</v>
      </c>
      <c r="C257">
        <v>1814334.013972362</v>
      </c>
      <c r="D257">
        <v>2596369.748002672</v>
      </c>
      <c r="E257">
        <v>2732666.493895181</v>
      </c>
      <c r="F257">
        <v>13037951.64713884</v>
      </c>
      <c r="G257">
        <v>6988267.54042173</v>
      </c>
    </row>
    <row r="258" spans="1:7">
      <c r="A258">
        <v>256</v>
      </c>
      <c r="B258">
        <v>27012623.22175348</v>
      </c>
      <c r="C258">
        <v>1827877.418390096</v>
      </c>
      <c r="D258">
        <v>2592743.130324118</v>
      </c>
      <c r="E258">
        <v>2734118.683884329</v>
      </c>
      <c r="F258">
        <v>12921003.03638884</v>
      </c>
      <c r="G258">
        <v>6936880.952766094</v>
      </c>
    </row>
    <row r="259" spans="1:7">
      <c r="A259">
        <v>257</v>
      </c>
      <c r="B259">
        <v>26920195.88762499</v>
      </c>
      <c r="C259">
        <v>1835952.909648887</v>
      </c>
      <c r="D259">
        <v>2590573.332599576</v>
      </c>
      <c r="E259">
        <v>2735049.886446235</v>
      </c>
      <c r="F259">
        <v>12852156.82694314</v>
      </c>
      <c r="G259">
        <v>6906462.931987156</v>
      </c>
    </row>
    <row r="260" spans="1:7">
      <c r="A260">
        <v>258</v>
      </c>
      <c r="B260">
        <v>26879269.26156216</v>
      </c>
      <c r="C260">
        <v>1839521.598928905</v>
      </c>
      <c r="D260">
        <v>2589601.130493893</v>
      </c>
      <c r="E260">
        <v>2735673.509053103</v>
      </c>
      <c r="F260">
        <v>12821387.66309671</v>
      </c>
      <c r="G260">
        <v>6893085.35998955</v>
      </c>
    </row>
    <row r="261" spans="1:7">
      <c r="A261">
        <v>259</v>
      </c>
      <c r="B261">
        <v>26879254.01364382</v>
      </c>
      <c r="C261">
        <v>1839466.424681891</v>
      </c>
      <c r="D261">
        <v>2589620.703968405</v>
      </c>
      <c r="E261">
        <v>2735584.422296212</v>
      </c>
      <c r="F261">
        <v>12821503.24867186</v>
      </c>
      <c r="G261">
        <v>6893079.214025449</v>
      </c>
    </row>
    <row r="262" spans="1:7">
      <c r="A262">
        <v>260</v>
      </c>
      <c r="B262">
        <v>26709485.03297085</v>
      </c>
      <c r="C262">
        <v>1854550.092955849</v>
      </c>
      <c r="D262">
        <v>2585693.313117849</v>
      </c>
      <c r="E262">
        <v>2737061.384502752</v>
      </c>
      <c r="F262">
        <v>12694940.62354591</v>
      </c>
      <c r="G262">
        <v>6837239.618848497</v>
      </c>
    </row>
    <row r="263" spans="1:7">
      <c r="A263">
        <v>261</v>
      </c>
      <c r="B263">
        <v>26607274.98286899</v>
      </c>
      <c r="C263">
        <v>1863430.650953542</v>
      </c>
      <c r="D263">
        <v>2583312.609597081</v>
      </c>
      <c r="E263">
        <v>2738191.982688546</v>
      </c>
      <c r="F263">
        <v>12618917.41726359</v>
      </c>
      <c r="G263">
        <v>6803422.322366228</v>
      </c>
    </row>
    <row r="264" spans="1:7">
      <c r="A264">
        <v>262</v>
      </c>
      <c r="B264">
        <v>26426926.06230228</v>
      </c>
      <c r="C264">
        <v>1879977.29317234</v>
      </c>
      <c r="D264">
        <v>2579076.37576914</v>
      </c>
      <c r="E264">
        <v>2739892.655402013</v>
      </c>
      <c r="F264">
        <v>12484092.7854373</v>
      </c>
      <c r="G264">
        <v>6743886.952521479</v>
      </c>
    </row>
    <row r="265" spans="1:7">
      <c r="A265">
        <v>263</v>
      </c>
      <c r="B265">
        <v>26314420.83201426</v>
      </c>
      <c r="C265">
        <v>1891408.847735196</v>
      </c>
      <c r="D265">
        <v>2576222.988193305</v>
      </c>
      <c r="E265">
        <v>2741105.805434463</v>
      </c>
      <c r="F265">
        <v>12398541.0563961</v>
      </c>
      <c r="G265">
        <v>6707142.134255201</v>
      </c>
    </row>
    <row r="266" spans="1:7">
      <c r="A266">
        <v>264</v>
      </c>
      <c r="B266">
        <v>26228282.36179811</v>
      </c>
      <c r="C266">
        <v>1899653.455577602</v>
      </c>
      <c r="D266">
        <v>2574215.976139618</v>
      </c>
      <c r="E266">
        <v>2741860.353154859</v>
      </c>
      <c r="F266">
        <v>12333911.69201404</v>
      </c>
      <c r="G266">
        <v>6678640.884911993</v>
      </c>
    </row>
    <row r="267" spans="1:7">
      <c r="A267">
        <v>265</v>
      </c>
      <c r="B267">
        <v>26202113.90470143</v>
      </c>
      <c r="C267">
        <v>1901287.135965085</v>
      </c>
      <c r="D267">
        <v>2573618.217477448</v>
      </c>
      <c r="E267">
        <v>2742425.552179932</v>
      </c>
      <c r="F267">
        <v>12314934.5411507</v>
      </c>
      <c r="G267">
        <v>6669848.457928264</v>
      </c>
    </row>
    <row r="268" spans="1:7">
      <c r="A268">
        <v>266</v>
      </c>
      <c r="B268">
        <v>26203492.71395333</v>
      </c>
      <c r="C268">
        <v>1900809.229412716</v>
      </c>
      <c r="D268">
        <v>2573645.572249042</v>
      </c>
      <c r="E268">
        <v>2742524.593610125</v>
      </c>
      <c r="F268">
        <v>12316288.98936521</v>
      </c>
      <c r="G268">
        <v>6670224.329316235</v>
      </c>
    </row>
    <row r="269" spans="1:7">
      <c r="A269">
        <v>267</v>
      </c>
      <c r="B269">
        <v>26134635.53568037</v>
      </c>
      <c r="C269">
        <v>1908068.159681229</v>
      </c>
      <c r="D269">
        <v>2571995.652723155</v>
      </c>
      <c r="E269">
        <v>2743013.853371003</v>
      </c>
      <c r="F269">
        <v>12264071.49610004</v>
      </c>
      <c r="G269">
        <v>6647486.373804941</v>
      </c>
    </row>
    <row r="270" spans="1:7">
      <c r="A270">
        <v>268</v>
      </c>
      <c r="B270">
        <v>26136741.31612631</v>
      </c>
      <c r="C270">
        <v>1907912.197992829</v>
      </c>
      <c r="D270">
        <v>2572012.933526138</v>
      </c>
      <c r="E270">
        <v>2743032.173743278</v>
      </c>
      <c r="F270">
        <v>12265699.2691962</v>
      </c>
      <c r="G270">
        <v>6648084.741667865</v>
      </c>
    </row>
    <row r="271" spans="1:7">
      <c r="A271">
        <v>269</v>
      </c>
      <c r="B271">
        <v>25967427.24851333</v>
      </c>
      <c r="C271">
        <v>1921966.688468487</v>
      </c>
      <c r="D271">
        <v>2568296.549686474</v>
      </c>
      <c r="E271">
        <v>2744815.819623446</v>
      </c>
      <c r="F271">
        <v>12141012.51552701</v>
      </c>
      <c r="G271">
        <v>6591335.675207914</v>
      </c>
    </row>
    <row r="272" spans="1:7">
      <c r="A272">
        <v>270</v>
      </c>
      <c r="B272">
        <v>25891054.41736746</v>
      </c>
      <c r="C272">
        <v>1927997.074967253</v>
      </c>
      <c r="D272">
        <v>2566484.861583367</v>
      </c>
      <c r="E272">
        <v>2745892.173756258</v>
      </c>
      <c r="F272">
        <v>12085792.42639719</v>
      </c>
      <c r="G272">
        <v>6564887.880663397</v>
      </c>
    </row>
    <row r="273" spans="1:7">
      <c r="A273">
        <v>271</v>
      </c>
      <c r="B273">
        <v>25865760.19995613</v>
      </c>
      <c r="C273">
        <v>1930103.8171444</v>
      </c>
      <c r="D273">
        <v>2565870.91689048</v>
      </c>
      <c r="E273">
        <v>2746261.7885448</v>
      </c>
      <c r="F273">
        <v>12067016.72765372</v>
      </c>
      <c r="G273">
        <v>6556506.949722731</v>
      </c>
    </row>
    <row r="274" spans="1:7">
      <c r="A274">
        <v>272</v>
      </c>
      <c r="B274">
        <v>25865004.00256485</v>
      </c>
      <c r="C274">
        <v>1930621.359660417</v>
      </c>
      <c r="D274">
        <v>2565820.167175477</v>
      </c>
      <c r="E274">
        <v>2746193.321838637</v>
      </c>
      <c r="F274">
        <v>12065932.48498951</v>
      </c>
      <c r="G274">
        <v>6556436.668900813</v>
      </c>
    </row>
    <row r="275" spans="1:7">
      <c r="A275">
        <v>273</v>
      </c>
      <c r="B275">
        <v>25734151.45822714</v>
      </c>
      <c r="C275">
        <v>1943197.257837374</v>
      </c>
      <c r="D275">
        <v>2562783.670895897</v>
      </c>
      <c r="E275">
        <v>2747443.041859075</v>
      </c>
      <c r="F275">
        <v>11967750.00740711</v>
      </c>
      <c r="G275">
        <v>6512977.480227678</v>
      </c>
    </row>
    <row r="276" spans="1:7">
      <c r="A276">
        <v>274</v>
      </c>
      <c r="B276">
        <v>25635119.15385855</v>
      </c>
      <c r="C276">
        <v>1953183.755476745</v>
      </c>
      <c r="D276">
        <v>2560088.053987979</v>
      </c>
      <c r="E276">
        <v>2748361.307559084</v>
      </c>
      <c r="F276">
        <v>11894366.97763823</v>
      </c>
      <c r="G276">
        <v>6479119.059196506</v>
      </c>
    </row>
    <row r="277" spans="1:7">
      <c r="A277">
        <v>275</v>
      </c>
      <c r="B277">
        <v>25490731.61889364</v>
      </c>
      <c r="C277">
        <v>1966909.731332113</v>
      </c>
      <c r="D277">
        <v>2556604.123389345</v>
      </c>
      <c r="E277">
        <v>2749831.002958743</v>
      </c>
      <c r="F277">
        <v>11787312.41740534</v>
      </c>
      <c r="G277">
        <v>6430074.343808093</v>
      </c>
    </row>
    <row r="278" spans="1:7">
      <c r="A278">
        <v>276</v>
      </c>
      <c r="B278">
        <v>25403907.21896276</v>
      </c>
      <c r="C278">
        <v>1979548.866159053</v>
      </c>
      <c r="D278">
        <v>2553382.870519419</v>
      </c>
      <c r="E278">
        <v>2750826.427608911</v>
      </c>
      <c r="F278">
        <v>11717928.32959702</v>
      </c>
      <c r="G278">
        <v>6402220.725078356</v>
      </c>
    </row>
    <row r="279" spans="1:7">
      <c r="A279">
        <v>277</v>
      </c>
      <c r="B279">
        <v>25304319.72603819</v>
      </c>
      <c r="C279">
        <v>1991271.334695553</v>
      </c>
      <c r="D279">
        <v>2550570.69148659</v>
      </c>
      <c r="E279">
        <v>2751759.388098216</v>
      </c>
      <c r="F279">
        <v>11642195.40984334</v>
      </c>
      <c r="G279">
        <v>6368522.901914483</v>
      </c>
    </row>
    <row r="280" spans="1:7">
      <c r="A280">
        <v>278</v>
      </c>
      <c r="B280">
        <v>25231782.03022819</v>
      </c>
      <c r="C280">
        <v>2000271.901449539</v>
      </c>
      <c r="D280">
        <v>2548452.741982762</v>
      </c>
      <c r="E280">
        <v>2752260.304200578</v>
      </c>
      <c r="F280">
        <v>11587240.57583849</v>
      </c>
      <c r="G280">
        <v>6343556.50675682</v>
      </c>
    </row>
    <row r="281" spans="1:7">
      <c r="A281">
        <v>279</v>
      </c>
      <c r="B281">
        <v>25075382.62617705</v>
      </c>
      <c r="C281">
        <v>2017526.349140872</v>
      </c>
      <c r="D281">
        <v>2544733.640197214</v>
      </c>
      <c r="E281">
        <v>2754002.348440626</v>
      </c>
      <c r="F281">
        <v>11467734.94820388</v>
      </c>
      <c r="G281">
        <v>6291385.340194463</v>
      </c>
    </row>
    <row r="282" spans="1:7">
      <c r="A282">
        <v>280</v>
      </c>
      <c r="B282">
        <v>24930919.86145594</v>
      </c>
      <c r="C282">
        <v>2033971.910006712</v>
      </c>
      <c r="D282">
        <v>2541161.949356757</v>
      </c>
      <c r="E282">
        <v>2755835.957030005</v>
      </c>
      <c r="F282">
        <v>11356671.71041374</v>
      </c>
      <c r="G282">
        <v>6243278.334648717</v>
      </c>
    </row>
    <row r="283" spans="1:7">
      <c r="A283">
        <v>281</v>
      </c>
      <c r="B283">
        <v>24857138.17802218</v>
      </c>
      <c r="C283">
        <v>2042381.071896166</v>
      </c>
      <c r="D283">
        <v>2539171.184118762</v>
      </c>
      <c r="E283">
        <v>2756799.223862113</v>
      </c>
      <c r="F283">
        <v>11300766.12004708</v>
      </c>
      <c r="G283">
        <v>6218020.578098061</v>
      </c>
    </row>
    <row r="284" spans="1:7">
      <c r="A284">
        <v>282</v>
      </c>
      <c r="B284">
        <v>24790233.75290118</v>
      </c>
      <c r="C284">
        <v>2050750.277245682</v>
      </c>
      <c r="D284">
        <v>2537367.747533521</v>
      </c>
      <c r="E284">
        <v>2757423.773755922</v>
      </c>
      <c r="F284">
        <v>11249320.44164963</v>
      </c>
      <c r="G284">
        <v>6195371.512716421</v>
      </c>
    </row>
    <row r="285" spans="1:7">
      <c r="A285">
        <v>283</v>
      </c>
      <c r="B285">
        <v>24767030.75350144</v>
      </c>
      <c r="C285">
        <v>2052953.644539818</v>
      </c>
      <c r="D285">
        <v>2536809.396052185</v>
      </c>
      <c r="E285">
        <v>2757695.323732957</v>
      </c>
      <c r="F285">
        <v>11232320.56435889</v>
      </c>
      <c r="G285">
        <v>6187251.82481759</v>
      </c>
    </row>
    <row r="286" spans="1:7">
      <c r="A286">
        <v>284</v>
      </c>
      <c r="B286">
        <v>24768563.43925732</v>
      </c>
      <c r="C286">
        <v>2052943.504925286</v>
      </c>
      <c r="D286">
        <v>2536795.50111805</v>
      </c>
      <c r="E286">
        <v>2757786.890629171</v>
      </c>
      <c r="F286">
        <v>11233330.65788798</v>
      </c>
      <c r="G286">
        <v>6187706.884696831</v>
      </c>
    </row>
    <row r="287" spans="1:7">
      <c r="A287">
        <v>285</v>
      </c>
      <c r="B287">
        <v>24709426.97737651</v>
      </c>
      <c r="C287">
        <v>2060016.245058727</v>
      </c>
      <c r="D287">
        <v>2535237.709517801</v>
      </c>
      <c r="E287">
        <v>2758538.541974967</v>
      </c>
      <c r="F287">
        <v>11187690.05770702</v>
      </c>
      <c r="G287">
        <v>6167944.423118004</v>
      </c>
    </row>
    <row r="288" spans="1:7">
      <c r="A288">
        <v>286</v>
      </c>
      <c r="B288">
        <v>24710495.46961391</v>
      </c>
      <c r="C288">
        <v>2059618.38667822</v>
      </c>
      <c r="D288">
        <v>2535286.740142951</v>
      </c>
      <c r="E288">
        <v>2758457.064042473</v>
      </c>
      <c r="F288">
        <v>11188965.90279265</v>
      </c>
      <c r="G288">
        <v>6168167.375957615</v>
      </c>
    </row>
    <row r="289" spans="1:7">
      <c r="A289">
        <v>287</v>
      </c>
      <c r="B289">
        <v>24651727.18278807</v>
      </c>
      <c r="C289">
        <v>2066083.485745271</v>
      </c>
      <c r="D289">
        <v>2533855.03719133</v>
      </c>
      <c r="E289">
        <v>2759085.696136623</v>
      </c>
      <c r="F289">
        <v>11144390.89984347</v>
      </c>
      <c r="G289">
        <v>6148312.063871379</v>
      </c>
    </row>
    <row r="290" spans="1:7">
      <c r="A290">
        <v>288</v>
      </c>
      <c r="B290">
        <v>24652794.91414019</v>
      </c>
      <c r="C290">
        <v>2065847.500226066</v>
      </c>
      <c r="D290">
        <v>2533882.326390172</v>
      </c>
      <c r="E290">
        <v>2759027.200001675</v>
      </c>
      <c r="F290">
        <v>11145453.73538763</v>
      </c>
      <c r="G290">
        <v>6148584.152134655</v>
      </c>
    </row>
    <row r="291" spans="1:7">
      <c r="A291">
        <v>289</v>
      </c>
      <c r="B291">
        <v>24619031.2836807</v>
      </c>
      <c r="C291">
        <v>2070800.778844008</v>
      </c>
      <c r="D291">
        <v>2532876.359592024</v>
      </c>
      <c r="E291">
        <v>2759748.693691663</v>
      </c>
      <c r="F291">
        <v>11118138.74719964</v>
      </c>
      <c r="G291">
        <v>6137466.704353362</v>
      </c>
    </row>
    <row r="292" spans="1:7">
      <c r="A292">
        <v>290</v>
      </c>
      <c r="B292">
        <v>24620380.38372353</v>
      </c>
      <c r="C292">
        <v>2070580.044063339</v>
      </c>
      <c r="D292">
        <v>2532905.062297772</v>
      </c>
      <c r="E292">
        <v>2759720.006888206</v>
      </c>
      <c r="F292">
        <v>11119344.49495067</v>
      </c>
      <c r="G292">
        <v>6137830.775523547</v>
      </c>
    </row>
    <row r="293" spans="1:7">
      <c r="A293">
        <v>291</v>
      </c>
      <c r="B293">
        <v>24553213.96136057</v>
      </c>
      <c r="C293">
        <v>2077497.561245343</v>
      </c>
      <c r="D293">
        <v>2531351.248501883</v>
      </c>
      <c r="E293">
        <v>2760526.756268357</v>
      </c>
      <c r="F293">
        <v>11069093.90874183</v>
      </c>
      <c r="G293">
        <v>6114744.486603159</v>
      </c>
    </row>
    <row r="294" spans="1:7">
      <c r="A294">
        <v>292</v>
      </c>
      <c r="B294">
        <v>24441738.79263449</v>
      </c>
      <c r="C294">
        <v>2090254.777938007</v>
      </c>
      <c r="D294">
        <v>2528517.603816005</v>
      </c>
      <c r="E294">
        <v>2762028.747559582</v>
      </c>
      <c r="F294">
        <v>10984339.4328247</v>
      </c>
      <c r="G294">
        <v>6076598.230496204</v>
      </c>
    </row>
    <row r="295" spans="1:7">
      <c r="A295">
        <v>293</v>
      </c>
      <c r="B295">
        <v>24389119.31500505</v>
      </c>
      <c r="C295">
        <v>2095981.33306822</v>
      </c>
      <c r="D295">
        <v>2527245.732815304</v>
      </c>
      <c r="E295">
        <v>2762508.022196837</v>
      </c>
      <c r="F295">
        <v>10944784.69406656</v>
      </c>
      <c r="G295">
        <v>6058599.532858125</v>
      </c>
    </row>
    <row r="296" spans="1:7">
      <c r="A296">
        <v>294</v>
      </c>
      <c r="B296">
        <v>24388278.9814217</v>
      </c>
      <c r="C296">
        <v>2096103.724358072</v>
      </c>
      <c r="D296">
        <v>2527213.431984193</v>
      </c>
      <c r="E296">
        <v>2762588.589684572</v>
      </c>
      <c r="F296">
        <v>10944084.01595034</v>
      </c>
      <c r="G296">
        <v>6058289.21944452</v>
      </c>
    </row>
    <row r="297" spans="1:7">
      <c r="A297">
        <v>295</v>
      </c>
      <c r="B297">
        <v>24252662.69627677</v>
      </c>
      <c r="C297">
        <v>2112169.673959096</v>
      </c>
      <c r="D297">
        <v>2523701.02418402</v>
      </c>
      <c r="E297">
        <v>2764325.082609448</v>
      </c>
      <c r="F297">
        <v>10840519.47312846</v>
      </c>
      <c r="G297">
        <v>6011947.442395749</v>
      </c>
    </row>
    <row r="298" spans="1:7">
      <c r="A298">
        <v>296</v>
      </c>
      <c r="B298">
        <v>24178028.86221535</v>
      </c>
      <c r="C298">
        <v>2121469.858466502</v>
      </c>
      <c r="D298">
        <v>2521653.381897218</v>
      </c>
      <c r="E298">
        <v>2765324.109805457</v>
      </c>
      <c r="F298">
        <v>10783270.80428193</v>
      </c>
      <c r="G298">
        <v>5986310.707764247</v>
      </c>
    </row>
    <row r="299" spans="1:7">
      <c r="A299">
        <v>297</v>
      </c>
      <c r="B299">
        <v>24112813.31737786</v>
      </c>
      <c r="C299">
        <v>2129569.366709528</v>
      </c>
      <c r="D299">
        <v>2519938.395858451</v>
      </c>
      <c r="E299">
        <v>2766131.048792461</v>
      </c>
      <c r="F299">
        <v>10733203.23612392</v>
      </c>
      <c r="G299">
        <v>5963971.269893497</v>
      </c>
    </row>
    <row r="300" spans="1:7">
      <c r="A300">
        <v>298</v>
      </c>
      <c r="B300">
        <v>24083691.14332361</v>
      </c>
      <c r="C300">
        <v>2133222.587377728</v>
      </c>
      <c r="D300">
        <v>2519187.079562887</v>
      </c>
      <c r="E300">
        <v>2766305.280847781</v>
      </c>
      <c r="F300">
        <v>10711010.92103885</v>
      </c>
      <c r="G300">
        <v>5953965.274496357</v>
      </c>
    </row>
    <row r="301" spans="1:7">
      <c r="A301">
        <v>299</v>
      </c>
      <c r="B301">
        <v>24083221.90023843</v>
      </c>
      <c r="C301">
        <v>2133145.453658361</v>
      </c>
      <c r="D301">
        <v>2519155.524640253</v>
      </c>
      <c r="E301">
        <v>2766430.22919994</v>
      </c>
      <c r="F301">
        <v>10710727.23442429</v>
      </c>
      <c r="G301">
        <v>5953763.458315589</v>
      </c>
    </row>
    <row r="302" spans="1:7">
      <c r="A302">
        <v>300</v>
      </c>
      <c r="B302">
        <v>23967024.02687957</v>
      </c>
      <c r="C302">
        <v>2147863.652647011</v>
      </c>
      <c r="D302">
        <v>2516062.609326634</v>
      </c>
      <c r="E302">
        <v>2768000.544424977</v>
      </c>
      <c r="F302">
        <v>10621205.42171418</v>
      </c>
      <c r="G302">
        <v>5913891.798766772</v>
      </c>
    </row>
    <row r="303" spans="1:7">
      <c r="A303">
        <v>301</v>
      </c>
      <c r="B303">
        <v>23841402.45277709</v>
      </c>
      <c r="C303">
        <v>2164048.862078934</v>
      </c>
      <c r="D303">
        <v>2512654.828765386</v>
      </c>
      <c r="E303">
        <v>2769741.467414241</v>
      </c>
      <c r="F303">
        <v>10524290.99785143</v>
      </c>
      <c r="G303">
        <v>5870666.296667098</v>
      </c>
    </row>
    <row r="304" spans="1:7">
      <c r="A304">
        <v>302</v>
      </c>
      <c r="B304">
        <v>23761313.59026619</v>
      </c>
      <c r="C304">
        <v>2173802.526839717</v>
      </c>
      <c r="D304">
        <v>2510550.718519728</v>
      </c>
      <c r="E304">
        <v>2770819.677368752</v>
      </c>
      <c r="F304">
        <v>10463333.05108853</v>
      </c>
      <c r="G304">
        <v>5842807.616449465</v>
      </c>
    </row>
    <row r="305" spans="1:7">
      <c r="A305">
        <v>303</v>
      </c>
      <c r="B305">
        <v>23698991.63112165</v>
      </c>
      <c r="C305">
        <v>2181928.819966116</v>
      </c>
      <c r="D305">
        <v>2508818.336934794</v>
      </c>
      <c r="E305">
        <v>2771769.272977107</v>
      </c>
      <c r="F305">
        <v>10415196.49019584</v>
      </c>
      <c r="G305">
        <v>5821278.711047797</v>
      </c>
    </row>
    <row r="306" spans="1:7">
      <c r="A306">
        <v>304</v>
      </c>
      <c r="B306">
        <v>23680751.90950831</v>
      </c>
      <c r="C306">
        <v>2185304.582357196</v>
      </c>
      <c r="D306">
        <v>2508305.36103018</v>
      </c>
      <c r="E306">
        <v>2771782.61797529</v>
      </c>
      <c r="F306">
        <v>10400373.26267031</v>
      </c>
      <c r="G306">
        <v>5814986.085475333</v>
      </c>
    </row>
    <row r="307" spans="1:7">
      <c r="A307">
        <v>305</v>
      </c>
      <c r="B307">
        <v>23682081.46143657</v>
      </c>
      <c r="C307">
        <v>2185633.499716176</v>
      </c>
      <c r="D307">
        <v>2508306.005215066</v>
      </c>
      <c r="E307">
        <v>2771718.480789721</v>
      </c>
      <c r="F307">
        <v>10400987.53114974</v>
      </c>
      <c r="G307">
        <v>5815435.944565865</v>
      </c>
    </row>
    <row r="308" spans="1:7">
      <c r="A308">
        <v>306</v>
      </c>
      <c r="B308">
        <v>23632568.25984178</v>
      </c>
      <c r="C308">
        <v>2191410.590060939</v>
      </c>
      <c r="D308">
        <v>2506984.823630237</v>
      </c>
      <c r="E308">
        <v>2772545.430845579</v>
      </c>
      <c r="F308">
        <v>10363295.28179367</v>
      </c>
      <c r="G308">
        <v>5798332.133511357</v>
      </c>
    </row>
    <row r="309" spans="1:7">
      <c r="A309">
        <v>307</v>
      </c>
      <c r="B309">
        <v>23633967.36900056</v>
      </c>
      <c r="C309">
        <v>2191381.77887392</v>
      </c>
      <c r="D309">
        <v>2506996.260844265</v>
      </c>
      <c r="E309">
        <v>2772546.550294384</v>
      </c>
      <c r="F309">
        <v>10364201.58313622</v>
      </c>
      <c r="G309">
        <v>5798841.195851779</v>
      </c>
    </row>
    <row r="310" spans="1:7">
      <c r="A310">
        <v>308</v>
      </c>
      <c r="B310">
        <v>23515916.40389466</v>
      </c>
      <c r="C310">
        <v>2209537.787928626</v>
      </c>
      <c r="D310">
        <v>2503588.629188257</v>
      </c>
      <c r="E310">
        <v>2774085.072604277</v>
      </c>
      <c r="F310">
        <v>10270550.25169285</v>
      </c>
      <c r="G310">
        <v>5758154.66248065</v>
      </c>
    </row>
    <row r="311" spans="1:7">
      <c r="A311">
        <v>309</v>
      </c>
      <c r="B311">
        <v>23462182.83370506</v>
      </c>
      <c r="C311">
        <v>2217847.911357764</v>
      </c>
      <c r="D311">
        <v>2501675.948161413</v>
      </c>
      <c r="E311">
        <v>2774819.976874421</v>
      </c>
      <c r="F311">
        <v>10229288.03584266</v>
      </c>
      <c r="G311">
        <v>5738550.961468801</v>
      </c>
    </row>
    <row r="312" spans="1:7">
      <c r="A312">
        <v>310</v>
      </c>
      <c r="B312">
        <v>23408042.48524568</v>
      </c>
      <c r="C312">
        <v>2227215.03064696</v>
      </c>
      <c r="D312">
        <v>2500100.081526749</v>
      </c>
      <c r="E312">
        <v>2775418.764202897</v>
      </c>
      <c r="F312">
        <v>10184996.5466022</v>
      </c>
      <c r="G312">
        <v>5720312.062266871</v>
      </c>
    </row>
    <row r="313" spans="1:7">
      <c r="A313">
        <v>311</v>
      </c>
      <c r="B313">
        <v>23390020.35120178</v>
      </c>
      <c r="C313">
        <v>2230247.644465492</v>
      </c>
      <c r="D313">
        <v>2499581.553085034</v>
      </c>
      <c r="E313">
        <v>2775605.7361891</v>
      </c>
      <c r="F313">
        <v>10170597.01928138</v>
      </c>
      <c r="G313">
        <v>5713988.398180777</v>
      </c>
    </row>
    <row r="314" spans="1:7">
      <c r="A314">
        <v>312</v>
      </c>
      <c r="B314">
        <v>23390986.31449788</v>
      </c>
      <c r="C314">
        <v>2230684.857672913</v>
      </c>
      <c r="D314">
        <v>2499557.214157276</v>
      </c>
      <c r="E314">
        <v>2775561.907757231</v>
      </c>
      <c r="F314">
        <v>10170799.05401605</v>
      </c>
      <c r="G314">
        <v>5714383.280894411</v>
      </c>
    </row>
    <row r="315" spans="1:7">
      <c r="A315">
        <v>313</v>
      </c>
      <c r="B315">
        <v>23296669.70563885</v>
      </c>
      <c r="C315">
        <v>2244119.987726163</v>
      </c>
      <c r="D315">
        <v>2496850.88840667</v>
      </c>
      <c r="E315">
        <v>2777060.703816852</v>
      </c>
      <c r="F315">
        <v>10097312.84152229</v>
      </c>
      <c r="G315">
        <v>5681325.284166869</v>
      </c>
    </row>
    <row r="316" spans="1:7">
      <c r="A316">
        <v>314</v>
      </c>
      <c r="B316">
        <v>23224521.82799091</v>
      </c>
      <c r="C316">
        <v>2254636.879163117</v>
      </c>
      <c r="D316">
        <v>2494972.041071516</v>
      </c>
      <c r="E316">
        <v>2778235.056342707</v>
      </c>
      <c r="F316">
        <v>10039939.85350625</v>
      </c>
      <c r="G316">
        <v>5656737.997907318</v>
      </c>
    </row>
    <row r="317" spans="1:7">
      <c r="A317">
        <v>315</v>
      </c>
      <c r="B317">
        <v>23121581.4447224</v>
      </c>
      <c r="C317">
        <v>2271051.371258087</v>
      </c>
      <c r="D317">
        <v>2491980.089902835</v>
      </c>
      <c r="E317">
        <v>2779859.058234335</v>
      </c>
      <c r="F317">
        <v>9957491.160344066</v>
      </c>
      <c r="G317">
        <v>5621199.764983078</v>
      </c>
    </row>
    <row r="318" spans="1:7">
      <c r="A318">
        <v>316</v>
      </c>
      <c r="B318">
        <v>23057054.37655522</v>
      </c>
      <c r="C318">
        <v>2277175.189962748</v>
      </c>
      <c r="D318">
        <v>2490889.551358922</v>
      </c>
      <c r="E318">
        <v>2780807.682845906</v>
      </c>
      <c r="F318">
        <v>9910198.842455052</v>
      </c>
      <c r="G318">
        <v>5597983.109932588</v>
      </c>
    </row>
    <row r="319" spans="1:7">
      <c r="A319">
        <v>317</v>
      </c>
      <c r="B319">
        <v>22985143.13312995</v>
      </c>
      <c r="C319">
        <v>2287041.825437862</v>
      </c>
      <c r="D319">
        <v>2489018.446257543</v>
      </c>
      <c r="E319">
        <v>2782104.379474483</v>
      </c>
      <c r="F319">
        <v>9853956.829997357</v>
      </c>
      <c r="G319">
        <v>5573021.651962705</v>
      </c>
    </row>
    <row r="320" spans="1:7">
      <c r="A320">
        <v>318</v>
      </c>
      <c r="B320">
        <v>22881603.55005936</v>
      </c>
      <c r="C320">
        <v>2302113.482993026</v>
      </c>
      <c r="D320">
        <v>2486056.961087342</v>
      </c>
      <c r="E320">
        <v>2783940.516610438</v>
      </c>
      <c r="F320">
        <v>9772604.429426027</v>
      </c>
      <c r="G320">
        <v>5536888.159942522</v>
      </c>
    </row>
    <row r="321" spans="1:7">
      <c r="A321">
        <v>319</v>
      </c>
      <c r="B321">
        <v>22776895.86711927</v>
      </c>
      <c r="C321">
        <v>2318292.660260441</v>
      </c>
      <c r="D321">
        <v>2482919.474012166</v>
      </c>
      <c r="E321">
        <v>2785562.528277686</v>
      </c>
      <c r="F321">
        <v>9690501.196669254</v>
      </c>
      <c r="G321">
        <v>5499620.00789972</v>
      </c>
    </row>
    <row r="322" spans="1:7">
      <c r="A322">
        <v>320</v>
      </c>
      <c r="B322">
        <v>22720793.03698663</v>
      </c>
      <c r="C322">
        <v>2327418.834530513</v>
      </c>
      <c r="D322">
        <v>2481295.97084991</v>
      </c>
      <c r="E322">
        <v>2786482.249556009</v>
      </c>
      <c r="F322">
        <v>9645651.380354203</v>
      </c>
      <c r="G322">
        <v>5479944.601695992</v>
      </c>
    </row>
    <row r="323" spans="1:7">
      <c r="A323">
        <v>321</v>
      </c>
      <c r="B323">
        <v>22669430.87357858</v>
      </c>
      <c r="C323">
        <v>2335035.130723746</v>
      </c>
      <c r="D323">
        <v>2479811.90369838</v>
      </c>
      <c r="E323">
        <v>2787508.965377357</v>
      </c>
      <c r="F323">
        <v>9605242.508365607</v>
      </c>
      <c r="G323">
        <v>5461832.365413487</v>
      </c>
    </row>
    <row r="324" spans="1:7">
      <c r="A324">
        <v>322</v>
      </c>
      <c r="B324">
        <v>22652070.14450557</v>
      </c>
      <c r="C324">
        <v>2338424.859626743</v>
      </c>
      <c r="D324">
        <v>2479242.309088019</v>
      </c>
      <c r="E324">
        <v>2787834.958793563</v>
      </c>
      <c r="F324">
        <v>9590836.045817608</v>
      </c>
      <c r="G324">
        <v>5455731.971179635</v>
      </c>
    </row>
    <row r="325" spans="1:7">
      <c r="A325">
        <v>323</v>
      </c>
      <c r="B325">
        <v>22653078.17834117</v>
      </c>
      <c r="C325">
        <v>2338238.615546004</v>
      </c>
      <c r="D325">
        <v>2479272.740078263</v>
      </c>
      <c r="E325">
        <v>2787764.982135773</v>
      </c>
      <c r="F325">
        <v>9591724.418644778</v>
      </c>
      <c r="G325">
        <v>5456077.421936355</v>
      </c>
    </row>
    <row r="326" spans="1:7">
      <c r="A326">
        <v>324</v>
      </c>
      <c r="B326">
        <v>22608013.3489548</v>
      </c>
      <c r="C326">
        <v>2345227.061294998</v>
      </c>
      <c r="D326">
        <v>2478018.559523668</v>
      </c>
      <c r="E326">
        <v>2788460.678234319</v>
      </c>
      <c r="F326">
        <v>9556242.296203179</v>
      </c>
      <c r="G326">
        <v>5440064.753698635</v>
      </c>
    </row>
    <row r="327" spans="1:7">
      <c r="A327">
        <v>325</v>
      </c>
      <c r="B327">
        <v>22589828.12737196</v>
      </c>
      <c r="C327">
        <v>2349252.325964132</v>
      </c>
      <c r="D327">
        <v>2477322.844292068</v>
      </c>
      <c r="E327">
        <v>2789004.723610786</v>
      </c>
      <c r="F327">
        <v>9540590.861548522</v>
      </c>
      <c r="G327">
        <v>5433657.371956454</v>
      </c>
    </row>
    <row r="328" spans="1:7">
      <c r="A328">
        <v>326</v>
      </c>
      <c r="B328">
        <v>22590628.15744897</v>
      </c>
      <c r="C328">
        <v>2349364.755825355</v>
      </c>
      <c r="D328">
        <v>2477308.133248635</v>
      </c>
      <c r="E328">
        <v>2789068.123989742</v>
      </c>
      <c r="F328">
        <v>9540943.376884881</v>
      </c>
      <c r="G328">
        <v>5433943.767500356</v>
      </c>
    </row>
    <row r="329" spans="1:7">
      <c r="A329">
        <v>327</v>
      </c>
      <c r="B329">
        <v>22549393.71771611</v>
      </c>
      <c r="C329">
        <v>2356136.398830066</v>
      </c>
      <c r="D329">
        <v>2476085.678225466</v>
      </c>
      <c r="E329">
        <v>2789719.153009044</v>
      </c>
      <c r="F329">
        <v>9508134.82286742</v>
      </c>
      <c r="G329">
        <v>5419317.664784119</v>
      </c>
    </row>
    <row r="330" spans="1:7">
      <c r="A330">
        <v>328</v>
      </c>
      <c r="B330">
        <v>22550317.3990736</v>
      </c>
      <c r="C330">
        <v>2356155.196406669</v>
      </c>
      <c r="D330">
        <v>2476078.724714409</v>
      </c>
      <c r="E330">
        <v>2789746.735284759</v>
      </c>
      <c r="F330">
        <v>9508684.5736572</v>
      </c>
      <c r="G330">
        <v>5419652.169010561</v>
      </c>
    </row>
    <row r="331" spans="1:7">
      <c r="A331">
        <v>329</v>
      </c>
      <c r="B331">
        <v>22524418.50252265</v>
      </c>
      <c r="C331">
        <v>2359352.906125584</v>
      </c>
      <c r="D331">
        <v>2475470.12827056</v>
      </c>
      <c r="E331">
        <v>2789909.370802825</v>
      </c>
      <c r="F331">
        <v>9489315.151251081</v>
      </c>
      <c r="G331">
        <v>5410370.946072605</v>
      </c>
    </row>
    <row r="332" spans="1:7">
      <c r="A332">
        <v>330</v>
      </c>
      <c r="B332">
        <v>22524071.39879015</v>
      </c>
      <c r="C332">
        <v>2359750.147497303</v>
      </c>
      <c r="D332">
        <v>2475405.854893067</v>
      </c>
      <c r="E332">
        <v>2789951.905132619</v>
      </c>
      <c r="F332">
        <v>9488649.667668255</v>
      </c>
      <c r="G332">
        <v>5410313.823598911</v>
      </c>
    </row>
    <row r="333" spans="1:7">
      <c r="A333">
        <v>331</v>
      </c>
      <c r="B333">
        <v>22437689.95950993</v>
      </c>
      <c r="C333">
        <v>2375151.043572328</v>
      </c>
      <c r="D333">
        <v>2472738.644625648</v>
      </c>
      <c r="E333">
        <v>2791366.693823774</v>
      </c>
      <c r="F333">
        <v>9418649.771051753</v>
      </c>
      <c r="G333">
        <v>5379783.806436428</v>
      </c>
    </row>
    <row r="334" spans="1:7">
      <c r="A334">
        <v>332</v>
      </c>
      <c r="B334">
        <v>22398874.21005972</v>
      </c>
      <c r="C334">
        <v>2382374.428948825</v>
      </c>
      <c r="D334">
        <v>2471485.999849853</v>
      </c>
      <c r="E334">
        <v>2792191.558325748</v>
      </c>
      <c r="F334">
        <v>9386824.689426502</v>
      </c>
      <c r="G334">
        <v>5365997.533508797</v>
      </c>
    </row>
    <row r="335" spans="1:7">
      <c r="A335">
        <v>333</v>
      </c>
      <c r="B335">
        <v>22399366.85880902</v>
      </c>
      <c r="C335">
        <v>2382393.55222726</v>
      </c>
      <c r="D335">
        <v>2471460.545277063</v>
      </c>
      <c r="E335">
        <v>2792267.198587248</v>
      </c>
      <c r="F335">
        <v>9387116.508071696</v>
      </c>
      <c r="G335">
        <v>5366129.054645745</v>
      </c>
    </row>
    <row r="336" spans="1:7">
      <c r="A336">
        <v>334</v>
      </c>
      <c r="B336">
        <v>22302450.01697944</v>
      </c>
      <c r="C336">
        <v>2399674.361149757</v>
      </c>
      <c r="D336">
        <v>2468507.850794667</v>
      </c>
      <c r="E336">
        <v>2793903.586539561</v>
      </c>
      <c r="F336">
        <v>9308757.174479868</v>
      </c>
      <c r="G336">
        <v>5331607.044015584</v>
      </c>
    </row>
    <row r="337" spans="1:7">
      <c r="A337">
        <v>335</v>
      </c>
      <c r="B337">
        <v>22248024.15057831</v>
      </c>
      <c r="C337">
        <v>2409393.041037389</v>
      </c>
      <c r="D337">
        <v>2466861.194742386</v>
      </c>
      <c r="E337">
        <v>2794890.712898265</v>
      </c>
      <c r="F337">
        <v>9264669.684546858</v>
      </c>
      <c r="G337">
        <v>5312209.517353407</v>
      </c>
    </row>
    <row r="338" spans="1:7">
      <c r="A338">
        <v>336</v>
      </c>
      <c r="B338">
        <v>22200496.21763764</v>
      </c>
      <c r="C338">
        <v>2418024.470711843</v>
      </c>
      <c r="D338">
        <v>2465380.524505867</v>
      </c>
      <c r="E338">
        <v>2795808.053686927</v>
      </c>
      <c r="F338">
        <v>9226125.34187768</v>
      </c>
      <c r="G338">
        <v>5295157.82685532</v>
      </c>
    </row>
    <row r="339" spans="1:7">
      <c r="A339">
        <v>337</v>
      </c>
      <c r="B339">
        <v>22178958.45994732</v>
      </c>
      <c r="C339">
        <v>2421888.537707273</v>
      </c>
      <c r="D339">
        <v>2464682.491465417</v>
      </c>
      <c r="E339">
        <v>2796375.137886303</v>
      </c>
      <c r="F339">
        <v>9208529.330977397</v>
      </c>
      <c r="G339">
        <v>5287482.961910927</v>
      </c>
    </row>
    <row r="340" spans="1:7">
      <c r="A340">
        <v>338</v>
      </c>
      <c r="B340">
        <v>22179389.53129916</v>
      </c>
      <c r="C340">
        <v>2421749.386403149</v>
      </c>
      <c r="D340">
        <v>2464650.120725483</v>
      </c>
      <c r="E340">
        <v>2796493.316230862</v>
      </c>
      <c r="F340">
        <v>9208908.132061224</v>
      </c>
      <c r="G340">
        <v>5287588.575878439</v>
      </c>
    </row>
    <row r="341" spans="1:7">
      <c r="A341">
        <v>339</v>
      </c>
      <c r="B341">
        <v>22096182.72914847</v>
      </c>
      <c r="C341">
        <v>2437138.009527771</v>
      </c>
      <c r="D341">
        <v>2462103.599840061</v>
      </c>
      <c r="E341">
        <v>2797893.831938373</v>
      </c>
      <c r="F341">
        <v>9141304.854719313</v>
      </c>
      <c r="G341">
        <v>5257742.433122947</v>
      </c>
    </row>
    <row r="342" spans="1:7">
      <c r="A342">
        <v>340</v>
      </c>
      <c r="B342">
        <v>22006050.61762657</v>
      </c>
      <c r="C342">
        <v>2454113.316792538</v>
      </c>
      <c r="D342">
        <v>2459287.493967349</v>
      </c>
      <c r="E342">
        <v>2799571.354547097</v>
      </c>
      <c r="F342">
        <v>9067795.283499161</v>
      </c>
      <c r="G342">
        <v>5225283.168820423</v>
      </c>
    </row>
    <row r="343" spans="1:7">
      <c r="A343">
        <v>341</v>
      </c>
      <c r="B343">
        <v>21946346.6101322</v>
      </c>
      <c r="C343">
        <v>2466195.692621203</v>
      </c>
      <c r="D343">
        <v>2457362.215762211</v>
      </c>
      <c r="E343">
        <v>2800714.901084999</v>
      </c>
      <c r="F343">
        <v>9018205.664323386</v>
      </c>
      <c r="G343">
        <v>5203868.136340396</v>
      </c>
    </row>
    <row r="344" spans="1:7">
      <c r="A344">
        <v>342</v>
      </c>
      <c r="B344">
        <v>21900365.32290775</v>
      </c>
      <c r="C344">
        <v>2475278.096090083</v>
      </c>
      <c r="D344">
        <v>2455923.070661461</v>
      </c>
      <c r="E344">
        <v>2801543.970182857</v>
      </c>
      <c r="F344">
        <v>8980394.790304216</v>
      </c>
      <c r="G344">
        <v>5187225.39566913</v>
      </c>
    </row>
    <row r="345" spans="1:7">
      <c r="A345">
        <v>343</v>
      </c>
      <c r="B345">
        <v>21857160.44730119</v>
      </c>
      <c r="C345">
        <v>2482140.594597979</v>
      </c>
      <c r="D345">
        <v>2454572.437250428</v>
      </c>
      <c r="E345">
        <v>2802581.59927607</v>
      </c>
      <c r="F345">
        <v>8946378.436235178</v>
      </c>
      <c r="G345">
        <v>5171487.379941539</v>
      </c>
    </row>
    <row r="346" spans="1:7">
      <c r="A346">
        <v>344</v>
      </c>
      <c r="B346">
        <v>21842581.63373485</v>
      </c>
      <c r="C346">
        <v>2484773.871491537</v>
      </c>
      <c r="D346">
        <v>2454076.627541475</v>
      </c>
      <c r="E346">
        <v>2802935.861574898</v>
      </c>
      <c r="F346">
        <v>8934659.30958496</v>
      </c>
      <c r="G346">
        <v>5166135.963541981</v>
      </c>
    </row>
    <row r="347" spans="1:7">
      <c r="A347">
        <v>345</v>
      </c>
      <c r="B347">
        <v>21842408.15191749</v>
      </c>
      <c r="C347">
        <v>2484173.145285782</v>
      </c>
      <c r="D347">
        <v>2454079.063798416</v>
      </c>
      <c r="E347">
        <v>2803052.821513823</v>
      </c>
      <c r="F347">
        <v>8934971.500306411</v>
      </c>
      <c r="G347">
        <v>5166131.621013058</v>
      </c>
    </row>
    <row r="348" spans="1:7">
      <c r="A348">
        <v>346</v>
      </c>
      <c r="B348">
        <v>21788739.45026113</v>
      </c>
      <c r="C348">
        <v>2494289.796469687</v>
      </c>
      <c r="D348">
        <v>2452413.323049156</v>
      </c>
      <c r="E348">
        <v>2804111.803418932</v>
      </c>
      <c r="F348">
        <v>8891280.398174992</v>
      </c>
      <c r="G348">
        <v>5146644.129148359</v>
      </c>
    </row>
    <row r="349" spans="1:7">
      <c r="A349">
        <v>347</v>
      </c>
      <c r="B349">
        <v>21713275.00826616</v>
      </c>
      <c r="C349">
        <v>2507525.341282604</v>
      </c>
      <c r="D349">
        <v>2450078.650500846</v>
      </c>
      <c r="E349">
        <v>2805737.429293889</v>
      </c>
      <c r="F349">
        <v>8830721.228378793</v>
      </c>
      <c r="G349">
        <v>5119212.358810031</v>
      </c>
    </row>
    <row r="350" spans="1:7">
      <c r="A350">
        <v>348</v>
      </c>
      <c r="B350">
        <v>21674706.98560473</v>
      </c>
      <c r="C350">
        <v>2514683.408885723</v>
      </c>
      <c r="D350">
        <v>2449095.9769054</v>
      </c>
      <c r="E350">
        <v>2806642.843601598</v>
      </c>
      <c r="F350">
        <v>8798369.371661182</v>
      </c>
      <c r="G350">
        <v>5105915.384550828</v>
      </c>
    </row>
    <row r="351" spans="1:7">
      <c r="A351">
        <v>349</v>
      </c>
      <c r="B351">
        <v>21634094.54174633</v>
      </c>
      <c r="C351">
        <v>2520974.776543328</v>
      </c>
      <c r="D351">
        <v>2447857.594946148</v>
      </c>
      <c r="E351">
        <v>2807618.392602642</v>
      </c>
      <c r="F351">
        <v>8766770.831624417</v>
      </c>
      <c r="G351">
        <v>5090872.946029797</v>
      </c>
    </row>
    <row r="352" spans="1:7">
      <c r="A352">
        <v>350</v>
      </c>
      <c r="B352">
        <v>21620553.81671605</v>
      </c>
      <c r="C352">
        <v>2523182.471712316</v>
      </c>
      <c r="D352">
        <v>2447439.295734978</v>
      </c>
      <c r="E352">
        <v>2807957.192447607</v>
      </c>
      <c r="F352">
        <v>8755954.734922238</v>
      </c>
      <c r="G352">
        <v>5086020.121898909</v>
      </c>
    </row>
    <row r="353" spans="1:7">
      <c r="A353">
        <v>351</v>
      </c>
      <c r="B353">
        <v>21621311.51749733</v>
      </c>
      <c r="C353">
        <v>2522596.358210978</v>
      </c>
      <c r="D353">
        <v>2447463.913870699</v>
      </c>
      <c r="E353">
        <v>2808009.344274567</v>
      </c>
      <c r="F353">
        <v>8756966.204462022</v>
      </c>
      <c r="G353">
        <v>5086275.696679063</v>
      </c>
    </row>
    <row r="354" spans="1:7">
      <c r="A354">
        <v>352</v>
      </c>
      <c r="B354">
        <v>21553540.57556205</v>
      </c>
      <c r="C354">
        <v>2536407.90356869</v>
      </c>
      <c r="D354">
        <v>2445346.527996116</v>
      </c>
      <c r="E354">
        <v>2809315.081591257</v>
      </c>
      <c r="F354">
        <v>8700783.460005075</v>
      </c>
      <c r="G354">
        <v>5061687.602400911</v>
      </c>
    </row>
    <row r="355" spans="1:7">
      <c r="A355">
        <v>353</v>
      </c>
      <c r="B355">
        <v>21501851.33072934</v>
      </c>
      <c r="C355">
        <v>2547078.290619439</v>
      </c>
      <c r="D355">
        <v>2443526.212591669</v>
      </c>
      <c r="E355">
        <v>2810342.18699925</v>
      </c>
      <c r="F355">
        <v>8658542.420151494</v>
      </c>
      <c r="G355">
        <v>5042362.220367485</v>
      </c>
    </row>
    <row r="356" spans="1:7">
      <c r="A356">
        <v>354</v>
      </c>
      <c r="B356">
        <v>21428495.75103987</v>
      </c>
      <c r="C356">
        <v>2561199.617742529</v>
      </c>
      <c r="D356">
        <v>2441173.057692769</v>
      </c>
      <c r="E356">
        <v>2811875.071667337</v>
      </c>
      <c r="F356">
        <v>8599057.390281083</v>
      </c>
      <c r="G356">
        <v>5015190.613656149</v>
      </c>
    </row>
    <row r="357" spans="1:7">
      <c r="A357">
        <v>355</v>
      </c>
      <c r="B357">
        <v>21382821.12603457</v>
      </c>
      <c r="C357">
        <v>2574505.848157663</v>
      </c>
      <c r="D357">
        <v>2439090.909048939</v>
      </c>
      <c r="E357">
        <v>2812884.976026258</v>
      </c>
      <c r="F357">
        <v>8557861.805185566</v>
      </c>
      <c r="G357">
        <v>4998477.587616146</v>
      </c>
    </row>
    <row r="358" spans="1:7">
      <c r="A358">
        <v>356</v>
      </c>
      <c r="B358">
        <v>21332380.10102669</v>
      </c>
      <c r="C358">
        <v>2586460.095981377</v>
      </c>
      <c r="D358">
        <v>2437246.803224011</v>
      </c>
      <c r="E358">
        <v>2813866.082697888</v>
      </c>
      <c r="F358">
        <v>8515241.36523723</v>
      </c>
      <c r="G358">
        <v>4979565.753886183</v>
      </c>
    </row>
    <row r="359" spans="1:7">
      <c r="A359">
        <v>357</v>
      </c>
      <c r="B359">
        <v>21259486.17035386</v>
      </c>
      <c r="C359">
        <v>2603298.503669382</v>
      </c>
      <c r="D359">
        <v>2434762.153228267</v>
      </c>
      <c r="E359">
        <v>2815340.508073639</v>
      </c>
      <c r="F359">
        <v>8453720.795629997</v>
      </c>
      <c r="G359">
        <v>4952364.209752575</v>
      </c>
    </row>
    <row r="360" spans="1:7">
      <c r="A360">
        <v>358</v>
      </c>
      <c r="B360">
        <v>21185008.48501182</v>
      </c>
      <c r="C360">
        <v>2620315.365096377</v>
      </c>
      <c r="D360">
        <v>2432254.387350903</v>
      </c>
      <c r="E360">
        <v>2817132.67203053</v>
      </c>
      <c r="F360">
        <v>8390352.330813868</v>
      </c>
      <c r="G360">
        <v>4924953.72972014</v>
      </c>
    </row>
    <row r="361" spans="1:7">
      <c r="A361">
        <v>359</v>
      </c>
      <c r="B361">
        <v>21143671.35815046</v>
      </c>
      <c r="C361">
        <v>2629440.953923746</v>
      </c>
      <c r="D361">
        <v>2430836.919528458</v>
      </c>
      <c r="E361">
        <v>2818072.921995478</v>
      </c>
      <c r="F361">
        <v>8355818.762121858</v>
      </c>
      <c r="G361">
        <v>4909501.800580925</v>
      </c>
    </row>
    <row r="362" spans="1:7">
      <c r="A362">
        <v>360</v>
      </c>
      <c r="B362">
        <v>21106260.15399595</v>
      </c>
      <c r="C362">
        <v>2638656.741487871</v>
      </c>
      <c r="D362">
        <v>2429537.747348786</v>
      </c>
      <c r="E362">
        <v>2818783.224279335</v>
      </c>
      <c r="F362">
        <v>8323811.20244043</v>
      </c>
      <c r="G362">
        <v>4895471.238439533</v>
      </c>
    </row>
    <row r="363" spans="1:7">
      <c r="A363">
        <v>361</v>
      </c>
      <c r="B363">
        <v>21093398.81836066</v>
      </c>
      <c r="C363">
        <v>2640990.108802392</v>
      </c>
      <c r="D363">
        <v>2429148.673873199</v>
      </c>
      <c r="E363">
        <v>2819042.490295867</v>
      </c>
      <c r="F363">
        <v>8313558.617987711</v>
      </c>
      <c r="G363">
        <v>4890658.927401495</v>
      </c>
    </row>
    <row r="364" spans="1:7">
      <c r="A364">
        <v>362</v>
      </c>
      <c r="B364">
        <v>21094008.97171537</v>
      </c>
      <c r="C364">
        <v>2641015.352804736</v>
      </c>
      <c r="D364">
        <v>2429130.911664585</v>
      </c>
      <c r="E364">
        <v>2819111.32821402</v>
      </c>
      <c r="F364">
        <v>8313913.761958905</v>
      </c>
      <c r="G364">
        <v>4890837.617073123</v>
      </c>
    </row>
    <row r="365" spans="1:7">
      <c r="A365">
        <v>363</v>
      </c>
      <c r="B365">
        <v>21061752.71179232</v>
      </c>
      <c r="C365">
        <v>2648726.516098828</v>
      </c>
      <c r="D365">
        <v>2427984.550782548</v>
      </c>
      <c r="E365">
        <v>2819885.854391178</v>
      </c>
      <c r="F365">
        <v>8286292.043930959</v>
      </c>
      <c r="G365">
        <v>4878863.746588812</v>
      </c>
    </row>
    <row r="366" spans="1:7">
      <c r="A366">
        <v>364</v>
      </c>
      <c r="B366">
        <v>21048868.73804284</v>
      </c>
      <c r="C366">
        <v>2650716.802678366</v>
      </c>
      <c r="D366">
        <v>2427656.298265254</v>
      </c>
      <c r="E366">
        <v>2819994.731811072</v>
      </c>
      <c r="F366">
        <v>8276419.483255371</v>
      </c>
      <c r="G366">
        <v>4874081.422032772</v>
      </c>
    </row>
    <row r="367" spans="1:7">
      <c r="A367">
        <v>365</v>
      </c>
      <c r="B367">
        <v>21049401.65898501</v>
      </c>
      <c r="C367">
        <v>2650462.827806246</v>
      </c>
      <c r="D367">
        <v>2427681.765930229</v>
      </c>
      <c r="E367">
        <v>2819944.260814648</v>
      </c>
      <c r="F367">
        <v>8277056.160742873</v>
      </c>
      <c r="G367">
        <v>4874256.64369101</v>
      </c>
    </row>
    <row r="368" spans="1:7">
      <c r="A368">
        <v>366</v>
      </c>
      <c r="B368">
        <v>21020343.18454312</v>
      </c>
      <c r="C368">
        <v>2657237.615870232</v>
      </c>
      <c r="D368">
        <v>2426676.353528406</v>
      </c>
      <c r="E368">
        <v>2820662.388382082</v>
      </c>
      <c r="F368">
        <v>8252360.428623151</v>
      </c>
      <c r="G368">
        <v>4863406.398139248</v>
      </c>
    </row>
    <row r="369" spans="1:7">
      <c r="A369">
        <v>367</v>
      </c>
      <c r="B369">
        <v>21020925.30973474</v>
      </c>
      <c r="C369">
        <v>2657056.442172342</v>
      </c>
      <c r="D369">
        <v>2426694.11205622</v>
      </c>
      <c r="E369">
        <v>2820644.860642094</v>
      </c>
      <c r="F369">
        <v>8252939.586478529</v>
      </c>
      <c r="G369">
        <v>4863590.308385559</v>
      </c>
    </row>
    <row r="370" spans="1:7">
      <c r="A370">
        <v>368</v>
      </c>
      <c r="B370">
        <v>20981701.21461139</v>
      </c>
      <c r="C370">
        <v>2666481.501282624</v>
      </c>
      <c r="D370">
        <v>2425257.124260803</v>
      </c>
      <c r="E370">
        <v>2821731.615171055</v>
      </c>
      <c r="F370">
        <v>8219435.202686759</v>
      </c>
      <c r="G370">
        <v>4848795.771210153</v>
      </c>
    </row>
    <row r="371" spans="1:7">
      <c r="A371">
        <v>369</v>
      </c>
      <c r="B371">
        <v>20964325.33744114</v>
      </c>
      <c r="C371">
        <v>2671591.346914894</v>
      </c>
      <c r="D371">
        <v>2424529.272019815</v>
      </c>
      <c r="E371">
        <v>2822364.280119349</v>
      </c>
      <c r="F371">
        <v>8203602.344447993</v>
      </c>
      <c r="G371">
        <v>4842238.093939085</v>
      </c>
    </row>
    <row r="372" spans="1:7">
      <c r="A372">
        <v>370</v>
      </c>
      <c r="B372">
        <v>20964490.01946518</v>
      </c>
      <c r="C372">
        <v>2671662.450556353</v>
      </c>
      <c r="D372">
        <v>2424503.094100538</v>
      </c>
      <c r="E372">
        <v>2822450.434432013</v>
      </c>
      <c r="F372">
        <v>8203627.777192927</v>
      </c>
      <c r="G372">
        <v>4842246.263183348</v>
      </c>
    </row>
    <row r="373" spans="1:7">
      <c r="A373">
        <v>371</v>
      </c>
      <c r="B373">
        <v>20906696.62759947</v>
      </c>
      <c r="C373">
        <v>2684108.116004151</v>
      </c>
      <c r="D373">
        <v>2422616.632014802</v>
      </c>
      <c r="E373">
        <v>2823733.967482849</v>
      </c>
      <c r="F373">
        <v>8155715.071894688</v>
      </c>
      <c r="G373">
        <v>4820522.840202977</v>
      </c>
    </row>
    <row r="374" spans="1:7">
      <c r="A374">
        <v>372</v>
      </c>
      <c r="B374">
        <v>20856923.52716608</v>
      </c>
      <c r="C374">
        <v>2695751.893126081</v>
      </c>
      <c r="D374">
        <v>2420877.264513126</v>
      </c>
      <c r="E374">
        <v>2824915.974619444</v>
      </c>
      <c r="F374">
        <v>8113642.79854886</v>
      </c>
      <c r="G374">
        <v>4801735.596358571</v>
      </c>
    </row>
    <row r="375" spans="1:7">
      <c r="A375">
        <v>373</v>
      </c>
      <c r="B375">
        <v>20795601.68276826</v>
      </c>
      <c r="C375">
        <v>2710250.165923356</v>
      </c>
      <c r="D375">
        <v>2418706.97348736</v>
      </c>
      <c r="E375">
        <v>2826497.162211746</v>
      </c>
      <c r="F375">
        <v>8061619.555065647</v>
      </c>
      <c r="G375">
        <v>4778527.826080146</v>
      </c>
    </row>
    <row r="376" spans="1:7">
      <c r="A376">
        <v>374</v>
      </c>
      <c r="B376">
        <v>20756571.46568148</v>
      </c>
      <c r="C376">
        <v>2719677.926490969</v>
      </c>
      <c r="D376">
        <v>2417311.525587607</v>
      </c>
      <c r="E376">
        <v>2827455.052033339</v>
      </c>
      <c r="F376">
        <v>8028424.425403778</v>
      </c>
      <c r="G376">
        <v>4763702.536165786</v>
      </c>
    </row>
    <row r="377" spans="1:7">
      <c r="A377">
        <v>375</v>
      </c>
      <c r="B377">
        <v>20723109.69109679</v>
      </c>
      <c r="C377">
        <v>2727885.726763933</v>
      </c>
      <c r="D377">
        <v>2416122.162189252</v>
      </c>
      <c r="E377">
        <v>2828268.474632869</v>
      </c>
      <c r="F377">
        <v>7999847.964353307</v>
      </c>
      <c r="G377">
        <v>4750985.363157432</v>
      </c>
    </row>
    <row r="378" spans="1:7">
      <c r="A378">
        <v>376</v>
      </c>
      <c r="B378">
        <v>20707968.06239567</v>
      </c>
      <c r="C378">
        <v>2731669.194986742</v>
      </c>
      <c r="D378">
        <v>2415608.687315948</v>
      </c>
      <c r="E378">
        <v>2828498.976008389</v>
      </c>
      <c r="F378">
        <v>7986988.960285151</v>
      </c>
      <c r="G378">
        <v>4745202.243799442</v>
      </c>
    </row>
    <row r="379" spans="1:7">
      <c r="A379">
        <v>377</v>
      </c>
      <c r="B379">
        <v>20708797.49741515</v>
      </c>
      <c r="C379">
        <v>2731719.461605925</v>
      </c>
      <c r="D379">
        <v>2415639.11991652</v>
      </c>
      <c r="E379">
        <v>2828413.234055608</v>
      </c>
      <c r="F379">
        <v>7987536.827643782</v>
      </c>
      <c r="G379">
        <v>4745488.854193313</v>
      </c>
    </row>
    <row r="380" spans="1:7">
      <c r="A380">
        <v>378</v>
      </c>
      <c r="B380">
        <v>20649624.61202453</v>
      </c>
      <c r="C380">
        <v>2746213.772194227</v>
      </c>
      <c r="D380">
        <v>2413496.853434277</v>
      </c>
      <c r="E380">
        <v>2830025.379753979</v>
      </c>
      <c r="F380">
        <v>7936937.16413641</v>
      </c>
      <c r="G380">
        <v>4722951.442505635</v>
      </c>
    </row>
    <row r="381" spans="1:7">
      <c r="A381">
        <v>379</v>
      </c>
      <c r="B381">
        <v>20585001.13110744</v>
      </c>
      <c r="C381">
        <v>2762473.91151126</v>
      </c>
      <c r="D381">
        <v>2411129.584143746</v>
      </c>
      <c r="E381">
        <v>2831737.584065057</v>
      </c>
      <c r="F381">
        <v>7881429.976772735</v>
      </c>
      <c r="G381">
        <v>4698230.074614645</v>
      </c>
    </row>
    <row r="382" spans="1:7">
      <c r="A382">
        <v>380</v>
      </c>
      <c r="B382">
        <v>20541280.70526536</v>
      </c>
      <c r="C382">
        <v>2772991.830612413</v>
      </c>
      <c r="D382">
        <v>2409542.757058153</v>
      </c>
      <c r="E382">
        <v>2832908.191682968</v>
      </c>
      <c r="F382">
        <v>7844422.158603788</v>
      </c>
      <c r="G382">
        <v>4681415.767308038</v>
      </c>
    </row>
    <row r="383" spans="1:7">
      <c r="A383">
        <v>381</v>
      </c>
      <c r="B383">
        <v>20507458.97314917</v>
      </c>
      <c r="C383">
        <v>2781497.580793906</v>
      </c>
      <c r="D383">
        <v>2408273.550529652</v>
      </c>
      <c r="E383">
        <v>2833867.200910595</v>
      </c>
      <c r="F383">
        <v>7815383.807549487</v>
      </c>
      <c r="G383">
        <v>4668436.833365532</v>
      </c>
    </row>
    <row r="384" spans="1:7">
      <c r="A384">
        <v>382</v>
      </c>
      <c r="B384">
        <v>20476195.11875916</v>
      </c>
      <c r="C384">
        <v>2791345.761951915</v>
      </c>
      <c r="D384">
        <v>2407082.574133825</v>
      </c>
      <c r="E384">
        <v>2834561.215350979</v>
      </c>
      <c r="F384">
        <v>7786940.474759017</v>
      </c>
      <c r="G384">
        <v>4656265.09256343</v>
      </c>
    </row>
    <row r="385" spans="1:7">
      <c r="A385">
        <v>383</v>
      </c>
      <c r="B385">
        <v>20465907.83188723</v>
      </c>
      <c r="C385">
        <v>2794383.347135756</v>
      </c>
      <c r="D385">
        <v>2406706.338410635</v>
      </c>
      <c r="E385">
        <v>2834804.252813215</v>
      </c>
      <c r="F385">
        <v>7777721.971971305</v>
      </c>
      <c r="G385">
        <v>4652291.921556322</v>
      </c>
    </row>
    <row r="386" spans="1:7">
      <c r="A386">
        <v>384</v>
      </c>
      <c r="B386">
        <v>20466228.05704457</v>
      </c>
      <c r="C386">
        <v>2793748.224137575</v>
      </c>
      <c r="D386">
        <v>2406695.030429066</v>
      </c>
      <c r="E386">
        <v>2834921.456987965</v>
      </c>
      <c r="F386">
        <v>7778380.086061739</v>
      </c>
      <c r="G386">
        <v>4652483.259428217</v>
      </c>
    </row>
    <row r="387" spans="1:7">
      <c r="A387">
        <v>385</v>
      </c>
      <c r="B387">
        <v>20426924.03252801</v>
      </c>
      <c r="C387">
        <v>2805168.58011578</v>
      </c>
      <c r="D387">
        <v>2405215.650544309</v>
      </c>
      <c r="E387">
        <v>2835860.216422692</v>
      </c>
      <c r="F387">
        <v>7743488.705468167</v>
      </c>
      <c r="G387">
        <v>4637190.879977067</v>
      </c>
    </row>
    <row r="388" spans="1:7">
      <c r="A388">
        <v>386</v>
      </c>
      <c r="B388">
        <v>20372897.50743287</v>
      </c>
      <c r="C388">
        <v>2821583.744060579</v>
      </c>
      <c r="D388">
        <v>2403110.079642977</v>
      </c>
      <c r="E388">
        <v>2837246.522858342</v>
      </c>
      <c r="F388">
        <v>7694904.133799529</v>
      </c>
      <c r="G388">
        <v>4616053.027071446</v>
      </c>
    </row>
    <row r="389" spans="1:7">
      <c r="A389">
        <v>387</v>
      </c>
      <c r="B389">
        <v>20345041.38641697</v>
      </c>
      <c r="C389">
        <v>2829863.351494868</v>
      </c>
      <c r="D389">
        <v>2401842.461680005</v>
      </c>
      <c r="E389">
        <v>2837930.48344465</v>
      </c>
      <c r="F389">
        <v>7670766.78335729</v>
      </c>
      <c r="G389">
        <v>4604638.306440156</v>
      </c>
    </row>
    <row r="390" spans="1:7">
      <c r="A390">
        <v>388</v>
      </c>
      <c r="B390">
        <v>20316502.46220927</v>
      </c>
      <c r="C390">
        <v>2839872.212840271</v>
      </c>
      <c r="D390">
        <v>2400674.245732595</v>
      </c>
      <c r="E390">
        <v>2838621.941309059</v>
      </c>
      <c r="F390">
        <v>7643841.967290174</v>
      </c>
      <c r="G390">
        <v>4593492.095037172</v>
      </c>
    </row>
    <row r="391" spans="1:7">
      <c r="A391">
        <v>389</v>
      </c>
      <c r="B391">
        <v>20307027.68804566</v>
      </c>
      <c r="C391">
        <v>2843108.597924428</v>
      </c>
      <c r="D391">
        <v>2400291.266853207</v>
      </c>
      <c r="E391">
        <v>2838839.433731902</v>
      </c>
      <c r="F391">
        <v>7635117.737580917</v>
      </c>
      <c r="G391">
        <v>4589670.651955202</v>
      </c>
    </row>
    <row r="392" spans="1:7">
      <c r="A392">
        <v>390</v>
      </c>
      <c r="B392">
        <v>20307511.05539491</v>
      </c>
      <c r="C392">
        <v>2843539.107346649</v>
      </c>
      <c r="D392">
        <v>2400289.538250078</v>
      </c>
      <c r="E392">
        <v>2838791.735289186</v>
      </c>
      <c r="F392">
        <v>7635080.403280672</v>
      </c>
      <c r="G392">
        <v>4589810.271228329</v>
      </c>
    </row>
    <row r="393" spans="1:7">
      <c r="A393">
        <v>391</v>
      </c>
      <c r="B393">
        <v>20259551.29423569</v>
      </c>
      <c r="C393">
        <v>2857050.547107549</v>
      </c>
      <c r="D393">
        <v>2398380.324495312</v>
      </c>
      <c r="E393">
        <v>2840218.331724871</v>
      </c>
      <c r="F393">
        <v>7593012.435626669</v>
      </c>
      <c r="G393">
        <v>4570889.65528129</v>
      </c>
    </row>
    <row r="394" spans="1:7">
      <c r="A394">
        <v>392</v>
      </c>
      <c r="B394">
        <v>20222876.13513248</v>
      </c>
      <c r="C394">
        <v>2867603.419385484</v>
      </c>
      <c r="D394">
        <v>2397033.168944697</v>
      </c>
      <c r="E394">
        <v>2841327.717722963</v>
      </c>
      <c r="F394">
        <v>7560139.755949469</v>
      </c>
      <c r="G394">
        <v>4556772.073129862</v>
      </c>
    </row>
    <row r="395" spans="1:7">
      <c r="A395">
        <v>393</v>
      </c>
      <c r="B395">
        <v>20171139.2021178</v>
      </c>
      <c r="C395">
        <v>2884084.615139118</v>
      </c>
      <c r="D395">
        <v>2394930.574407341</v>
      </c>
      <c r="E395">
        <v>2842875.279677529</v>
      </c>
      <c r="F395">
        <v>7512840.388025883</v>
      </c>
      <c r="G395">
        <v>4536408.344867934</v>
      </c>
    </row>
    <row r="396" spans="1:7">
      <c r="A396">
        <v>394</v>
      </c>
      <c r="B396">
        <v>20138147.94826335</v>
      </c>
      <c r="C396">
        <v>2890091.887768177</v>
      </c>
      <c r="D396">
        <v>2394070.16633533</v>
      </c>
      <c r="E396">
        <v>2843826.998922854</v>
      </c>
      <c r="F396">
        <v>7486613.59507914</v>
      </c>
      <c r="G396">
        <v>4523545.300157849</v>
      </c>
    </row>
    <row r="397" spans="1:7">
      <c r="A397">
        <v>395</v>
      </c>
      <c r="B397">
        <v>20102342.06281412</v>
      </c>
      <c r="C397">
        <v>2899640.755633252</v>
      </c>
      <c r="D397">
        <v>2392760.733700439</v>
      </c>
      <c r="E397">
        <v>2845017.123289879</v>
      </c>
      <c r="F397">
        <v>7455269.027490278</v>
      </c>
      <c r="G397">
        <v>4509654.422700268</v>
      </c>
    </row>
    <row r="398" spans="1:7">
      <c r="A398">
        <v>396</v>
      </c>
      <c r="B398">
        <v>20050120.93814511</v>
      </c>
      <c r="C398">
        <v>2914407.38850972</v>
      </c>
      <c r="D398">
        <v>2390696.349935405</v>
      </c>
      <c r="E398">
        <v>2846732.058562119</v>
      </c>
      <c r="F398">
        <v>7409121.692810399</v>
      </c>
      <c r="G398">
        <v>4489163.448327465</v>
      </c>
    </row>
    <row r="399" spans="1:7">
      <c r="A399">
        <v>397</v>
      </c>
      <c r="B399">
        <v>19995691.10853471</v>
      </c>
      <c r="C399">
        <v>2930542.850009157</v>
      </c>
      <c r="D399">
        <v>2388486.860740117</v>
      </c>
      <c r="E399">
        <v>2848325.131672179</v>
      </c>
      <c r="F399">
        <v>7361035.69878271</v>
      </c>
      <c r="G399">
        <v>4467300.567330544</v>
      </c>
    </row>
    <row r="400" spans="1:7">
      <c r="A400">
        <v>398</v>
      </c>
      <c r="B400">
        <v>19964517.00651202</v>
      </c>
      <c r="C400">
        <v>2940423.628681296</v>
      </c>
      <c r="D400">
        <v>2387213.140990304</v>
      </c>
      <c r="E400">
        <v>2849318.247974858</v>
      </c>
      <c r="F400">
        <v>7332743.575009097</v>
      </c>
      <c r="G400">
        <v>4454818.413856461</v>
      </c>
    </row>
    <row r="401" spans="1:7">
      <c r="A401">
        <v>399</v>
      </c>
      <c r="B401">
        <v>19936190.96519619</v>
      </c>
      <c r="C401">
        <v>2948544.441067092</v>
      </c>
      <c r="D401">
        <v>2386056.90890695</v>
      </c>
      <c r="E401">
        <v>2850351.422620404</v>
      </c>
      <c r="F401">
        <v>7307686.906431466</v>
      </c>
      <c r="G401">
        <v>4443551.28617028</v>
      </c>
    </row>
    <row r="402" spans="1:7">
      <c r="A402">
        <v>400</v>
      </c>
      <c r="B402">
        <v>19926609.08936661</v>
      </c>
      <c r="C402">
        <v>2952210.870561403</v>
      </c>
      <c r="D402">
        <v>2385611.710646666</v>
      </c>
      <c r="E402">
        <v>2850698.505199767</v>
      </c>
      <c r="F402">
        <v>7298468.7646932</v>
      </c>
      <c r="G402">
        <v>4439619.23826557</v>
      </c>
    </row>
    <row r="403" spans="1:7">
      <c r="A403">
        <v>401</v>
      </c>
      <c r="B403">
        <v>19926996.2475422</v>
      </c>
      <c r="C403">
        <v>2952031.351608868</v>
      </c>
      <c r="D403">
        <v>2385639.951071319</v>
      </c>
      <c r="E403">
        <v>2850636.775785435</v>
      </c>
      <c r="F403">
        <v>7298909.903814847</v>
      </c>
      <c r="G403">
        <v>4439778.265261725</v>
      </c>
    </row>
    <row r="404" spans="1:7">
      <c r="A404">
        <v>402</v>
      </c>
      <c r="B404">
        <v>19902798.84053821</v>
      </c>
      <c r="C404">
        <v>2959249.129468021</v>
      </c>
      <c r="D404">
        <v>2384699.278108854</v>
      </c>
      <c r="E404">
        <v>2851368.099703997</v>
      </c>
      <c r="F404">
        <v>7277423.115128811</v>
      </c>
      <c r="G404">
        <v>4430059.218128527</v>
      </c>
    </row>
    <row r="405" spans="1:7">
      <c r="A405">
        <v>403</v>
      </c>
      <c r="B405">
        <v>19893083.19752634</v>
      </c>
      <c r="C405">
        <v>2963298.176494111</v>
      </c>
      <c r="D405">
        <v>2384199.894372768</v>
      </c>
      <c r="E405">
        <v>2851842.583076483</v>
      </c>
      <c r="F405">
        <v>7267691.054308378</v>
      </c>
      <c r="G405">
        <v>4426051.489274599</v>
      </c>
    </row>
    <row r="406" spans="1:7">
      <c r="A406">
        <v>404</v>
      </c>
      <c r="B406">
        <v>19893464.255133</v>
      </c>
      <c r="C406">
        <v>2963426.185239645</v>
      </c>
      <c r="D406">
        <v>2384184.633226151</v>
      </c>
      <c r="E406">
        <v>2851889.451498391</v>
      </c>
      <c r="F406">
        <v>7267789.087459549</v>
      </c>
      <c r="G406">
        <v>4426174.89770926</v>
      </c>
    </row>
    <row r="407" spans="1:7">
      <c r="A407">
        <v>405</v>
      </c>
      <c r="B407">
        <v>19871766.76416618</v>
      </c>
      <c r="C407">
        <v>2970148.955568688</v>
      </c>
      <c r="D407">
        <v>2383316.116638204</v>
      </c>
      <c r="E407">
        <v>2852522.317895579</v>
      </c>
      <c r="F407">
        <v>7248323.185264626</v>
      </c>
      <c r="G407">
        <v>4417456.188799089</v>
      </c>
    </row>
    <row r="408" spans="1:7">
      <c r="A408">
        <v>406</v>
      </c>
      <c r="B408">
        <v>19872176.04759753</v>
      </c>
      <c r="C408">
        <v>2970186.257543313</v>
      </c>
      <c r="D408">
        <v>2383310.413288807</v>
      </c>
      <c r="E408">
        <v>2852537.827720004</v>
      </c>
      <c r="F408">
        <v>7248535.727577805</v>
      </c>
      <c r="G408">
        <v>4417605.821467602</v>
      </c>
    </row>
    <row r="409" spans="1:7">
      <c r="A409">
        <v>407</v>
      </c>
      <c r="B409">
        <v>19843461.81542175</v>
      </c>
      <c r="C409">
        <v>2979131.917241433</v>
      </c>
      <c r="D409">
        <v>2382192.625030159</v>
      </c>
      <c r="E409">
        <v>2853324.332187848</v>
      </c>
      <c r="F409">
        <v>7222743.640828738</v>
      </c>
      <c r="G409">
        <v>4406069.300133566</v>
      </c>
    </row>
    <row r="410" spans="1:7">
      <c r="A410">
        <v>408</v>
      </c>
      <c r="B410">
        <v>19830471.79603231</v>
      </c>
      <c r="C410">
        <v>2982262.496894129</v>
      </c>
      <c r="D410">
        <v>2381768.12109348</v>
      </c>
      <c r="E410">
        <v>2853546.624505686</v>
      </c>
      <c r="F410">
        <v>7211970.146416014</v>
      </c>
      <c r="G410">
        <v>4400924.407122997</v>
      </c>
    </row>
    <row r="411" spans="1:7">
      <c r="A411">
        <v>409</v>
      </c>
      <c r="B411">
        <v>19830944.48213404</v>
      </c>
      <c r="C411">
        <v>2982149.600961306</v>
      </c>
      <c r="D411">
        <v>2381789.210960261</v>
      </c>
      <c r="E411">
        <v>2853482.876400716</v>
      </c>
      <c r="F411">
        <v>7212404.769661952</v>
      </c>
      <c r="G411">
        <v>4401118.024149801</v>
      </c>
    </row>
    <row r="412" spans="1:7">
      <c r="A412">
        <v>410</v>
      </c>
      <c r="B412">
        <v>19788775.95756531</v>
      </c>
      <c r="C412">
        <v>2997097.948057257</v>
      </c>
      <c r="D412">
        <v>2379933.651541374</v>
      </c>
      <c r="E412">
        <v>2854933.857593087</v>
      </c>
      <c r="F412">
        <v>7172880.497753256</v>
      </c>
      <c r="G412">
        <v>4383930.002620336</v>
      </c>
    </row>
    <row r="413" spans="1:7">
      <c r="A413">
        <v>411</v>
      </c>
      <c r="B413">
        <v>19752320.38002399</v>
      </c>
      <c r="C413">
        <v>3009547.902549319</v>
      </c>
      <c r="D413">
        <v>2378375.273251861</v>
      </c>
      <c r="E413">
        <v>2856176.580302862</v>
      </c>
      <c r="F413">
        <v>7139165.075818786</v>
      </c>
      <c r="G413">
        <v>4369055.548101155</v>
      </c>
    </row>
    <row r="414" spans="1:7">
      <c r="A414">
        <v>412</v>
      </c>
      <c r="B414">
        <v>19707803.91193814</v>
      </c>
      <c r="C414">
        <v>3025047.0638074</v>
      </c>
      <c r="D414">
        <v>2376473.387822052</v>
      </c>
      <c r="E414">
        <v>2857623.415423487</v>
      </c>
      <c r="F414">
        <v>7097846.497175211</v>
      </c>
      <c r="G414">
        <v>4350813.547709989</v>
      </c>
    </row>
    <row r="415" spans="1:7">
      <c r="A415">
        <v>413</v>
      </c>
      <c r="B415">
        <v>19679292.69474485</v>
      </c>
      <c r="C415">
        <v>3035039.285524847</v>
      </c>
      <c r="D415">
        <v>2375243.730161789</v>
      </c>
      <c r="E415">
        <v>2858617.635824816</v>
      </c>
      <c r="F415">
        <v>7071288.731490934</v>
      </c>
      <c r="G415">
        <v>4339103.311742464</v>
      </c>
    </row>
    <row r="416" spans="1:7">
      <c r="A416">
        <v>414</v>
      </c>
      <c r="B416">
        <v>19654969.68856294</v>
      </c>
      <c r="C416">
        <v>3043587.493910837</v>
      </c>
      <c r="D416">
        <v>2374184.434011997</v>
      </c>
      <c r="E416">
        <v>2859484.855180974</v>
      </c>
      <c r="F416">
        <v>7048642.655001366</v>
      </c>
      <c r="G416">
        <v>4329070.250457765</v>
      </c>
    </row>
    <row r="417" spans="1:7">
      <c r="A417">
        <v>415</v>
      </c>
      <c r="B417">
        <v>19643930.9863066</v>
      </c>
      <c r="C417">
        <v>3047415.603593074</v>
      </c>
      <c r="D417">
        <v>2373672.609260028</v>
      </c>
      <c r="E417">
        <v>2860001.259717869</v>
      </c>
      <c r="F417">
        <v>7038295.39239954</v>
      </c>
      <c r="G417">
        <v>4324546.121336091</v>
      </c>
    </row>
    <row r="418" spans="1:7">
      <c r="A418">
        <v>416</v>
      </c>
      <c r="B418">
        <v>19644193.65166774</v>
      </c>
      <c r="C418">
        <v>3047156.353606811</v>
      </c>
      <c r="D418">
        <v>2373662.695832437</v>
      </c>
      <c r="E418">
        <v>2860070.316325824</v>
      </c>
      <c r="F418">
        <v>7038641.074028007</v>
      </c>
      <c r="G418">
        <v>4324663.211874661</v>
      </c>
    </row>
    <row r="419" spans="1:7">
      <c r="A419">
        <v>417</v>
      </c>
      <c r="B419">
        <v>19601857.80886151</v>
      </c>
      <c r="C419">
        <v>3062422.467175923</v>
      </c>
      <c r="D419">
        <v>2371845.484371115</v>
      </c>
      <c r="E419">
        <v>2861440.753643089</v>
      </c>
      <c r="F419">
        <v>6999006.761209298</v>
      </c>
      <c r="G419">
        <v>4307142.342462081</v>
      </c>
    </row>
    <row r="420" spans="1:7">
      <c r="A420">
        <v>418</v>
      </c>
      <c r="B420">
        <v>19554947.60145983</v>
      </c>
      <c r="C420">
        <v>3079551.753413404</v>
      </c>
      <c r="D420">
        <v>2369791.64668612</v>
      </c>
      <c r="E420">
        <v>2863076.233829136</v>
      </c>
      <c r="F420">
        <v>6954889.676530162</v>
      </c>
      <c r="G420">
        <v>4287638.291001009</v>
      </c>
    </row>
    <row r="421" spans="1:7">
      <c r="A421">
        <v>419</v>
      </c>
      <c r="B421">
        <v>19522526.72106109</v>
      </c>
      <c r="C421">
        <v>3092203.030072027</v>
      </c>
      <c r="D421">
        <v>2368341.263934668</v>
      </c>
      <c r="E421">
        <v>2864218.502695888</v>
      </c>
      <c r="F421">
        <v>6923663.003223701</v>
      </c>
      <c r="G421">
        <v>4274100.921134802</v>
      </c>
    </row>
    <row r="422" spans="1:7">
      <c r="A422">
        <v>420</v>
      </c>
      <c r="B422">
        <v>19497516.51536679</v>
      </c>
      <c r="C422">
        <v>3101815.868530809</v>
      </c>
      <c r="D422">
        <v>2367240.707833789</v>
      </c>
      <c r="E422">
        <v>2865072.91815061</v>
      </c>
      <c r="F422">
        <v>6899793.414236736</v>
      </c>
      <c r="G422">
        <v>4263593.606614849</v>
      </c>
    </row>
    <row r="423" spans="1:7">
      <c r="A423">
        <v>421</v>
      </c>
      <c r="B423">
        <v>19474242.35012447</v>
      </c>
      <c r="C423">
        <v>3108835.671100894</v>
      </c>
      <c r="D423">
        <v>2366224.962611752</v>
      </c>
      <c r="E423">
        <v>2866048.966719576</v>
      </c>
      <c r="F423">
        <v>6879097.704830698</v>
      </c>
      <c r="G423">
        <v>4254035.04486155</v>
      </c>
    </row>
    <row r="424" spans="1:7">
      <c r="A424">
        <v>422</v>
      </c>
      <c r="B424">
        <v>19466505.30209714</v>
      </c>
      <c r="C424">
        <v>3111374.690964856</v>
      </c>
      <c r="D424">
        <v>2365880.806160248</v>
      </c>
      <c r="E424">
        <v>2866355.445936881</v>
      </c>
      <c r="F424">
        <v>6872073.51703858</v>
      </c>
      <c r="G424">
        <v>4250820.841996574</v>
      </c>
    </row>
    <row r="425" spans="1:7">
      <c r="A425">
        <v>423</v>
      </c>
      <c r="B425">
        <v>19466953.85183857</v>
      </c>
      <c r="C425">
        <v>3111913.759614073</v>
      </c>
      <c r="D425">
        <v>2365899.092916203</v>
      </c>
      <c r="E425">
        <v>2866254.383112819</v>
      </c>
      <c r="F425">
        <v>6872009.870283287</v>
      </c>
      <c r="G425">
        <v>4250876.745912192</v>
      </c>
    </row>
    <row r="426" spans="1:7">
      <c r="A426">
        <v>424</v>
      </c>
      <c r="B426">
        <v>19438127.89418471</v>
      </c>
      <c r="C426">
        <v>3121718.66488058</v>
      </c>
      <c r="D426">
        <v>2364625.533280624</v>
      </c>
      <c r="E426">
        <v>2867417.983359902</v>
      </c>
      <c r="F426">
        <v>6845434.892060405</v>
      </c>
      <c r="G426">
        <v>4238930.820603199</v>
      </c>
    </row>
    <row r="427" spans="1:7">
      <c r="A427">
        <v>425</v>
      </c>
      <c r="B427">
        <v>19398716.57506604</v>
      </c>
      <c r="C427">
        <v>3134920.167402256</v>
      </c>
      <c r="D427">
        <v>2362893.825596662</v>
      </c>
      <c r="E427">
        <v>2868987.17124362</v>
      </c>
      <c r="F427">
        <v>6809340.112122536</v>
      </c>
      <c r="G427">
        <v>4222575.298700973</v>
      </c>
    </row>
    <row r="428" spans="1:7">
      <c r="A428">
        <v>426</v>
      </c>
      <c r="B428">
        <v>19378649.08699513</v>
      </c>
      <c r="C428">
        <v>3142137.942396419</v>
      </c>
      <c r="D428">
        <v>2362115.907099144</v>
      </c>
      <c r="E428">
        <v>2869874.646923064</v>
      </c>
      <c r="F428">
        <v>6789961.442696813</v>
      </c>
      <c r="G428">
        <v>4214559.147879689</v>
      </c>
    </row>
    <row r="429" spans="1:7">
      <c r="A429">
        <v>427</v>
      </c>
      <c r="B429">
        <v>19357522.95122377</v>
      </c>
      <c r="C429">
        <v>3148068.689500739</v>
      </c>
      <c r="D429">
        <v>2361224.994998295</v>
      </c>
      <c r="E429">
        <v>2870771.891927542</v>
      </c>
      <c r="F429">
        <v>6771651.528258391</v>
      </c>
      <c r="G429">
        <v>4205805.846538805</v>
      </c>
    </row>
    <row r="430" spans="1:7">
      <c r="A430">
        <v>428</v>
      </c>
      <c r="B430">
        <v>19350548.13758783</v>
      </c>
      <c r="C430">
        <v>3150140.644118355</v>
      </c>
      <c r="D430">
        <v>2360924.081324548</v>
      </c>
      <c r="E430">
        <v>2871083.101537269</v>
      </c>
      <c r="F430">
        <v>6765410.102409258</v>
      </c>
      <c r="G430">
        <v>4202990.2081984</v>
      </c>
    </row>
    <row r="431" spans="1:7">
      <c r="A431">
        <v>429</v>
      </c>
      <c r="B431">
        <v>19350806.56461606</v>
      </c>
      <c r="C431">
        <v>3149566.091733859</v>
      </c>
      <c r="D431">
        <v>2360933.074239484</v>
      </c>
      <c r="E431">
        <v>2871126.921334697</v>
      </c>
      <c r="F431">
        <v>6766025.76577576</v>
      </c>
      <c r="G431">
        <v>4203154.711532262</v>
      </c>
    </row>
    <row r="432" spans="1:7">
      <c r="A432">
        <v>430</v>
      </c>
      <c r="B432">
        <v>19316244.51190931</v>
      </c>
      <c r="C432">
        <v>3162951.508259316</v>
      </c>
      <c r="D432">
        <v>2359416.196327965</v>
      </c>
      <c r="E432">
        <v>2872396.779002308</v>
      </c>
      <c r="F432">
        <v>6732872.813798976</v>
      </c>
      <c r="G432">
        <v>4188607.214520741</v>
      </c>
    </row>
    <row r="433" spans="1:7">
      <c r="A433">
        <v>431</v>
      </c>
      <c r="B433">
        <v>19289778.91146178</v>
      </c>
      <c r="C433">
        <v>3173277.126434554</v>
      </c>
      <c r="D433">
        <v>2358129.741268657</v>
      </c>
      <c r="E433">
        <v>2873389.535133338</v>
      </c>
      <c r="F433">
        <v>6707849.578045445</v>
      </c>
      <c r="G433">
        <v>4177132.930579787</v>
      </c>
    </row>
    <row r="434" spans="1:7">
      <c r="A434">
        <v>432</v>
      </c>
      <c r="B434">
        <v>19252131.46249811</v>
      </c>
      <c r="C434">
        <v>3186669.325269245</v>
      </c>
      <c r="D434">
        <v>2356452.96982589</v>
      </c>
      <c r="E434">
        <v>2874848.730470523</v>
      </c>
      <c r="F434">
        <v>6673021.129659752</v>
      </c>
      <c r="G434">
        <v>4161139.307272699</v>
      </c>
    </row>
    <row r="435" spans="1:7">
      <c r="A435">
        <v>433</v>
      </c>
      <c r="B435">
        <v>19228476.66554286</v>
      </c>
      <c r="C435">
        <v>3199975.514681246</v>
      </c>
      <c r="D435">
        <v>2354986.788402587</v>
      </c>
      <c r="E435">
        <v>2875809.966552373</v>
      </c>
      <c r="F435">
        <v>6647158.199002692</v>
      </c>
      <c r="G435">
        <v>4150546.196903963</v>
      </c>
    </row>
    <row r="436" spans="1:7">
      <c r="A436">
        <v>434</v>
      </c>
      <c r="B436">
        <v>19202787.78311482</v>
      </c>
      <c r="C436">
        <v>3211536.672828154</v>
      </c>
      <c r="D436">
        <v>2353682.434803418</v>
      </c>
      <c r="E436">
        <v>2876752.095917766</v>
      </c>
      <c r="F436">
        <v>6621648.503385141</v>
      </c>
      <c r="G436">
        <v>4139168.076180345</v>
      </c>
    </row>
    <row r="437" spans="1:7">
      <c r="A437">
        <v>435</v>
      </c>
      <c r="B437">
        <v>19165014.05107868</v>
      </c>
      <c r="C437">
        <v>3228054.252918335</v>
      </c>
      <c r="D437">
        <v>2351870.0286951</v>
      </c>
      <c r="E437">
        <v>2878183.814138245</v>
      </c>
      <c r="F437">
        <v>6584323.881441765</v>
      </c>
      <c r="G437">
        <v>4122582.073885238</v>
      </c>
    </row>
    <row r="438" spans="1:7">
      <c r="A438">
        <v>436</v>
      </c>
      <c r="B438">
        <v>19125222.68264311</v>
      </c>
      <c r="C438">
        <v>3245348.237642304</v>
      </c>
      <c r="D438">
        <v>2349954.138475012</v>
      </c>
      <c r="E438">
        <v>2879926.295906043</v>
      </c>
      <c r="F438">
        <v>6544634.81745243</v>
      </c>
      <c r="G438">
        <v>4105359.19316732</v>
      </c>
    </row>
    <row r="439" spans="1:7">
      <c r="A439">
        <v>437</v>
      </c>
      <c r="B439">
        <v>19103942.48896648</v>
      </c>
      <c r="C439">
        <v>3254773.777252503</v>
      </c>
      <c r="D439">
        <v>2348947.097916357</v>
      </c>
      <c r="E439">
        <v>2880784.941465748</v>
      </c>
      <c r="F439">
        <v>6523484.063769014</v>
      </c>
      <c r="G439">
        <v>4095952.608562863</v>
      </c>
    </row>
    <row r="440" spans="1:7">
      <c r="A440">
        <v>438</v>
      </c>
      <c r="B440">
        <v>19080651.17554365</v>
      </c>
      <c r="C440">
        <v>3264523.033024758</v>
      </c>
      <c r="D440">
        <v>2347829.298838196</v>
      </c>
      <c r="E440">
        <v>2881748.064048237</v>
      </c>
      <c r="F440">
        <v>6500752.0640592</v>
      </c>
      <c r="G440">
        <v>4085798.715573264</v>
      </c>
    </row>
    <row r="441" spans="1:7">
      <c r="A441">
        <v>439</v>
      </c>
      <c r="B441">
        <v>19059729.90887895</v>
      </c>
      <c r="C441">
        <v>3274353.530326873</v>
      </c>
      <c r="D441">
        <v>2346813.245130534</v>
      </c>
      <c r="E441">
        <v>2882513.1236436</v>
      </c>
      <c r="F441">
        <v>6479552.595165943</v>
      </c>
      <c r="G441">
        <v>4076497.414612004</v>
      </c>
    </row>
    <row r="442" spans="1:7">
      <c r="A442">
        <v>440</v>
      </c>
      <c r="B442">
        <v>19052552.14701504</v>
      </c>
      <c r="C442">
        <v>3276793.516625892</v>
      </c>
      <c r="D442">
        <v>2346509.402278434</v>
      </c>
      <c r="E442">
        <v>2882778.282562852</v>
      </c>
      <c r="F442">
        <v>6473023.846536389</v>
      </c>
      <c r="G442">
        <v>4073447.099011471</v>
      </c>
    </row>
    <row r="443" spans="1:7">
      <c r="A443">
        <v>441</v>
      </c>
      <c r="B443">
        <v>19052845.84237534</v>
      </c>
      <c r="C443">
        <v>3276855.313482636</v>
      </c>
      <c r="D443">
        <v>2346490.606571835</v>
      </c>
      <c r="E443">
        <v>2882835.445506501</v>
      </c>
      <c r="F443">
        <v>6473143.901534637</v>
      </c>
      <c r="G443">
        <v>4073520.575279731</v>
      </c>
    </row>
    <row r="444" spans="1:7">
      <c r="A444">
        <v>442</v>
      </c>
      <c r="B444">
        <v>19035177.27188859</v>
      </c>
      <c r="C444">
        <v>3284935.309440099</v>
      </c>
      <c r="D444">
        <v>2345600.706688122</v>
      </c>
      <c r="E444">
        <v>2883606.63462686</v>
      </c>
      <c r="F444">
        <v>6455281.304602087</v>
      </c>
      <c r="G444">
        <v>4065753.316531419</v>
      </c>
    </row>
    <row r="445" spans="1:7">
      <c r="A445">
        <v>443</v>
      </c>
      <c r="B445">
        <v>19028025.41842284</v>
      </c>
      <c r="C445">
        <v>3287095.167901068</v>
      </c>
      <c r="D445">
        <v>2345336.075689793</v>
      </c>
      <c r="E445">
        <v>2883767.716008401</v>
      </c>
      <c r="F445">
        <v>6449073.755525447</v>
      </c>
      <c r="G445">
        <v>4062752.70329813</v>
      </c>
    </row>
    <row r="446" spans="1:7">
      <c r="A446">
        <v>444</v>
      </c>
      <c r="B446">
        <v>19028243.69782755</v>
      </c>
      <c r="C446">
        <v>3286841.367394241</v>
      </c>
      <c r="D446">
        <v>2345357.735675544</v>
      </c>
      <c r="E446">
        <v>2883724.211057982</v>
      </c>
      <c r="F446">
        <v>6449459.670384943</v>
      </c>
      <c r="G446">
        <v>4062860.713314843</v>
      </c>
    </row>
    <row r="447" spans="1:7">
      <c r="A447">
        <v>445</v>
      </c>
      <c r="B447">
        <v>19012619.17602252</v>
      </c>
      <c r="C447">
        <v>3293899.361187364</v>
      </c>
      <c r="D447">
        <v>2344574.412546747</v>
      </c>
      <c r="E447">
        <v>2884446.17571479</v>
      </c>
      <c r="F447">
        <v>6433741.84491933</v>
      </c>
      <c r="G447">
        <v>4055957.381654292</v>
      </c>
    </row>
    <row r="448" spans="1:7">
      <c r="A448">
        <v>446</v>
      </c>
      <c r="B448">
        <v>19012853.73601291</v>
      </c>
      <c r="C448">
        <v>3293728.742397106</v>
      </c>
      <c r="D448">
        <v>2344587.486882343</v>
      </c>
      <c r="E448">
        <v>2884431.8560239</v>
      </c>
      <c r="F448">
        <v>6434052.705701886</v>
      </c>
      <c r="G448">
        <v>4056052.945007669</v>
      </c>
    </row>
    <row r="449" spans="1:7">
      <c r="A449">
        <v>447</v>
      </c>
      <c r="B449">
        <v>18992218.30588423</v>
      </c>
      <c r="C449">
        <v>3303123.190456563</v>
      </c>
      <c r="D449">
        <v>2343522.292572082</v>
      </c>
      <c r="E449">
        <v>2885438.332498445</v>
      </c>
      <c r="F449">
        <v>6413250.394655098</v>
      </c>
      <c r="G449">
        <v>4046884.095702044</v>
      </c>
    </row>
    <row r="450" spans="1:7">
      <c r="A450">
        <v>448</v>
      </c>
      <c r="B450">
        <v>18983136.75187569</v>
      </c>
      <c r="C450">
        <v>3308365.058641039</v>
      </c>
      <c r="D450">
        <v>2342960.698043208</v>
      </c>
      <c r="E450">
        <v>2886028.309404637</v>
      </c>
      <c r="F450">
        <v>6403111.139693981</v>
      </c>
      <c r="G450">
        <v>4042671.54609283</v>
      </c>
    </row>
    <row r="451" spans="1:7">
      <c r="A451">
        <v>449</v>
      </c>
      <c r="B451">
        <v>18983360.05402011</v>
      </c>
      <c r="C451">
        <v>3308307.081237788</v>
      </c>
      <c r="D451">
        <v>2342953.227578216</v>
      </c>
      <c r="E451">
        <v>2886081.329628373</v>
      </c>
      <c r="F451">
        <v>6403277.551412579</v>
      </c>
      <c r="G451">
        <v>4042740.864163155</v>
      </c>
    </row>
    <row r="452" spans="1:7">
      <c r="A452">
        <v>450</v>
      </c>
      <c r="B452">
        <v>18953312.75490266</v>
      </c>
      <c r="C452">
        <v>3320660.841560837</v>
      </c>
      <c r="D452">
        <v>2341541.505439031</v>
      </c>
      <c r="E452">
        <v>2887343.588484201</v>
      </c>
      <c r="F452">
        <v>6374210.425162198</v>
      </c>
      <c r="G452">
        <v>4029556.394256399</v>
      </c>
    </row>
    <row r="453" spans="1:7">
      <c r="A453">
        <v>451</v>
      </c>
      <c r="B453">
        <v>18927291.54189872</v>
      </c>
      <c r="C453">
        <v>3332201.562337595</v>
      </c>
      <c r="D453">
        <v>2340249.765447732</v>
      </c>
      <c r="E453">
        <v>2888487.0725949</v>
      </c>
      <c r="F453">
        <v>6348352.255145749</v>
      </c>
      <c r="G453">
        <v>4018000.886372745</v>
      </c>
    </row>
    <row r="454" spans="1:7">
      <c r="A454">
        <v>452</v>
      </c>
      <c r="B454">
        <v>18895372.75085119</v>
      </c>
      <c r="C454">
        <v>3346466.64383681</v>
      </c>
      <c r="D454">
        <v>2338636.509237666</v>
      </c>
      <c r="E454">
        <v>2889995.27333723</v>
      </c>
      <c r="F454">
        <v>6316502.061457331</v>
      </c>
      <c r="G454">
        <v>4003772.262982157</v>
      </c>
    </row>
    <row r="455" spans="1:7">
      <c r="A455">
        <v>453</v>
      </c>
      <c r="B455">
        <v>18874897.64636335</v>
      </c>
      <c r="C455">
        <v>3355759.027672881</v>
      </c>
      <c r="D455">
        <v>2337602.245903229</v>
      </c>
      <c r="E455">
        <v>2890917.840735974</v>
      </c>
      <c r="F455">
        <v>6296010.864580906</v>
      </c>
      <c r="G455">
        <v>3994607.667470355</v>
      </c>
    </row>
    <row r="456" spans="1:7">
      <c r="A456">
        <v>454</v>
      </c>
      <c r="B456">
        <v>18857650.21225567</v>
      </c>
      <c r="C456">
        <v>3363751.787838202</v>
      </c>
      <c r="D456">
        <v>2336727.10155206</v>
      </c>
      <c r="E456">
        <v>2891698.50533185</v>
      </c>
      <c r="F456">
        <v>6278616.873201264</v>
      </c>
      <c r="G456">
        <v>3986855.944332292</v>
      </c>
    </row>
    <row r="457" spans="1:7">
      <c r="A457">
        <v>455</v>
      </c>
      <c r="B457">
        <v>18849863.15073157</v>
      </c>
      <c r="C457">
        <v>3367437.992156261</v>
      </c>
      <c r="D457">
        <v>2336359.100792198</v>
      </c>
      <c r="E457">
        <v>2891938.924114046</v>
      </c>
      <c r="F457">
        <v>6270794.679719165</v>
      </c>
      <c r="G457">
        <v>3983332.453949904</v>
      </c>
    </row>
    <row r="458" spans="1:7">
      <c r="A458">
        <v>456</v>
      </c>
      <c r="B458">
        <v>18850181.81636797</v>
      </c>
      <c r="C458">
        <v>3367598.171631466</v>
      </c>
      <c r="D458">
        <v>2336374.686857489</v>
      </c>
      <c r="E458">
        <v>2891879.04452278</v>
      </c>
      <c r="F458">
        <v>6270916.201422418</v>
      </c>
      <c r="G458">
        <v>3983413.711933814</v>
      </c>
    </row>
    <row r="459" spans="1:7">
      <c r="A459">
        <v>457</v>
      </c>
      <c r="B459">
        <v>18819919.17732815</v>
      </c>
      <c r="C459">
        <v>3381501.1695498</v>
      </c>
      <c r="D459">
        <v>2334805.533292448</v>
      </c>
      <c r="E459">
        <v>2893386.592814858</v>
      </c>
      <c r="F459">
        <v>6240421.863211643</v>
      </c>
      <c r="G459">
        <v>3969804.018459405</v>
      </c>
    </row>
    <row r="460" spans="1:7">
      <c r="A460">
        <v>458</v>
      </c>
      <c r="B460">
        <v>18786019.43398026</v>
      </c>
      <c r="C460">
        <v>3397504.090216152</v>
      </c>
      <c r="D460">
        <v>2333030.293272566</v>
      </c>
      <c r="E460">
        <v>2895039.86582667</v>
      </c>
      <c r="F460">
        <v>6206001.625410412</v>
      </c>
      <c r="G460">
        <v>3954443.559254464</v>
      </c>
    </row>
    <row r="461" spans="1:7">
      <c r="A461">
        <v>459</v>
      </c>
      <c r="B461">
        <v>18762165.41214304</v>
      </c>
      <c r="C461">
        <v>3408236.913566675</v>
      </c>
      <c r="D461">
        <v>2331787.563526861</v>
      </c>
      <c r="E461">
        <v>2896220.1021915</v>
      </c>
      <c r="F461">
        <v>6182268.029451441</v>
      </c>
      <c r="G461">
        <v>3943652.803406568</v>
      </c>
    </row>
    <row r="462" spans="1:7">
      <c r="A462">
        <v>460</v>
      </c>
      <c r="B462">
        <v>18743761.60450432</v>
      </c>
      <c r="C462">
        <v>3416836.676380425</v>
      </c>
      <c r="D462">
        <v>2330801.849381192</v>
      </c>
      <c r="E462">
        <v>2897170.489047004</v>
      </c>
      <c r="F462">
        <v>6163648.019087443</v>
      </c>
      <c r="G462">
        <v>3935304.57060826</v>
      </c>
    </row>
    <row r="463" spans="1:7">
      <c r="A463">
        <v>461</v>
      </c>
      <c r="B463">
        <v>18727078.36280107</v>
      </c>
      <c r="C463">
        <v>3426844.039867442</v>
      </c>
      <c r="D463">
        <v>2329886.143187945</v>
      </c>
      <c r="E463">
        <v>2897896.150136617</v>
      </c>
      <c r="F463">
        <v>6145117.84410744</v>
      </c>
      <c r="G463">
        <v>3927334.185501622</v>
      </c>
    </row>
    <row r="464" spans="1:7">
      <c r="A464">
        <v>462</v>
      </c>
      <c r="B464">
        <v>18721620.4029089</v>
      </c>
      <c r="C464">
        <v>3429975.993862118</v>
      </c>
      <c r="D464">
        <v>2329586.255692101</v>
      </c>
      <c r="E464">
        <v>2898157.223313639</v>
      </c>
      <c r="F464">
        <v>6139148.423240853</v>
      </c>
      <c r="G464">
        <v>3924752.506800192</v>
      </c>
    </row>
    <row r="465" spans="1:7">
      <c r="A465">
        <v>463</v>
      </c>
      <c r="B465">
        <v>18721748.37487502</v>
      </c>
      <c r="C465">
        <v>3429273.319031355</v>
      </c>
      <c r="D465">
        <v>2329578.163275002</v>
      </c>
      <c r="E465">
        <v>2898244.284586862</v>
      </c>
      <c r="F465">
        <v>6139712.561881309</v>
      </c>
      <c r="G465">
        <v>3924940.046100487</v>
      </c>
    </row>
    <row r="466" spans="1:7">
      <c r="A466">
        <v>464</v>
      </c>
      <c r="B466">
        <v>18701235.13762923</v>
      </c>
      <c r="C466">
        <v>3440562.623207652</v>
      </c>
      <c r="D466">
        <v>2328476.040383654</v>
      </c>
      <c r="E466">
        <v>2899164.033348076</v>
      </c>
      <c r="F466">
        <v>6117745.131880376</v>
      </c>
      <c r="G466">
        <v>3915287.308809466</v>
      </c>
    </row>
    <row r="467" spans="1:7">
      <c r="A467">
        <v>465</v>
      </c>
      <c r="B467">
        <v>18673080.95135439</v>
      </c>
      <c r="C467">
        <v>3456795.364216864</v>
      </c>
      <c r="D467">
        <v>2326903.279885666</v>
      </c>
      <c r="E467">
        <v>2900511.738401905</v>
      </c>
      <c r="F467">
        <v>6086998.294663185</v>
      </c>
      <c r="G467">
        <v>3901872.274186773</v>
      </c>
    </row>
    <row r="468" spans="1:7">
      <c r="A468">
        <v>466</v>
      </c>
      <c r="B468">
        <v>18658867.62397474</v>
      </c>
      <c r="C468">
        <v>3464718.948237327</v>
      </c>
      <c r="D468">
        <v>2326008.076638008</v>
      </c>
      <c r="E468">
        <v>2901142.08175741</v>
      </c>
      <c r="F468">
        <v>6072157.790713098</v>
      </c>
      <c r="G468">
        <v>3894840.726628896</v>
      </c>
    </row>
    <row r="469" spans="1:7">
      <c r="A469">
        <v>467</v>
      </c>
      <c r="B469">
        <v>18644211.71816811</v>
      </c>
      <c r="C469">
        <v>3474779.865834848</v>
      </c>
      <c r="D469">
        <v>2325129.02517334</v>
      </c>
      <c r="E469">
        <v>2901827.963594948</v>
      </c>
      <c r="F469">
        <v>6054835.242073666</v>
      </c>
      <c r="G469">
        <v>3887639.621491304</v>
      </c>
    </row>
    <row r="470" spans="1:7">
      <c r="A470">
        <v>468</v>
      </c>
      <c r="B470">
        <v>18639413.66988986</v>
      </c>
      <c r="C470">
        <v>3477982.339493026</v>
      </c>
      <c r="D470">
        <v>2324846.82749527</v>
      </c>
      <c r="E470">
        <v>2902039.687070558</v>
      </c>
      <c r="F470">
        <v>6049319.74050372</v>
      </c>
      <c r="G470">
        <v>3885225.075327289</v>
      </c>
    </row>
    <row r="471" spans="1:7">
      <c r="A471">
        <v>469</v>
      </c>
      <c r="B471">
        <v>18639672.46430121</v>
      </c>
      <c r="C471">
        <v>3478455.800205898</v>
      </c>
      <c r="D471">
        <v>2324848.39987549</v>
      </c>
      <c r="E471">
        <v>2901997.519110263</v>
      </c>
      <c r="F471">
        <v>6049135.696530508</v>
      </c>
      <c r="G471">
        <v>3885235.048579054</v>
      </c>
    </row>
    <row r="472" spans="1:7">
      <c r="A472">
        <v>470</v>
      </c>
      <c r="B472">
        <v>18615212.61196925</v>
      </c>
      <c r="C472">
        <v>3491472.513581949</v>
      </c>
      <c r="D472">
        <v>2323440.133055119</v>
      </c>
      <c r="E472">
        <v>2903317.682896063</v>
      </c>
      <c r="F472">
        <v>6023352.095181125</v>
      </c>
      <c r="G472">
        <v>3873630.187254993</v>
      </c>
    </row>
    <row r="473" spans="1:7">
      <c r="A473">
        <v>471</v>
      </c>
      <c r="B473">
        <v>18596589.41657886</v>
      </c>
      <c r="C473">
        <v>3501622.683297146</v>
      </c>
      <c r="D473">
        <v>2322438.000631438</v>
      </c>
      <c r="E473">
        <v>2904341.868605339</v>
      </c>
      <c r="F473">
        <v>6003208.726529782</v>
      </c>
      <c r="G473">
        <v>3864978.137515157</v>
      </c>
    </row>
    <row r="474" spans="1:7">
      <c r="A474">
        <v>472</v>
      </c>
      <c r="B474">
        <v>18570072.58997114</v>
      </c>
      <c r="C474">
        <v>3517938.987551699</v>
      </c>
      <c r="D474">
        <v>2320858.838998632</v>
      </c>
      <c r="E474">
        <v>2905799.162159194</v>
      </c>
      <c r="F474">
        <v>5973337.019063854</v>
      </c>
      <c r="G474">
        <v>3852138.582197765</v>
      </c>
    </row>
    <row r="475" spans="1:7">
      <c r="A475">
        <v>473</v>
      </c>
      <c r="B475">
        <v>18552910.12006576</v>
      </c>
      <c r="C475">
        <v>3523429.480265905</v>
      </c>
      <c r="D475">
        <v>2320189.85050069</v>
      </c>
      <c r="E475">
        <v>2906701.353403128</v>
      </c>
      <c r="F475">
        <v>5958012.310666882</v>
      </c>
      <c r="G475">
        <v>3844577.125229157</v>
      </c>
    </row>
    <row r="476" spans="1:7">
      <c r="A476">
        <v>474</v>
      </c>
      <c r="B476">
        <v>18524878.90414332</v>
      </c>
      <c r="C476">
        <v>3537701.499745064</v>
      </c>
      <c r="D476">
        <v>2318646.475607068</v>
      </c>
      <c r="E476">
        <v>2908350.815161393</v>
      </c>
      <c r="F476">
        <v>5928625.354371115</v>
      </c>
      <c r="G476">
        <v>3831554.759258679</v>
      </c>
    </row>
    <row r="477" spans="1:7">
      <c r="A477">
        <v>475</v>
      </c>
      <c r="B477">
        <v>18495245.17610579</v>
      </c>
      <c r="C477">
        <v>3553793.531410374</v>
      </c>
      <c r="D477">
        <v>2316942.363633566</v>
      </c>
      <c r="E477">
        <v>2909935.095071211</v>
      </c>
      <c r="F477">
        <v>5897281.958442868</v>
      </c>
      <c r="G477">
        <v>3817292.227547772</v>
      </c>
    </row>
    <row r="478" spans="1:7">
      <c r="A478">
        <v>476</v>
      </c>
      <c r="B478">
        <v>18477369.52201035</v>
      </c>
      <c r="C478">
        <v>3565084.179410697</v>
      </c>
      <c r="D478">
        <v>2315777.073910744</v>
      </c>
      <c r="E478">
        <v>2911090.073383736</v>
      </c>
      <c r="F478">
        <v>5876782.997622225</v>
      </c>
      <c r="G478">
        <v>3808635.197682948</v>
      </c>
    </row>
    <row r="479" spans="1:7">
      <c r="A479">
        <v>477</v>
      </c>
      <c r="B479">
        <v>18460911.31148247</v>
      </c>
      <c r="C479">
        <v>3574167.549649455</v>
      </c>
      <c r="D479">
        <v>2314795.275525044</v>
      </c>
      <c r="E479">
        <v>2912062.286778373</v>
      </c>
      <c r="F479">
        <v>5859111.925260157</v>
      </c>
      <c r="G479">
        <v>3800774.27426944</v>
      </c>
    </row>
    <row r="480" spans="1:7">
      <c r="A480">
        <v>478</v>
      </c>
      <c r="B480">
        <v>18443098.20934451</v>
      </c>
      <c r="C480">
        <v>3584751.693947754</v>
      </c>
      <c r="D480">
        <v>2313733.285468763</v>
      </c>
      <c r="E480">
        <v>2913111.232702266</v>
      </c>
      <c r="F480">
        <v>5839450.694363241</v>
      </c>
      <c r="G480">
        <v>3792051.302862485</v>
      </c>
    </row>
    <row r="481" spans="1:7">
      <c r="A481">
        <v>479</v>
      </c>
      <c r="B481">
        <v>18427030.95312563</v>
      </c>
      <c r="C481">
        <v>3593348.059306253</v>
      </c>
      <c r="D481">
        <v>2312774.847003586</v>
      </c>
      <c r="E481">
        <v>2914159.526841482</v>
      </c>
      <c r="F481">
        <v>5822396.865752882</v>
      </c>
      <c r="G481">
        <v>3784351.654221428</v>
      </c>
    </row>
    <row r="482" spans="1:7">
      <c r="A482">
        <v>480</v>
      </c>
      <c r="B482">
        <v>18421625.8403889</v>
      </c>
      <c r="C482">
        <v>3597281.02334595</v>
      </c>
      <c r="D482">
        <v>2312405.539161489</v>
      </c>
      <c r="E482">
        <v>2914522.368695725</v>
      </c>
      <c r="F482">
        <v>5815871.613436991</v>
      </c>
      <c r="G482">
        <v>3781545.295748746</v>
      </c>
    </row>
    <row r="483" spans="1:7">
      <c r="A483">
        <v>481</v>
      </c>
      <c r="B483">
        <v>18421810.11778528</v>
      </c>
      <c r="C483">
        <v>3597078.061287451</v>
      </c>
      <c r="D483">
        <v>2312431.85381936</v>
      </c>
      <c r="E483">
        <v>2914465.973538195</v>
      </c>
      <c r="F483">
        <v>5816179.371950877</v>
      </c>
      <c r="G483">
        <v>3781654.857189395</v>
      </c>
    </row>
    <row r="484" spans="1:7">
      <c r="A484">
        <v>482</v>
      </c>
      <c r="B484">
        <v>18408363.49580393</v>
      </c>
      <c r="C484">
        <v>3604561.78057656</v>
      </c>
      <c r="D484">
        <v>2311666.763363501</v>
      </c>
      <c r="E484">
        <v>2915230.235235467</v>
      </c>
      <c r="F484">
        <v>5801782.496840979</v>
      </c>
      <c r="G484">
        <v>3775122.219787419</v>
      </c>
    </row>
    <row r="485" spans="1:7">
      <c r="A485">
        <v>483</v>
      </c>
      <c r="B485">
        <v>18403011.84352985</v>
      </c>
      <c r="C485">
        <v>3608774.996916122</v>
      </c>
      <c r="D485">
        <v>2311264.220616934</v>
      </c>
      <c r="E485">
        <v>2915684.506509711</v>
      </c>
      <c r="F485">
        <v>5794992.772572763</v>
      </c>
      <c r="G485">
        <v>3772295.346914326</v>
      </c>
    </row>
    <row r="486" spans="1:7">
      <c r="A486">
        <v>484</v>
      </c>
      <c r="B486">
        <v>18403222.85891796</v>
      </c>
      <c r="C486">
        <v>3608929.432937292</v>
      </c>
      <c r="D486">
        <v>2311249.475783799</v>
      </c>
      <c r="E486">
        <v>2915723.650281251</v>
      </c>
      <c r="F486">
        <v>5794980.424366379</v>
      </c>
      <c r="G486">
        <v>3772339.875549234</v>
      </c>
    </row>
    <row r="487" spans="1:7">
      <c r="A487">
        <v>485</v>
      </c>
      <c r="B487">
        <v>18391412.18607597</v>
      </c>
      <c r="C487">
        <v>3615684.161904757</v>
      </c>
      <c r="D487">
        <v>2310570.419682051</v>
      </c>
      <c r="E487">
        <v>2916360.71369478</v>
      </c>
      <c r="F487">
        <v>5782208.995276328</v>
      </c>
      <c r="G487">
        <v>3766587.895518052</v>
      </c>
    </row>
    <row r="488" spans="1:7">
      <c r="A488">
        <v>486</v>
      </c>
      <c r="B488">
        <v>18384240.86586179</v>
      </c>
      <c r="C488">
        <v>3620288.306323568</v>
      </c>
      <c r="D488">
        <v>2310120.385782888</v>
      </c>
      <c r="E488">
        <v>2916791.755703797</v>
      </c>
      <c r="F488">
        <v>5774050.447155532</v>
      </c>
      <c r="G488">
        <v>3762989.970896002</v>
      </c>
    </row>
    <row r="489" spans="1:7">
      <c r="A489">
        <v>487</v>
      </c>
      <c r="B489">
        <v>18384437.31314516</v>
      </c>
      <c r="C489">
        <v>3620797.623605906</v>
      </c>
      <c r="D489">
        <v>2310078.777888796</v>
      </c>
      <c r="E489">
        <v>2916860.632101981</v>
      </c>
      <c r="F489">
        <v>5773752.322989604</v>
      </c>
      <c r="G489">
        <v>3762947.956558871</v>
      </c>
    </row>
    <row r="490" spans="1:7">
      <c r="A490">
        <v>488</v>
      </c>
      <c r="B490">
        <v>18369318.37008724</v>
      </c>
      <c r="C490">
        <v>3628586.067123392</v>
      </c>
      <c r="D490">
        <v>2309300.586436711</v>
      </c>
      <c r="E490">
        <v>2917530.223033484</v>
      </c>
      <c r="F490">
        <v>5758147.75974597</v>
      </c>
      <c r="G490">
        <v>3755753.733747682</v>
      </c>
    </row>
    <row r="491" spans="1:7">
      <c r="A491">
        <v>489</v>
      </c>
      <c r="B491">
        <v>18356181.78775496</v>
      </c>
      <c r="C491">
        <v>3637543.286277697</v>
      </c>
      <c r="D491">
        <v>2308458.093030797</v>
      </c>
      <c r="E491">
        <v>2918279.688031092</v>
      </c>
      <c r="F491">
        <v>5742827.177784594</v>
      </c>
      <c r="G491">
        <v>3749073.542630784</v>
      </c>
    </row>
    <row r="492" spans="1:7">
      <c r="A492">
        <v>490</v>
      </c>
      <c r="B492">
        <v>18336824.19512932</v>
      </c>
      <c r="C492">
        <v>3650582.065646204</v>
      </c>
      <c r="D492">
        <v>2307206.131632597</v>
      </c>
      <c r="E492">
        <v>2919514.544999068</v>
      </c>
      <c r="F492">
        <v>5720295.381478015</v>
      </c>
      <c r="G492">
        <v>3739226.071373437</v>
      </c>
    </row>
    <row r="493" spans="1:7">
      <c r="A493">
        <v>491</v>
      </c>
      <c r="B493">
        <v>18318215.71717459</v>
      </c>
      <c r="C493">
        <v>3662583.028251098</v>
      </c>
      <c r="D493">
        <v>2306037.745392406</v>
      </c>
      <c r="E493">
        <v>2920687.477160132</v>
      </c>
      <c r="F493">
        <v>5699082.243397516</v>
      </c>
      <c r="G493">
        <v>3729825.222973439</v>
      </c>
    </row>
    <row r="494" spans="1:7">
      <c r="A494">
        <v>492</v>
      </c>
      <c r="B494">
        <v>18295507.58804683</v>
      </c>
      <c r="C494">
        <v>3677528.557088646</v>
      </c>
      <c r="D494">
        <v>2304616.693687018</v>
      </c>
      <c r="E494">
        <v>2922056.668757807</v>
      </c>
      <c r="F494">
        <v>5673026.072732044</v>
      </c>
      <c r="G494">
        <v>3718279.59578132</v>
      </c>
    </row>
    <row r="495" spans="1:7">
      <c r="A495">
        <v>493</v>
      </c>
      <c r="B495">
        <v>18281132.54512576</v>
      </c>
      <c r="C495">
        <v>3687091.232791067</v>
      </c>
      <c r="D495">
        <v>2303699.142339196</v>
      </c>
      <c r="E495">
        <v>2922986.190125727</v>
      </c>
      <c r="F495">
        <v>5656424.688150931</v>
      </c>
      <c r="G495">
        <v>3710931.291718844</v>
      </c>
    </row>
    <row r="496" spans="1:7">
      <c r="A496">
        <v>494</v>
      </c>
      <c r="B496">
        <v>18269169.83816253</v>
      </c>
      <c r="C496">
        <v>3695029.72481043</v>
      </c>
      <c r="D496">
        <v>2302931.726980025</v>
      </c>
      <c r="E496">
        <v>2923770.131657077</v>
      </c>
      <c r="F496">
        <v>5642637.924635281</v>
      </c>
      <c r="G496">
        <v>3704800.33007972</v>
      </c>
    </row>
    <row r="497" spans="1:7">
      <c r="A497">
        <v>495</v>
      </c>
      <c r="B497">
        <v>18263804.14068428</v>
      </c>
      <c r="C497">
        <v>3698532.90695596</v>
      </c>
      <c r="D497">
        <v>2302557.821578963</v>
      </c>
      <c r="E497">
        <v>2924225.647978323</v>
      </c>
      <c r="F497">
        <v>5636417.037964208</v>
      </c>
      <c r="G497">
        <v>3702070.726206827</v>
      </c>
    </row>
    <row r="498" spans="1:7">
      <c r="A498">
        <v>496</v>
      </c>
      <c r="B498">
        <v>18263941.78714883</v>
      </c>
      <c r="C498">
        <v>3698221.644528076</v>
      </c>
      <c r="D498">
        <v>2302553.064031337</v>
      </c>
      <c r="E498">
        <v>2924274.574876206</v>
      </c>
      <c r="F498">
        <v>5636713.81045549</v>
      </c>
      <c r="G498">
        <v>3702178.693257716</v>
      </c>
    </row>
    <row r="499" spans="1:7">
      <c r="A499">
        <v>497</v>
      </c>
      <c r="B499">
        <v>18242932.9248068</v>
      </c>
      <c r="C499">
        <v>3712602.564787106</v>
      </c>
      <c r="D499">
        <v>2301226.189797477</v>
      </c>
      <c r="E499">
        <v>2925540.216790411</v>
      </c>
      <c r="F499">
        <v>5612239.387632201</v>
      </c>
      <c r="G499">
        <v>3691324.5657996</v>
      </c>
    </row>
    <row r="500" spans="1:7">
      <c r="A500">
        <v>498</v>
      </c>
      <c r="B500">
        <v>18219079.76832755</v>
      </c>
      <c r="C500">
        <v>3729119.437282242</v>
      </c>
      <c r="D500">
        <v>2299685.239265152</v>
      </c>
      <c r="E500">
        <v>2927074.829260824</v>
      </c>
      <c r="F500">
        <v>5584277.861042541</v>
      </c>
      <c r="G500">
        <v>3678922.401476795</v>
      </c>
    </row>
    <row r="501" spans="1:7">
      <c r="A501">
        <v>499</v>
      </c>
      <c r="B501">
        <v>18202537.50294687</v>
      </c>
      <c r="C501">
        <v>3741481.175000169</v>
      </c>
      <c r="D501">
        <v>2298589.153893489</v>
      </c>
      <c r="E501">
        <v>2928152.235502679</v>
      </c>
      <c r="F501">
        <v>5564152.17543061</v>
      </c>
      <c r="G501">
        <v>3670162.763119925</v>
      </c>
    </row>
    <row r="502" spans="1:7">
      <c r="A502">
        <v>500</v>
      </c>
      <c r="B502">
        <v>18189952.22764785</v>
      </c>
      <c r="C502">
        <v>3750759.694741797</v>
      </c>
      <c r="D502">
        <v>2297767.340321777</v>
      </c>
      <c r="E502">
        <v>2928951.345337505</v>
      </c>
      <c r="F502">
        <v>5548997.279228161</v>
      </c>
      <c r="G502">
        <v>3663476.56801861</v>
      </c>
    </row>
    <row r="503" spans="1:7">
      <c r="A503">
        <v>501</v>
      </c>
      <c r="B503">
        <v>18178425.21001733</v>
      </c>
      <c r="C503">
        <v>3757011.141110198</v>
      </c>
      <c r="D503">
        <v>2297032.914379696</v>
      </c>
      <c r="E503">
        <v>2929813.357317546</v>
      </c>
      <c r="F503">
        <v>5536767.787633009</v>
      </c>
      <c r="G503">
        <v>3657800.009576879</v>
      </c>
    </row>
    <row r="504" spans="1:7">
      <c r="A504">
        <v>502</v>
      </c>
      <c r="B504">
        <v>18174696.74774591</v>
      </c>
      <c r="C504">
        <v>3759195.658717575</v>
      </c>
      <c r="D504">
        <v>2296796.539558642</v>
      </c>
      <c r="E504">
        <v>2930071.556198697</v>
      </c>
      <c r="F504">
        <v>5532703.72022669</v>
      </c>
      <c r="G504">
        <v>3655929.273044303</v>
      </c>
    </row>
    <row r="505" spans="1:7">
      <c r="A505">
        <v>503</v>
      </c>
      <c r="B505">
        <v>18174934.89762453</v>
      </c>
      <c r="C505">
        <v>3759826.44781158</v>
      </c>
      <c r="D505">
        <v>2296809.413741255</v>
      </c>
      <c r="E505">
        <v>2929991.625231771</v>
      </c>
      <c r="F505">
        <v>5532441.207964064</v>
      </c>
      <c r="G505">
        <v>3655866.202875861</v>
      </c>
    </row>
    <row r="506" spans="1:7">
      <c r="A506">
        <v>504</v>
      </c>
      <c r="B506">
        <v>18160865.15825357</v>
      </c>
      <c r="C506">
        <v>3768653.915396489</v>
      </c>
      <c r="D506">
        <v>2295887.153254228</v>
      </c>
      <c r="E506">
        <v>2931031.324723942</v>
      </c>
      <c r="F506">
        <v>5516584.427518185</v>
      </c>
      <c r="G506">
        <v>3648708.337360729</v>
      </c>
    </row>
    <row r="507" spans="1:7">
      <c r="A507">
        <v>505</v>
      </c>
      <c r="B507">
        <v>18141213.28902875</v>
      </c>
      <c r="C507">
        <v>3780645.67641907</v>
      </c>
      <c r="D507">
        <v>2294615.974978919</v>
      </c>
      <c r="E507">
        <v>2932457.208774722</v>
      </c>
      <c r="F507">
        <v>5494739.232566747</v>
      </c>
      <c r="G507">
        <v>3638755.196289293</v>
      </c>
    </row>
    <row r="508" spans="1:7">
      <c r="A508">
        <v>506</v>
      </c>
      <c r="B508">
        <v>18131664.16763164</v>
      </c>
      <c r="C508">
        <v>3787026.324252941</v>
      </c>
      <c r="D508">
        <v>2294052.486613895</v>
      </c>
      <c r="E508">
        <v>2933242.968406646</v>
      </c>
      <c r="F508">
        <v>5483306.004789743</v>
      </c>
      <c r="G508">
        <v>3634036.383568422</v>
      </c>
    </row>
    <row r="509" spans="1:7">
      <c r="A509">
        <v>507</v>
      </c>
      <c r="B509">
        <v>18121455.02720337</v>
      </c>
      <c r="C509">
        <v>3791759.361637276</v>
      </c>
      <c r="D509">
        <v>2293438.255144034</v>
      </c>
      <c r="E509">
        <v>2934014.69657197</v>
      </c>
      <c r="F509">
        <v>5473142.667995473</v>
      </c>
      <c r="G509">
        <v>3629100.045854621</v>
      </c>
    </row>
    <row r="510" spans="1:7">
      <c r="A510">
        <v>508</v>
      </c>
      <c r="B510">
        <v>18118162.2033792</v>
      </c>
      <c r="C510">
        <v>3793401.49216511</v>
      </c>
      <c r="D510">
        <v>2293232.85548888</v>
      </c>
      <c r="E510">
        <v>2934279.321427703</v>
      </c>
      <c r="F510">
        <v>5469711.644217349</v>
      </c>
      <c r="G510">
        <v>3627536.890080158</v>
      </c>
    </row>
    <row r="511" spans="1:7">
      <c r="A511">
        <v>509</v>
      </c>
      <c r="B511">
        <v>18118252.85459896</v>
      </c>
      <c r="C511">
        <v>3792783.204547932</v>
      </c>
      <c r="D511">
        <v>2293239.675068144</v>
      </c>
      <c r="E511">
        <v>2934313.486818496</v>
      </c>
      <c r="F511">
        <v>5470221.01949176</v>
      </c>
      <c r="G511">
        <v>3627695.46867263</v>
      </c>
    </row>
    <row r="512" spans="1:7">
      <c r="A512">
        <v>510</v>
      </c>
      <c r="B512">
        <v>18101488.39333316</v>
      </c>
      <c r="C512">
        <v>3804798.127165316</v>
      </c>
      <c r="D512">
        <v>2292155.719267621</v>
      </c>
      <c r="E512">
        <v>2935461.445058863</v>
      </c>
      <c r="F512">
        <v>5450200.507346246</v>
      </c>
      <c r="G512">
        <v>3618872.594495109</v>
      </c>
    </row>
    <row r="513" spans="1:7">
      <c r="A513">
        <v>511</v>
      </c>
      <c r="B513">
        <v>18088752.16836879</v>
      </c>
      <c r="C513">
        <v>3813924.513541296</v>
      </c>
      <c r="D513">
        <v>2291250.246529055</v>
      </c>
      <c r="E513">
        <v>2936343.380594302</v>
      </c>
      <c r="F513">
        <v>5435266.490859468</v>
      </c>
      <c r="G513">
        <v>3611967.536844671</v>
      </c>
    </row>
    <row r="514" spans="1:7">
      <c r="A514">
        <v>512</v>
      </c>
      <c r="B514">
        <v>18070022.1657116</v>
      </c>
      <c r="C514">
        <v>3825633.014502109</v>
      </c>
      <c r="D514">
        <v>2290044.057548448</v>
      </c>
      <c r="E514">
        <v>2937667.198242393</v>
      </c>
      <c r="F514">
        <v>5414408.542280892</v>
      </c>
      <c r="G514">
        <v>3602269.353137759</v>
      </c>
    </row>
    <row r="515" spans="1:7">
      <c r="A515">
        <v>513</v>
      </c>
      <c r="B515">
        <v>18050523.73705922</v>
      </c>
      <c r="C515">
        <v>3843656.910624302</v>
      </c>
      <c r="D515">
        <v>2288480.982194641</v>
      </c>
      <c r="E515">
        <v>2939062.268268023</v>
      </c>
      <c r="F515">
        <v>5388355.381722523</v>
      </c>
      <c r="G515">
        <v>3590968.194249736</v>
      </c>
    </row>
    <row r="516" spans="1:7">
      <c r="A516">
        <v>514</v>
      </c>
      <c r="B516">
        <v>18028881.76136435</v>
      </c>
      <c r="C516">
        <v>3861050.232718321</v>
      </c>
      <c r="D516">
        <v>2286923.064745589</v>
      </c>
      <c r="E516">
        <v>2940765.099408683</v>
      </c>
      <c r="F516">
        <v>5361067.144206975</v>
      </c>
      <c r="G516">
        <v>3579076.220284787</v>
      </c>
    </row>
    <row r="517" spans="1:7">
      <c r="A517">
        <v>515</v>
      </c>
      <c r="B517">
        <v>18014956.47830898</v>
      </c>
      <c r="C517">
        <v>3870850.583322283</v>
      </c>
      <c r="D517">
        <v>2286029.88176095</v>
      </c>
      <c r="E517">
        <v>2941698.87037932</v>
      </c>
      <c r="F517">
        <v>5344885.64852117</v>
      </c>
      <c r="G517">
        <v>3571491.494325259</v>
      </c>
    </row>
    <row r="518" spans="1:7">
      <c r="A518">
        <v>516</v>
      </c>
      <c r="B518">
        <v>18002119.47882444</v>
      </c>
      <c r="C518">
        <v>3881412.690307206</v>
      </c>
      <c r="D518">
        <v>2285115.399049873</v>
      </c>
      <c r="E518">
        <v>2942659.534881976</v>
      </c>
      <c r="F518">
        <v>5328661.777013448</v>
      </c>
      <c r="G518">
        <v>3564270.077571931</v>
      </c>
    </row>
    <row r="519" spans="1:7">
      <c r="A519">
        <v>517</v>
      </c>
      <c r="B519">
        <v>17988249.32891417</v>
      </c>
      <c r="C519">
        <v>3892304.183789345</v>
      </c>
      <c r="D519">
        <v>2284118.046524844</v>
      </c>
      <c r="E519">
        <v>2943715.47871804</v>
      </c>
      <c r="F519">
        <v>5311502.253110733</v>
      </c>
      <c r="G519">
        <v>3556609.366771206</v>
      </c>
    </row>
    <row r="520" spans="1:7">
      <c r="A520">
        <v>518</v>
      </c>
      <c r="B520">
        <v>17975782.68787474</v>
      </c>
      <c r="C520">
        <v>3903294.807027475</v>
      </c>
      <c r="D520">
        <v>2283207.235240075</v>
      </c>
      <c r="E520">
        <v>2944592.973620088</v>
      </c>
      <c r="F520">
        <v>5295230.663249263</v>
      </c>
      <c r="G520">
        <v>3549457.008737843</v>
      </c>
    </row>
    <row r="521" spans="1:7">
      <c r="A521">
        <v>519</v>
      </c>
      <c r="B521">
        <v>17971450.57639585</v>
      </c>
      <c r="C521">
        <v>3906056.90510672</v>
      </c>
      <c r="D521">
        <v>2282931.664505449</v>
      </c>
      <c r="E521">
        <v>2944889.692162471</v>
      </c>
      <c r="F521">
        <v>5290371.468417631</v>
      </c>
      <c r="G521">
        <v>3547200.846203583</v>
      </c>
    </row>
    <row r="522" spans="1:7">
      <c r="A522">
        <v>520</v>
      </c>
      <c r="B522">
        <v>17971620.21013134</v>
      </c>
      <c r="C522">
        <v>3906156.502404473</v>
      </c>
      <c r="D522">
        <v>2282913.412238028</v>
      </c>
      <c r="E522">
        <v>2944939.855832158</v>
      </c>
      <c r="F522">
        <v>5290385.349157678</v>
      </c>
      <c r="G522">
        <v>3547225.090499</v>
      </c>
    </row>
    <row r="523" spans="1:7">
      <c r="A523">
        <v>521</v>
      </c>
      <c r="B523">
        <v>17961193.77593108</v>
      </c>
      <c r="C523">
        <v>3915130.852482063</v>
      </c>
      <c r="D523">
        <v>2282124.627014015</v>
      </c>
      <c r="E523">
        <v>2945770.176374227</v>
      </c>
      <c r="F523">
        <v>5276853.067169083</v>
      </c>
      <c r="G523">
        <v>3541315.052891694</v>
      </c>
    </row>
    <row r="524" spans="1:7">
      <c r="A524">
        <v>522</v>
      </c>
      <c r="B524">
        <v>17956922.57106311</v>
      </c>
      <c r="C524">
        <v>3917579.14610382</v>
      </c>
      <c r="D524">
        <v>2281884.426329425</v>
      </c>
      <c r="E524">
        <v>2945978.333804304</v>
      </c>
      <c r="F524">
        <v>5272334.845400733</v>
      </c>
      <c r="G524">
        <v>3539145.819424825</v>
      </c>
    </row>
    <row r="525" spans="1:7">
      <c r="A525">
        <v>523</v>
      </c>
      <c r="B525">
        <v>17957036.28874078</v>
      </c>
      <c r="C525">
        <v>3917296.604916183</v>
      </c>
      <c r="D525">
        <v>2281905.163393553</v>
      </c>
      <c r="E525">
        <v>2945937.507312895</v>
      </c>
      <c r="F525">
        <v>5272651.514941853</v>
      </c>
      <c r="G525">
        <v>3539245.4981763</v>
      </c>
    </row>
    <row r="526" spans="1:7">
      <c r="A526">
        <v>524</v>
      </c>
      <c r="B526">
        <v>17947974.92801087</v>
      </c>
      <c r="C526">
        <v>3925098.051733122</v>
      </c>
      <c r="D526">
        <v>2281211.985467526</v>
      </c>
      <c r="E526">
        <v>2946709.141078991</v>
      </c>
      <c r="F526">
        <v>5260884.775978463</v>
      </c>
      <c r="G526">
        <v>3534070.973752768</v>
      </c>
    </row>
    <row r="527" spans="1:7">
      <c r="A527">
        <v>525</v>
      </c>
      <c r="B527">
        <v>17942452.27802501</v>
      </c>
      <c r="C527">
        <v>3929459.740254541</v>
      </c>
      <c r="D527">
        <v>2280810.790385557</v>
      </c>
      <c r="E527">
        <v>2947154.670832824</v>
      </c>
      <c r="F527">
        <v>5254031.845182843</v>
      </c>
      <c r="G527">
        <v>3530995.231369243</v>
      </c>
    </row>
    <row r="528" spans="1:7">
      <c r="A528">
        <v>526</v>
      </c>
      <c r="B528">
        <v>17942553.8343215</v>
      </c>
      <c r="C528">
        <v>3928838.571752131</v>
      </c>
      <c r="D528">
        <v>2280853.313374225</v>
      </c>
      <c r="E528">
        <v>2947090.23776573</v>
      </c>
      <c r="F528">
        <v>5254603.192281</v>
      </c>
      <c r="G528">
        <v>3531168.519148413</v>
      </c>
    </row>
    <row r="529" spans="1:7">
      <c r="A529">
        <v>527</v>
      </c>
      <c r="B529">
        <v>17931235.1530767</v>
      </c>
      <c r="C529">
        <v>3939773.537005626</v>
      </c>
      <c r="D529">
        <v>2279887.151801113</v>
      </c>
      <c r="E529">
        <v>2948216.287752629</v>
      </c>
      <c r="F529">
        <v>5238950.253257292</v>
      </c>
      <c r="G529">
        <v>3524407.92326004</v>
      </c>
    </row>
    <row r="530" spans="1:7">
      <c r="A530">
        <v>528</v>
      </c>
      <c r="B530">
        <v>17921292.38316693</v>
      </c>
      <c r="C530">
        <v>3947325.868095641</v>
      </c>
      <c r="D530">
        <v>2279166.674085759</v>
      </c>
      <c r="E530">
        <v>2949076.940861043</v>
      </c>
      <c r="F530">
        <v>5226822.3139057</v>
      </c>
      <c r="G530">
        <v>3518900.586218785</v>
      </c>
    </row>
    <row r="531" spans="1:7">
      <c r="A531">
        <v>529</v>
      </c>
      <c r="B531">
        <v>17906869.40973547</v>
      </c>
      <c r="C531">
        <v>3958645.620386589</v>
      </c>
      <c r="D531">
        <v>2278125.64928916</v>
      </c>
      <c r="E531">
        <v>2950223.145068116</v>
      </c>
      <c r="F531">
        <v>5209038.139474616</v>
      </c>
      <c r="G531">
        <v>3510836.855516989</v>
      </c>
    </row>
    <row r="532" spans="1:7">
      <c r="A532">
        <v>530</v>
      </c>
      <c r="B532">
        <v>17893080.70910471</v>
      </c>
      <c r="C532">
        <v>3970280.052096177</v>
      </c>
      <c r="D532">
        <v>2277082.543184799</v>
      </c>
      <c r="E532">
        <v>2951354.868846467</v>
      </c>
      <c r="F532">
        <v>5191405.505813413</v>
      </c>
      <c r="G532">
        <v>3502957.739163858</v>
      </c>
    </row>
    <row r="533" spans="1:7">
      <c r="A533">
        <v>531</v>
      </c>
      <c r="B533">
        <v>17876441.28875064</v>
      </c>
      <c r="C533">
        <v>3984414.23969986</v>
      </c>
      <c r="D533">
        <v>2275795.828349005</v>
      </c>
      <c r="E533">
        <v>2952813.669891261</v>
      </c>
      <c r="F533">
        <v>5170019.601780986</v>
      </c>
      <c r="G533">
        <v>3493397.94902953</v>
      </c>
    </row>
    <row r="534" spans="1:7">
      <c r="A534">
        <v>532</v>
      </c>
      <c r="B534">
        <v>17865824.7860373</v>
      </c>
      <c r="C534">
        <v>3993539.361305542</v>
      </c>
      <c r="D534">
        <v>2274979.646669817</v>
      </c>
      <c r="E534">
        <v>2953704.97618245</v>
      </c>
      <c r="F534">
        <v>5156328.247878602</v>
      </c>
      <c r="G534">
        <v>3487272.554000888</v>
      </c>
    </row>
    <row r="535" spans="1:7">
      <c r="A535">
        <v>533</v>
      </c>
      <c r="B535">
        <v>17857107.87468335</v>
      </c>
      <c r="C535">
        <v>4001226.983754897</v>
      </c>
      <c r="D535">
        <v>2274302.12221053</v>
      </c>
      <c r="E535">
        <v>2954444.808968706</v>
      </c>
      <c r="F535">
        <v>5144938.813101701</v>
      </c>
      <c r="G535">
        <v>3482195.146647513</v>
      </c>
    </row>
    <row r="536" spans="1:7">
      <c r="A536">
        <v>534</v>
      </c>
      <c r="B536">
        <v>17853194.17549393</v>
      </c>
      <c r="C536">
        <v>4004747.481539989</v>
      </c>
      <c r="D536">
        <v>2274024.945780166</v>
      </c>
      <c r="E536">
        <v>2954679.389799982</v>
      </c>
      <c r="F536">
        <v>5139842.326523816</v>
      </c>
      <c r="G536">
        <v>3479900.031849972</v>
      </c>
    </row>
    <row r="537" spans="1:7">
      <c r="A537">
        <v>535</v>
      </c>
      <c r="B537">
        <v>17853357.36580419</v>
      </c>
      <c r="C537">
        <v>4004962.189695356</v>
      </c>
      <c r="D537">
        <v>2274035.437613075</v>
      </c>
      <c r="E537">
        <v>2954631.973855289</v>
      </c>
      <c r="F537">
        <v>5139818.691191679</v>
      </c>
      <c r="G537">
        <v>3479909.073448791</v>
      </c>
    </row>
    <row r="538" spans="1:7">
      <c r="A538">
        <v>536</v>
      </c>
      <c r="B538">
        <v>17838213.66760555</v>
      </c>
      <c r="C538">
        <v>4018110.020052311</v>
      </c>
      <c r="D538">
        <v>2272830.385306529</v>
      </c>
      <c r="E538">
        <v>2956032.951807637</v>
      </c>
      <c r="F538">
        <v>5120128.048916041</v>
      </c>
      <c r="G538">
        <v>3471112.261523029</v>
      </c>
    </row>
    <row r="539" spans="1:7">
      <c r="A539">
        <v>537</v>
      </c>
      <c r="B539">
        <v>17821100.39623403</v>
      </c>
      <c r="C539">
        <v>4033393.021284393</v>
      </c>
      <c r="D539">
        <v>2271455.217059109</v>
      </c>
      <c r="E539">
        <v>2957589.772944255</v>
      </c>
      <c r="F539">
        <v>5097607.753919586</v>
      </c>
      <c r="G539">
        <v>3461054.63102669</v>
      </c>
    </row>
    <row r="540" spans="1:7">
      <c r="A540">
        <v>538</v>
      </c>
      <c r="B540">
        <v>17809171.83747399</v>
      </c>
      <c r="C540">
        <v>4043366.85987053</v>
      </c>
      <c r="D540">
        <v>2270507.349958727</v>
      </c>
      <c r="E540">
        <v>2958684.361864542</v>
      </c>
      <c r="F540">
        <v>5082456.316722168</v>
      </c>
      <c r="G540">
        <v>3454156.949058021</v>
      </c>
    </row>
    <row r="541" spans="1:7">
      <c r="A541">
        <v>539</v>
      </c>
      <c r="B541">
        <v>17800186.61690032</v>
      </c>
      <c r="C541">
        <v>4051179.826300715</v>
      </c>
      <c r="D541">
        <v>2269770.852083209</v>
      </c>
      <c r="E541">
        <v>2959545.107118237</v>
      </c>
      <c r="F541">
        <v>5070778.93249652</v>
      </c>
      <c r="G541">
        <v>3448911.898901643</v>
      </c>
    </row>
    <row r="542" spans="1:7">
      <c r="A542">
        <v>540</v>
      </c>
      <c r="B542">
        <v>17792321.37002971</v>
      </c>
      <c r="C542">
        <v>4060619.421108129</v>
      </c>
      <c r="D542">
        <v>2269087.025336576</v>
      </c>
      <c r="E542">
        <v>2960212.889967489</v>
      </c>
      <c r="F542">
        <v>5058690.769546043</v>
      </c>
      <c r="G542">
        <v>3443711.264071469</v>
      </c>
    </row>
    <row r="543" spans="1:7">
      <c r="A543">
        <v>541</v>
      </c>
      <c r="B543">
        <v>17789823.67163381</v>
      </c>
      <c r="C543">
        <v>4063495.045495639</v>
      </c>
      <c r="D543">
        <v>2268866.156048214</v>
      </c>
      <c r="E543">
        <v>2960447.818252762</v>
      </c>
      <c r="F543">
        <v>5054929.136088734</v>
      </c>
      <c r="G543">
        <v>3442085.515748461</v>
      </c>
    </row>
    <row r="544" spans="1:7">
      <c r="A544">
        <v>542</v>
      </c>
      <c r="B544">
        <v>17789866.75043388</v>
      </c>
      <c r="C544">
        <v>4062702.220215403</v>
      </c>
      <c r="D544">
        <v>2268863.337793115</v>
      </c>
      <c r="E544">
        <v>2960513.633745194</v>
      </c>
      <c r="F544">
        <v>5055493.703446054</v>
      </c>
      <c r="G544">
        <v>3442293.855234121</v>
      </c>
    </row>
    <row r="545" spans="1:7">
      <c r="A545">
        <v>543</v>
      </c>
      <c r="B545">
        <v>17780334.10052946</v>
      </c>
      <c r="C545">
        <v>4072968.359335398</v>
      </c>
      <c r="D545">
        <v>2268067.169766013</v>
      </c>
      <c r="E545">
        <v>2961322.450269728</v>
      </c>
      <c r="F545">
        <v>5041727.536025449</v>
      </c>
      <c r="G545">
        <v>3436248.585132875</v>
      </c>
    </row>
    <row r="546" spans="1:7">
      <c r="A546">
        <v>544</v>
      </c>
      <c r="B546">
        <v>17767014.71896501</v>
      </c>
      <c r="C546">
        <v>4088205.312833068</v>
      </c>
      <c r="D546">
        <v>2266895.285188976</v>
      </c>
      <c r="E546">
        <v>2962536.938981025</v>
      </c>
      <c r="F546">
        <v>5021806.636787614</v>
      </c>
      <c r="G546">
        <v>3427570.545174322</v>
      </c>
    </row>
    <row r="547" spans="1:7">
      <c r="A547">
        <v>545</v>
      </c>
      <c r="B547">
        <v>17760786.09253389</v>
      </c>
      <c r="C547">
        <v>4094930.679179183</v>
      </c>
      <c r="D547">
        <v>2266290.808704644</v>
      </c>
      <c r="E547">
        <v>2963036.584853922</v>
      </c>
      <c r="F547">
        <v>5013120.399945664</v>
      </c>
      <c r="G547">
        <v>3423407.619850473</v>
      </c>
    </row>
    <row r="548" spans="1:7">
      <c r="A548">
        <v>546</v>
      </c>
      <c r="B548">
        <v>17760891.12698098</v>
      </c>
      <c r="C548">
        <v>4094984.338083295</v>
      </c>
      <c r="D548">
        <v>2266285.101936006</v>
      </c>
      <c r="E548">
        <v>2963048.65246845</v>
      </c>
      <c r="F548">
        <v>5013122.731163266</v>
      </c>
      <c r="G548">
        <v>3423450.303329956</v>
      </c>
    </row>
    <row r="549" spans="1:7">
      <c r="A549">
        <v>547</v>
      </c>
      <c r="B549">
        <v>17754091.50496705</v>
      </c>
      <c r="C549">
        <v>4104594.038161273</v>
      </c>
      <c r="D549">
        <v>2265636.163451144</v>
      </c>
      <c r="E549">
        <v>2963643.76378849</v>
      </c>
      <c r="F549">
        <v>5001604.125645415</v>
      </c>
      <c r="G549">
        <v>3418613.413920733</v>
      </c>
    </row>
    <row r="550" spans="1:7">
      <c r="A550">
        <v>548</v>
      </c>
      <c r="B550">
        <v>17748092.76051797</v>
      </c>
      <c r="C550">
        <v>4112342.894096022</v>
      </c>
      <c r="D550">
        <v>2265059.046265288</v>
      </c>
      <c r="E550">
        <v>2964207.99020981</v>
      </c>
      <c r="F550">
        <v>4992040.272708781</v>
      </c>
      <c r="G550">
        <v>3414442.557238073</v>
      </c>
    </row>
    <row r="551" spans="1:7">
      <c r="A551">
        <v>549</v>
      </c>
      <c r="B551">
        <v>17748089.74734026</v>
      </c>
      <c r="C551">
        <v>4112341.932913709</v>
      </c>
      <c r="D551">
        <v>2265027.922535341</v>
      </c>
      <c r="E551">
        <v>2964213.578495129</v>
      </c>
      <c r="F551">
        <v>4992134.818367818</v>
      </c>
      <c r="G551">
        <v>3414371.495028262</v>
      </c>
    </row>
    <row r="552" spans="1:7">
      <c r="A552">
        <v>550</v>
      </c>
      <c r="B552">
        <v>17736403.48594807</v>
      </c>
      <c r="C552">
        <v>4124517.039220392</v>
      </c>
      <c r="D552">
        <v>2263998.772913735</v>
      </c>
      <c r="E552">
        <v>2965402.378420737</v>
      </c>
      <c r="F552">
        <v>4975465.11740204</v>
      </c>
      <c r="G552">
        <v>3407020.177991168</v>
      </c>
    </row>
    <row r="553" spans="1:7">
      <c r="A553">
        <v>551</v>
      </c>
      <c r="B553">
        <v>17724335.34664973</v>
      </c>
      <c r="C553">
        <v>4139736.589160465</v>
      </c>
      <c r="D553">
        <v>2262833.168322681</v>
      </c>
      <c r="E553">
        <v>2966671.759998635</v>
      </c>
      <c r="F553">
        <v>4956259.725691193</v>
      </c>
      <c r="G553">
        <v>3398834.103476759</v>
      </c>
    </row>
    <row r="554" spans="1:7">
      <c r="A554">
        <v>552</v>
      </c>
      <c r="B554">
        <v>17710938.37688839</v>
      </c>
      <c r="C554">
        <v>4149971.12658549</v>
      </c>
      <c r="D554">
        <v>2261850.325708872</v>
      </c>
      <c r="E554">
        <v>2968054.05918174</v>
      </c>
      <c r="F554">
        <v>4939819.304042731</v>
      </c>
      <c r="G554">
        <v>3391243.561369562</v>
      </c>
    </row>
    <row r="555" spans="1:7">
      <c r="A555">
        <v>553</v>
      </c>
      <c r="B555">
        <v>17695492.88857173</v>
      </c>
      <c r="C555">
        <v>4165335.348523508</v>
      </c>
      <c r="D555">
        <v>2260508.7112076</v>
      </c>
      <c r="E555">
        <v>2969571.076170899</v>
      </c>
      <c r="F555">
        <v>4918556.356274217</v>
      </c>
      <c r="G555">
        <v>3381521.396395505</v>
      </c>
    </row>
    <row r="556" spans="1:7">
      <c r="A556">
        <v>554</v>
      </c>
      <c r="B556">
        <v>17685307.90979882</v>
      </c>
      <c r="C556">
        <v>4177271.074793717</v>
      </c>
      <c r="D556">
        <v>2259500.387833602</v>
      </c>
      <c r="E556">
        <v>2970754.150190459</v>
      </c>
      <c r="F556">
        <v>4902923.749504108</v>
      </c>
      <c r="G556">
        <v>3374858.547476935</v>
      </c>
    </row>
    <row r="557" spans="1:7">
      <c r="A557">
        <v>555</v>
      </c>
      <c r="B557">
        <v>17675791.69420401</v>
      </c>
      <c r="C557">
        <v>4187023.472686664</v>
      </c>
      <c r="D557">
        <v>2258632.076756648</v>
      </c>
      <c r="E557">
        <v>2971782.63918443</v>
      </c>
      <c r="F557">
        <v>4889490.197330566</v>
      </c>
      <c r="G557">
        <v>3368863.308245699</v>
      </c>
    </row>
    <row r="558" spans="1:7">
      <c r="A558">
        <v>556</v>
      </c>
      <c r="B558">
        <v>17665561.55364508</v>
      </c>
      <c r="C558">
        <v>4198333.372378243</v>
      </c>
      <c r="D558">
        <v>2257686.71228338</v>
      </c>
      <c r="E558">
        <v>2972901.34245422</v>
      </c>
      <c r="F558">
        <v>4874470.296729298</v>
      </c>
      <c r="G558">
        <v>3362169.829799935</v>
      </c>
    </row>
    <row r="559" spans="1:7">
      <c r="A559">
        <v>557</v>
      </c>
      <c r="B559">
        <v>17656236.48056649</v>
      </c>
      <c r="C559">
        <v>4207578.079055279</v>
      </c>
      <c r="D559">
        <v>2256828.176574305</v>
      </c>
      <c r="E559">
        <v>2974001.694210077</v>
      </c>
      <c r="F559">
        <v>4861523.656698467</v>
      </c>
      <c r="G559">
        <v>3356304.874028359</v>
      </c>
    </row>
    <row r="560" spans="1:7">
      <c r="A560">
        <v>558</v>
      </c>
      <c r="B560">
        <v>17653084.04160637</v>
      </c>
      <c r="C560">
        <v>4211922.71438837</v>
      </c>
      <c r="D560">
        <v>2256489.15629673</v>
      </c>
      <c r="E560">
        <v>2974399.76664144</v>
      </c>
      <c r="F560">
        <v>4856252.905526141</v>
      </c>
      <c r="G560">
        <v>3354019.498753687</v>
      </c>
    </row>
    <row r="561" spans="1:7">
      <c r="A561">
        <v>559</v>
      </c>
      <c r="B561">
        <v>17653185.77234277</v>
      </c>
      <c r="C561">
        <v>4211670.426044411</v>
      </c>
      <c r="D561">
        <v>2256514.95416268</v>
      </c>
      <c r="E561">
        <v>2974345.509359902</v>
      </c>
      <c r="F561">
        <v>4856532.702820578</v>
      </c>
      <c r="G561">
        <v>3354122.179955198</v>
      </c>
    </row>
    <row r="562" spans="1:7">
      <c r="A562">
        <v>560</v>
      </c>
      <c r="B562">
        <v>17645420.49701963</v>
      </c>
      <c r="C562">
        <v>4219706.932245352</v>
      </c>
      <c r="D562">
        <v>2255824.757417152</v>
      </c>
      <c r="E562">
        <v>2975180.332877951</v>
      </c>
      <c r="F562">
        <v>4845571.140999118</v>
      </c>
      <c r="G562">
        <v>3349137.33348006</v>
      </c>
    </row>
    <row r="563" spans="1:7">
      <c r="A563">
        <v>561</v>
      </c>
      <c r="B563">
        <v>17642338.54714592</v>
      </c>
      <c r="C563">
        <v>4224316.737696751</v>
      </c>
      <c r="D563">
        <v>2255458.859775306</v>
      </c>
      <c r="E563">
        <v>2975654.093014109</v>
      </c>
      <c r="F563">
        <v>4840086.043442703</v>
      </c>
      <c r="G563">
        <v>3346822.813217047</v>
      </c>
    </row>
    <row r="564" spans="1:7">
      <c r="A564">
        <v>562</v>
      </c>
      <c r="B564">
        <v>17642468.37632134</v>
      </c>
      <c r="C564">
        <v>4224501.533215385</v>
      </c>
      <c r="D564">
        <v>2255444.54063208</v>
      </c>
      <c r="E564">
        <v>2975688.890986681</v>
      </c>
      <c r="F564">
        <v>4840010.29469919</v>
      </c>
      <c r="G564">
        <v>3346823.116788004</v>
      </c>
    </row>
    <row r="565" spans="1:7">
      <c r="A565">
        <v>563</v>
      </c>
      <c r="B565">
        <v>17635744.0554639</v>
      </c>
      <c r="C565">
        <v>4231586.72845551</v>
      </c>
      <c r="D565">
        <v>2254847.897246821</v>
      </c>
      <c r="E565">
        <v>2976373.051342389</v>
      </c>
      <c r="F565">
        <v>4830442.749893182</v>
      </c>
      <c r="G565">
        <v>3342493.628525993</v>
      </c>
    </row>
    <row r="566" spans="1:7">
      <c r="A566">
        <v>564</v>
      </c>
      <c r="B566">
        <v>17631696.49530998</v>
      </c>
      <c r="C566">
        <v>4236398.058042164</v>
      </c>
      <c r="D566">
        <v>2254457.012523929</v>
      </c>
      <c r="E566">
        <v>2976824.665692042</v>
      </c>
      <c r="F566">
        <v>4824260.939870011</v>
      </c>
      <c r="G566">
        <v>3339755.819181837</v>
      </c>
    </row>
    <row r="567" spans="1:7">
      <c r="A567">
        <v>565</v>
      </c>
      <c r="B567">
        <v>17631859.29786988</v>
      </c>
      <c r="C567">
        <v>4236923.400802469</v>
      </c>
      <c r="D567">
        <v>2254424.220431156</v>
      </c>
      <c r="E567">
        <v>2976880.734263712</v>
      </c>
      <c r="F567">
        <v>4823950.827185461</v>
      </c>
      <c r="G567">
        <v>3339680.115187081</v>
      </c>
    </row>
    <row r="568" spans="1:7">
      <c r="A568">
        <v>566</v>
      </c>
      <c r="B568">
        <v>17623527.76851341</v>
      </c>
      <c r="C568">
        <v>4244753.345415209</v>
      </c>
      <c r="D568">
        <v>2253759.590195685</v>
      </c>
      <c r="E568">
        <v>2977604.821584999</v>
      </c>
      <c r="F568">
        <v>4812867.00265077</v>
      </c>
      <c r="G568">
        <v>3334543.008666745</v>
      </c>
    </row>
    <row r="569" spans="1:7">
      <c r="A569">
        <v>567</v>
      </c>
      <c r="B569">
        <v>17616405.09040453</v>
      </c>
      <c r="C569">
        <v>4253870.724968364</v>
      </c>
      <c r="D569">
        <v>2253049.742110967</v>
      </c>
      <c r="E569">
        <v>2978375.310615191</v>
      </c>
      <c r="F569">
        <v>4801530.830785838</v>
      </c>
      <c r="G569">
        <v>3329578.481924167</v>
      </c>
    </row>
    <row r="570" spans="1:7">
      <c r="A570">
        <v>568</v>
      </c>
      <c r="B570">
        <v>17606192.2367677</v>
      </c>
      <c r="C570">
        <v>4266913.419348003</v>
      </c>
      <c r="D570">
        <v>2252006.435760689</v>
      </c>
      <c r="E570">
        <v>2979605.570886955</v>
      </c>
      <c r="F570">
        <v>4785240.949587733</v>
      </c>
      <c r="G570">
        <v>3322425.86118432</v>
      </c>
    </row>
    <row r="571" spans="1:7">
      <c r="A571">
        <v>569</v>
      </c>
      <c r="B571">
        <v>17596447.08086812</v>
      </c>
      <c r="C571">
        <v>4278815.942595319</v>
      </c>
      <c r="D571">
        <v>2251036.534618763</v>
      </c>
      <c r="E571">
        <v>2980770.981605857</v>
      </c>
      <c r="F571">
        <v>4770125.216717068</v>
      </c>
      <c r="G571">
        <v>3315698.405331111</v>
      </c>
    </row>
    <row r="572" spans="1:7">
      <c r="A572">
        <v>570</v>
      </c>
      <c r="B572">
        <v>17584720.1154603</v>
      </c>
      <c r="C572">
        <v>4293484.983780688</v>
      </c>
      <c r="D572">
        <v>2249871.623418369</v>
      </c>
      <c r="E572">
        <v>2982124.001736588</v>
      </c>
      <c r="F572">
        <v>4751724.495752476</v>
      </c>
      <c r="G572">
        <v>3307515.01077218</v>
      </c>
    </row>
    <row r="573" spans="1:7">
      <c r="A573">
        <v>571</v>
      </c>
      <c r="B573">
        <v>17577295.97439308</v>
      </c>
      <c r="C573">
        <v>4302927.002470021</v>
      </c>
      <c r="D573">
        <v>2249113.291980903</v>
      </c>
      <c r="E573">
        <v>2983040.448945298</v>
      </c>
      <c r="F573">
        <v>4739937.825712163</v>
      </c>
      <c r="G573">
        <v>3302277.405284693</v>
      </c>
    </row>
    <row r="574" spans="1:7">
      <c r="A574">
        <v>572</v>
      </c>
      <c r="B574">
        <v>17571281.14333878</v>
      </c>
      <c r="C574">
        <v>4310544.918647202</v>
      </c>
      <c r="D574">
        <v>2248496.297428007</v>
      </c>
      <c r="E574">
        <v>2983791.416594371</v>
      </c>
      <c r="F574">
        <v>4730419.499082466</v>
      </c>
      <c r="G574">
        <v>3298029.011586739</v>
      </c>
    </row>
    <row r="575" spans="1:7">
      <c r="A575">
        <v>573</v>
      </c>
      <c r="B575">
        <v>17568590.12675323</v>
      </c>
      <c r="C575">
        <v>4313898.71400959</v>
      </c>
      <c r="D575">
        <v>2248192.857826307</v>
      </c>
      <c r="E575">
        <v>2984219.314647942</v>
      </c>
      <c r="F575">
        <v>4726138.116873049</v>
      </c>
      <c r="G575">
        <v>3296141.123396338</v>
      </c>
    </row>
    <row r="576" spans="1:7">
      <c r="A576">
        <v>574</v>
      </c>
      <c r="B576">
        <v>17568664.78509527</v>
      </c>
      <c r="C576">
        <v>4313537.543572348</v>
      </c>
      <c r="D576">
        <v>2248191.68753198</v>
      </c>
      <c r="E576">
        <v>2984255.752487706</v>
      </c>
      <c r="F576">
        <v>4726427.727090569</v>
      </c>
      <c r="G576">
        <v>3296252.074412671</v>
      </c>
    </row>
    <row r="577" spans="1:7">
      <c r="A577">
        <v>575</v>
      </c>
      <c r="B577">
        <v>17558271.14155168</v>
      </c>
      <c r="C577">
        <v>4327216.552260197</v>
      </c>
      <c r="D577">
        <v>2247140.134323646</v>
      </c>
      <c r="E577">
        <v>2985462.48739981</v>
      </c>
      <c r="F577">
        <v>4709659.456689881</v>
      </c>
      <c r="G577">
        <v>3288792.510878143</v>
      </c>
    </row>
    <row r="578" spans="1:7">
      <c r="A578">
        <v>576</v>
      </c>
      <c r="B578">
        <v>17546455.14619819</v>
      </c>
      <c r="C578">
        <v>4342989.18737951</v>
      </c>
      <c r="D578">
        <v>2245911.435041935</v>
      </c>
      <c r="E578">
        <v>2986923.887923801</v>
      </c>
      <c r="F578">
        <v>4690406.779374936</v>
      </c>
      <c r="G578">
        <v>3280223.856478005</v>
      </c>
    </row>
    <row r="579" spans="1:7">
      <c r="A579">
        <v>577</v>
      </c>
      <c r="B579">
        <v>17538429.21214259</v>
      </c>
      <c r="C579">
        <v>4354818.603318368</v>
      </c>
      <c r="D579">
        <v>2245042.129820956</v>
      </c>
      <c r="E579">
        <v>2987942.810912841</v>
      </c>
      <c r="F579">
        <v>4676485.439384973</v>
      </c>
      <c r="G579">
        <v>3274140.228705455</v>
      </c>
    </row>
    <row r="580" spans="1:7">
      <c r="A580">
        <v>578</v>
      </c>
      <c r="B580">
        <v>17532495.41596247</v>
      </c>
      <c r="C580">
        <v>4363441.307679739</v>
      </c>
      <c r="D580">
        <v>2244410.202694284</v>
      </c>
      <c r="E580">
        <v>2988676.33631761</v>
      </c>
      <c r="F580">
        <v>4666323.542230747</v>
      </c>
      <c r="G580">
        <v>3269644.02704009</v>
      </c>
    </row>
    <row r="581" spans="1:7">
      <c r="A581">
        <v>579</v>
      </c>
      <c r="B581">
        <v>17527165.06377238</v>
      </c>
      <c r="C581">
        <v>4368408.4095669</v>
      </c>
      <c r="D581">
        <v>2243886.092552911</v>
      </c>
      <c r="E581">
        <v>2989408.997040806</v>
      </c>
      <c r="F581">
        <v>4659171.875567619</v>
      </c>
      <c r="G581">
        <v>3266289.689044139</v>
      </c>
    </row>
    <row r="582" spans="1:7">
      <c r="A582">
        <v>580</v>
      </c>
      <c r="B582">
        <v>17525502.03539754</v>
      </c>
      <c r="C582">
        <v>4370105.732967994</v>
      </c>
      <c r="D582">
        <v>2243724.893412926</v>
      </c>
      <c r="E582">
        <v>2989619.280842579</v>
      </c>
      <c r="F582">
        <v>4656844.586352362</v>
      </c>
      <c r="G582">
        <v>3265207.541821678</v>
      </c>
    </row>
    <row r="583" spans="1:7">
      <c r="A583">
        <v>581</v>
      </c>
      <c r="B583">
        <v>17525653.42509984</v>
      </c>
      <c r="C583">
        <v>4370851.400579914</v>
      </c>
      <c r="D583">
        <v>2243730.77782395</v>
      </c>
      <c r="E583">
        <v>2989556.884992488</v>
      </c>
      <c r="F583">
        <v>4656446.347396934</v>
      </c>
      <c r="G583">
        <v>3265068.014306556</v>
      </c>
    </row>
    <row r="584" spans="1:7">
      <c r="A584">
        <v>582</v>
      </c>
      <c r="B584">
        <v>17519272.58978707</v>
      </c>
      <c r="C584">
        <v>4378145.857755043</v>
      </c>
      <c r="D584">
        <v>2243065.810942941</v>
      </c>
      <c r="E584">
        <v>2990450.765902535</v>
      </c>
      <c r="F584">
        <v>4646886.585720852</v>
      </c>
      <c r="G584">
        <v>3260723.569465701</v>
      </c>
    </row>
    <row r="585" spans="1:7">
      <c r="A585">
        <v>583</v>
      </c>
      <c r="B585">
        <v>17510231.90397234</v>
      </c>
      <c r="C585">
        <v>4387909.242580956</v>
      </c>
      <c r="D585">
        <v>2242149.960335627</v>
      </c>
      <c r="E585">
        <v>2991683.033689976</v>
      </c>
      <c r="F585">
        <v>4633793.83649056</v>
      </c>
      <c r="G585">
        <v>3254695.830875215</v>
      </c>
    </row>
    <row r="586" spans="1:7">
      <c r="A586">
        <v>584</v>
      </c>
      <c r="B586">
        <v>17506201.00426262</v>
      </c>
      <c r="C586">
        <v>4392889.882412493</v>
      </c>
      <c r="D586">
        <v>2241768.723689418</v>
      </c>
      <c r="E586">
        <v>2992331.556982747</v>
      </c>
      <c r="F586">
        <v>4627198.515848666</v>
      </c>
      <c r="G586">
        <v>3252012.325329293</v>
      </c>
    </row>
    <row r="587" spans="1:7">
      <c r="A587">
        <v>585</v>
      </c>
      <c r="B587">
        <v>17506270.67825992</v>
      </c>
      <c r="C587">
        <v>4392683.104685987</v>
      </c>
      <c r="D587">
        <v>2241780.826601807</v>
      </c>
      <c r="E587">
        <v>2992315.93346497</v>
      </c>
      <c r="F587">
        <v>4627416.293652022</v>
      </c>
      <c r="G587">
        <v>3252074.519855136</v>
      </c>
    </row>
    <row r="588" spans="1:7">
      <c r="A588">
        <v>586</v>
      </c>
      <c r="B588">
        <v>17501589.70653531</v>
      </c>
      <c r="C588">
        <v>4395843.445481863</v>
      </c>
      <c r="D588">
        <v>2241364.252783691</v>
      </c>
      <c r="E588">
        <v>2992964.155572993</v>
      </c>
      <c r="F588">
        <v>4622008.823343346</v>
      </c>
      <c r="G588">
        <v>3249409.029353411</v>
      </c>
    </row>
    <row r="589" spans="1:7">
      <c r="A589">
        <v>587</v>
      </c>
      <c r="B589">
        <v>17501626.43741416</v>
      </c>
      <c r="C589">
        <v>4395837.702584008</v>
      </c>
      <c r="D589">
        <v>2241335.175289415</v>
      </c>
      <c r="E589">
        <v>2992971.225733927</v>
      </c>
      <c r="F589">
        <v>4622117.045714374</v>
      </c>
      <c r="G589">
        <v>3249365.288092435</v>
      </c>
    </row>
    <row r="590" spans="1:7">
      <c r="A590">
        <v>588</v>
      </c>
      <c r="B590">
        <v>17497596.33505044</v>
      </c>
      <c r="C590">
        <v>4399438.67723015</v>
      </c>
      <c r="D590">
        <v>2240991.081713302</v>
      </c>
      <c r="E590">
        <v>2993519.825069184</v>
      </c>
      <c r="F590">
        <v>4616693.167192134</v>
      </c>
      <c r="G590">
        <v>3246953.583845672</v>
      </c>
    </row>
    <row r="591" spans="1:7">
      <c r="A591">
        <v>589</v>
      </c>
      <c r="B591">
        <v>17497630.54902301</v>
      </c>
      <c r="C591">
        <v>4400584.066817951</v>
      </c>
      <c r="D591">
        <v>2240949.525212024</v>
      </c>
      <c r="E591">
        <v>2993536.775896866</v>
      </c>
      <c r="F591">
        <v>4615864.594828323</v>
      </c>
      <c r="G591">
        <v>3246695.586267844</v>
      </c>
    </row>
    <row r="592" spans="1:7">
      <c r="A592">
        <v>590</v>
      </c>
      <c r="B592">
        <v>17487606.03217075</v>
      </c>
      <c r="C592">
        <v>4410838.643037002</v>
      </c>
      <c r="D592">
        <v>2239987.660222283</v>
      </c>
      <c r="E592">
        <v>2994813.480434538</v>
      </c>
      <c r="F592">
        <v>4601902.316885409</v>
      </c>
      <c r="G592">
        <v>3240063.931591512</v>
      </c>
    </row>
    <row r="593" spans="1:7">
      <c r="A593">
        <v>591</v>
      </c>
      <c r="B593">
        <v>17478619.97841034</v>
      </c>
      <c r="C593">
        <v>4427476.60039184</v>
      </c>
      <c r="D593">
        <v>2238780.800866982</v>
      </c>
      <c r="E593">
        <v>2996071.523551957</v>
      </c>
      <c r="F593">
        <v>4584022.986386359</v>
      </c>
      <c r="G593">
        <v>3232268.0672132</v>
      </c>
    </row>
    <row r="594" spans="1:7">
      <c r="A594">
        <v>592</v>
      </c>
      <c r="B594">
        <v>17467793.63689725</v>
      </c>
      <c r="C594">
        <v>4444104.891053736</v>
      </c>
      <c r="D594">
        <v>2237503.838886582</v>
      </c>
      <c r="E594">
        <v>2997703.436887257</v>
      </c>
      <c r="F594">
        <v>4564666.018995104</v>
      </c>
      <c r="G594">
        <v>3223815.451074565</v>
      </c>
    </row>
    <row r="595" spans="1:7">
      <c r="A595">
        <v>593</v>
      </c>
      <c r="B595">
        <v>17460300.06544703</v>
      </c>
      <c r="C595">
        <v>4453977.886877117</v>
      </c>
      <c r="D595">
        <v>2236723.175156288</v>
      </c>
      <c r="E595">
        <v>2998678.526714624</v>
      </c>
      <c r="F595">
        <v>4552721.421183602</v>
      </c>
      <c r="G595">
        <v>3218199.055515398</v>
      </c>
    </row>
    <row r="596" spans="1:7">
      <c r="A596">
        <v>594</v>
      </c>
      <c r="B596">
        <v>17453320.92527146</v>
      </c>
      <c r="C596">
        <v>4464897.435292794</v>
      </c>
      <c r="D596">
        <v>2235908.973082043</v>
      </c>
      <c r="E596">
        <v>2999689.22964933</v>
      </c>
      <c r="F596">
        <v>4540216.41753007</v>
      </c>
      <c r="G596">
        <v>3212608.869717224</v>
      </c>
    </row>
    <row r="597" spans="1:7">
      <c r="A597">
        <v>595</v>
      </c>
      <c r="B597">
        <v>17445788.69899436</v>
      </c>
      <c r="C597">
        <v>4476126.645798126</v>
      </c>
      <c r="D597">
        <v>2235029.420872665</v>
      </c>
      <c r="E597">
        <v>3000787.435886146</v>
      </c>
      <c r="F597">
        <v>4527108.175379938</v>
      </c>
      <c r="G597">
        <v>3206737.021057492</v>
      </c>
    </row>
    <row r="598" spans="1:7">
      <c r="A598">
        <v>596</v>
      </c>
      <c r="B598">
        <v>17438978.32700982</v>
      </c>
      <c r="C598">
        <v>4487715.95283148</v>
      </c>
      <c r="D598">
        <v>2234208.709586359</v>
      </c>
      <c r="E598">
        <v>3001737.822501583</v>
      </c>
      <c r="F598">
        <v>4514252.554732209</v>
      </c>
      <c r="G598">
        <v>3201063.287358186</v>
      </c>
    </row>
    <row r="599" spans="1:7">
      <c r="A599">
        <v>597</v>
      </c>
      <c r="B599">
        <v>17436283.84273918</v>
      </c>
      <c r="C599">
        <v>4493702.270375108</v>
      </c>
      <c r="D599">
        <v>2233767.64716221</v>
      </c>
      <c r="E599">
        <v>3002324.147391957</v>
      </c>
      <c r="F599">
        <v>4508048.594325556</v>
      </c>
      <c r="G599">
        <v>3198441.183484346</v>
      </c>
    </row>
    <row r="600" spans="1:7">
      <c r="A600">
        <v>598</v>
      </c>
      <c r="B600">
        <v>17436393.19702296</v>
      </c>
      <c r="C600">
        <v>4493812.536209037</v>
      </c>
      <c r="D600">
        <v>2233751.828440363</v>
      </c>
      <c r="E600">
        <v>3002368.032820581</v>
      </c>
      <c r="F600">
        <v>4508019.758647351</v>
      </c>
      <c r="G600">
        <v>3198441.040905628</v>
      </c>
    </row>
    <row r="601" spans="1:7">
      <c r="A601">
        <v>599</v>
      </c>
      <c r="B601">
        <v>17433898.57793914</v>
      </c>
      <c r="C601">
        <v>4496478.311460077</v>
      </c>
      <c r="D601">
        <v>2233529.159543311</v>
      </c>
      <c r="E601">
        <v>3002625.115810096</v>
      </c>
      <c r="F601">
        <v>4504483.805742375</v>
      </c>
      <c r="G601">
        <v>3196782.185383281</v>
      </c>
    </row>
    <row r="602" spans="1:7">
      <c r="A602">
        <v>600</v>
      </c>
      <c r="B602">
        <v>17433961.05766168</v>
      </c>
      <c r="C602">
        <v>4496142.059002246</v>
      </c>
      <c r="D602">
        <v>2233550.978155174</v>
      </c>
      <c r="E602">
        <v>3002582.980735778</v>
      </c>
      <c r="F602">
        <v>4504794.321360704</v>
      </c>
      <c r="G602">
        <v>3196890.718407781</v>
      </c>
    </row>
    <row r="603" spans="1:7">
      <c r="A603">
        <v>601</v>
      </c>
      <c r="B603">
        <v>17428475.78783498</v>
      </c>
      <c r="C603">
        <v>4504642.453101272</v>
      </c>
      <c r="D603">
        <v>2232899.223089112</v>
      </c>
      <c r="E603">
        <v>3003396.883802186</v>
      </c>
      <c r="F603">
        <v>4495000.34667098</v>
      </c>
      <c r="G603">
        <v>3192536.881171428</v>
      </c>
    </row>
    <row r="604" spans="1:7">
      <c r="A604">
        <v>602</v>
      </c>
      <c r="B604">
        <v>17423731.58602992</v>
      </c>
      <c r="C604">
        <v>4512405.732505415</v>
      </c>
      <c r="D604">
        <v>2232307.860240684</v>
      </c>
      <c r="E604">
        <v>3004147.911064508</v>
      </c>
      <c r="F604">
        <v>4486232.969334453</v>
      </c>
      <c r="G604">
        <v>3188637.112884867</v>
      </c>
    </row>
    <row r="605" spans="1:7">
      <c r="A605">
        <v>603</v>
      </c>
      <c r="B605">
        <v>17420823.32697956</v>
      </c>
      <c r="C605">
        <v>4516860.699139959</v>
      </c>
      <c r="D605">
        <v>2231956.289277089</v>
      </c>
      <c r="E605">
        <v>3004603.355332293</v>
      </c>
      <c r="F605">
        <v>4481084.74171406</v>
      </c>
      <c r="G605">
        <v>3186318.241516154</v>
      </c>
    </row>
    <row r="606" spans="1:7">
      <c r="A606">
        <v>604</v>
      </c>
      <c r="B606">
        <v>17420879.35234468</v>
      </c>
      <c r="C606">
        <v>4516167.044650416</v>
      </c>
      <c r="D606">
        <v>2231995.78971632</v>
      </c>
      <c r="E606">
        <v>3004542.441501859</v>
      </c>
      <c r="F606">
        <v>4481657.570588059</v>
      </c>
      <c r="G606">
        <v>3186516.505888032</v>
      </c>
    </row>
    <row r="607" spans="1:7">
      <c r="A607">
        <v>605</v>
      </c>
      <c r="B607">
        <v>17415136.74975827</v>
      </c>
      <c r="C607">
        <v>4527292.314655039</v>
      </c>
      <c r="D607">
        <v>2231164.917632593</v>
      </c>
      <c r="E607">
        <v>3005651.085394006</v>
      </c>
      <c r="F607">
        <v>4469695.33008933</v>
      </c>
      <c r="G607">
        <v>3181333.101987306</v>
      </c>
    </row>
    <row r="608" spans="1:7">
      <c r="A608">
        <v>606</v>
      </c>
      <c r="B608">
        <v>17410119.43111158</v>
      </c>
      <c r="C608">
        <v>4534598.011156002</v>
      </c>
      <c r="D608">
        <v>2230562.427307506</v>
      </c>
      <c r="E608">
        <v>3006487.010720938</v>
      </c>
      <c r="F608">
        <v>4461074.995738341</v>
      </c>
      <c r="G608">
        <v>3177396.986188792</v>
      </c>
    </row>
    <row r="609" spans="1:7">
      <c r="A609">
        <v>607</v>
      </c>
      <c r="B609">
        <v>17402952.40870581</v>
      </c>
      <c r="C609">
        <v>4545339.424150135</v>
      </c>
      <c r="D609">
        <v>2229711.126522749</v>
      </c>
      <c r="E609">
        <v>3007589.253151938</v>
      </c>
      <c r="F609">
        <v>4448600.765063253</v>
      </c>
      <c r="G609">
        <v>3171711.839817734</v>
      </c>
    </row>
    <row r="610" spans="1:7">
      <c r="A610">
        <v>608</v>
      </c>
      <c r="B610">
        <v>17396165.09015438</v>
      </c>
      <c r="C610">
        <v>4556414.845465503</v>
      </c>
      <c r="D610">
        <v>2228859.866854537</v>
      </c>
      <c r="E610">
        <v>3008672.887264405</v>
      </c>
      <c r="F610">
        <v>4436110.025428423</v>
      </c>
      <c r="G610">
        <v>3166107.465141507</v>
      </c>
    </row>
    <row r="611" spans="1:7">
      <c r="A611">
        <v>609</v>
      </c>
      <c r="B611">
        <v>17388008.74914772</v>
      </c>
      <c r="C611">
        <v>4569828.713523471</v>
      </c>
      <c r="D611">
        <v>2227807.739543444</v>
      </c>
      <c r="E611">
        <v>3010065.539563047</v>
      </c>
      <c r="F611">
        <v>4420990.487638349</v>
      </c>
      <c r="G611">
        <v>3159316.268879411</v>
      </c>
    </row>
    <row r="612" spans="1:7">
      <c r="A612">
        <v>610</v>
      </c>
      <c r="B612">
        <v>17382862.61915282</v>
      </c>
      <c r="C612">
        <v>4578368.761597753</v>
      </c>
      <c r="D612">
        <v>2227149.818992616</v>
      </c>
      <c r="E612">
        <v>3010909.25218051</v>
      </c>
      <c r="F612">
        <v>4411419.856595186</v>
      </c>
      <c r="G612">
        <v>3155014.929786752</v>
      </c>
    </row>
    <row r="613" spans="1:7">
      <c r="A613">
        <v>611</v>
      </c>
      <c r="B613">
        <v>17378777.87199043</v>
      </c>
      <c r="C613">
        <v>4585386.381330482</v>
      </c>
      <c r="D613">
        <v>2226617.221661276</v>
      </c>
      <c r="E613">
        <v>3011591.640632303</v>
      </c>
      <c r="F613">
        <v>4403647.576697776</v>
      </c>
      <c r="G613">
        <v>3151535.05166859</v>
      </c>
    </row>
    <row r="614" spans="1:7">
      <c r="A614">
        <v>612</v>
      </c>
      <c r="B614">
        <v>17376943.98341954</v>
      </c>
      <c r="C614">
        <v>4588580.764406747</v>
      </c>
      <c r="D614">
        <v>2226404.805957901</v>
      </c>
      <c r="E614">
        <v>3011807.892965052</v>
      </c>
      <c r="F614">
        <v>4400182.03884038</v>
      </c>
      <c r="G614">
        <v>3149968.48124946</v>
      </c>
    </row>
    <row r="615" spans="1:7">
      <c r="A615">
        <v>613</v>
      </c>
      <c r="B615">
        <v>17377043.84607174</v>
      </c>
      <c r="C615">
        <v>4588842.750381638</v>
      </c>
      <c r="D615">
        <v>2226411.808995475</v>
      </c>
      <c r="E615">
        <v>3011768.727497841</v>
      </c>
      <c r="F615">
        <v>4400081.250116952</v>
      </c>
      <c r="G615">
        <v>3149939.309079832</v>
      </c>
    </row>
    <row r="616" spans="1:7">
      <c r="A616">
        <v>614</v>
      </c>
      <c r="B616">
        <v>17369957.1356054</v>
      </c>
      <c r="C616">
        <v>4600710.66302122</v>
      </c>
      <c r="D616">
        <v>2225465.498298386</v>
      </c>
      <c r="E616">
        <v>3013053.456668064</v>
      </c>
      <c r="F616">
        <v>4386767.605351136</v>
      </c>
      <c r="G616">
        <v>3143959.912266596</v>
      </c>
    </row>
    <row r="617" spans="1:7">
      <c r="A617">
        <v>615</v>
      </c>
      <c r="B617">
        <v>17361889.108403</v>
      </c>
      <c r="C617">
        <v>4614649.005339751</v>
      </c>
      <c r="D617">
        <v>2224374.959297702</v>
      </c>
      <c r="E617">
        <v>3014498.124236259</v>
      </c>
      <c r="F617">
        <v>4371333.192648273</v>
      </c>
      <c r="G617">
        <v>3137033.826881017</v>
      </c>
    </row>
    <row r="618" spans="1:7">
      <c r="A618">
        <v>616</v>
      </c>
      <c r="B618">
        <v>17356373.97902183</v>
      </c>
      <c r="C618">
        <v>4623199.036628352</v>
      </c>
      <c r="D618">
        <v>2223653.961844596</v>
      </c>
      <c r="E618">
        <v>3015474.584251282</v>
      </c>
      <c r="F618">
        <v>4361512.535725683</v>
      </c>
      <c r="G618">
        <v>3132533.860571923</v>
      </c>
    </row>
    <row r="619" spans="1:7">
      <c r="A619">
        <v>617</v>
      </c>
      <c r="B619">
        <v>17352356.95054867</v>
      </c>
      <c r="C619">
        <v>4629732.772528528</v>
      </c>
      <c r="D619">
        <v>2223106.309433382</v>
      </c>
      <c r="E619">
        <v>3016224.249777548</v>
      </c>
      <c r="F619">
        <v>4354106.83540689</v>
      </c>
      <c r="G619">
        <v>3129186.783402329</v>
      </c>
    </row>
    <row r="620" spans="1:7">
      <c r="A620">
        <v>618</v>
      </c>
      <c r="B620">
        <v>17349039.97473558</v>
      </c>
      <c r="C620">
        <v>4638414.346005032</v>
      </c>
      <c r="D620">
        <v>2222578.367219601</v>
      </c>
      <c r="E620">
        <v>3016827.323127412</v>
      </c>
      <c r="F620">
        <v>4345672.900048799</v>
      </c>
      <c r="G620">
        <v>3125547.038334741</v>
      </c>
    </row>
    <row r="621" spans="1:7">
      <c r="A621">
        <v>619</v>
      </c>
      <c r="B621">
        <v>17348027.19998901</v>
      </c>
      <c r="C621">
        <v>4640948.760628848</v>
      </c>
      <c r="D621">
        <v>2222413.390406119</v>
      </c>
      <c r="E621">
        <v>3017031.347208644</v>
      </c>
      <c r="F621">
        <v>4343170.382510831</v>
      </c>
      <c r="G621">
        <v>3124463.319234569</v>
      </c>
    </row>
    <row r="622" spans="1:7">
      <c r="A622">
        <v>620</v>
      </c>
      <c r="B622">
        <v>17348031.92420292</v>
      </c>
      <c r="C622">
        <v>4640009.297931259</v>
      </c>
      <c r="D622">
        <v>2222419.394312129</v>
      </c>
      <c r="E622">
        <v>3017076.273293313</v>
      </c>
      <c r="F622">
        <v>4343809.903151025</v>
      </c>
      <c r="G622">
        <v>3124717.055515195</v>
      </c>
    </row>
    <row r="623" spans="1:7">
      <c r="A623">
        <v>621</v>
      </c>
      <c r="B623">
        <v>17344059.14339405</v>
      </c>
      <c r="C623">
        <v>4648949.524009017</v>
      </c>
      <c r="D623">
        <v>2221836.865320581</v>
      </c>
      <c r="E623">
        <v>3017761.716315429</v>
      </c>
      <c r="F623">
        <v>4334770.54546598</v>
      </c>
      <c r="G623">
        <v>3120740.492283046</v>
      </c>
    </row>
    <row r="624" spans="1:7">
      <c r="A624">
        <v>622</v>
      </c>
      <c r="B624">
        <v>17338486.08935453</v>
      </c>
      <c r="C624">
        <v>4662726.935524139</v>
      </c>
      <c r="D624">
        <v>2220947.823793361</v>
      </c>
      <c r="E624">
        <v>3018825.509819231</v>
      </c>
      <c r="F624">
        <v>4321172.421827548</v>
      </c>
      <c r="G624">
        <v>3114813.398390253</v>
      </c>
    </row>
    <row r="625" spans="1:7">
      <c r="A625">
        <v>623</v>
      </c>
      <c r="B625">
        <v>17336100.96776179</v>
      </c>
      <c r="C625">
        <v>4668032.24383375</v>
      </c>
      <c r="D625">
        <v>2220540.682722088</v>
      </c>
      <c r="E625">
        <v>3019192.975899758</v>
      </c>
      <c r="F625">
        <v>4316040.10646214</v>
      </c>
      <c r="G625">
        <v>3112294.958844052</v>
      </c>
    </row>
    <row r="626" spans="1:7">
      <c r="A626">
        <v>624</v>
      </c>
      <c r="B626">
        <v>17336165.12809725</v>
      </c>
      <c r="C626">
        <v>4668192.961536183</v>
      </c>
      <c r="D626">
        <v>2220534.061291059</v>
      </c>
      <c r="E626">
        <v>3019201.267216479</v>
      </c>
      <c r="F626">
        <v>4315948.472041324</v>
      </c>
      <c r="G626">
        <v>3112288.366012211</v>
      </c>
    </row>
    <row r="627" spans="1:7">
      <c r="A627">
        <v>625</v>
      </c>
      <c r="B627">
        <v>17333620.25046891</v>
      </c>
      <c r="C627">
        <v>4676871.303089299</v>
      </c>
      <c r="D627">
        <v>2220050.287588961</v>
      </c>
      <c r="E627">
        <v>3019709.963384375</v>
      </c>
      <c r="F627">
        <v>4308031.866579533</v>
      </c>
      <c r="G627">
        <v>3108956.829826746</v>
      </c>
    </row>
    <row r="628" spans="1:7">
      <c r="A628">
        <v>626</v>
      </c>
      <c r="B628">
        <v>17333703.11530133</v>
      </c>
      <c r="C628">
        <v>4676842.170810088</v>
      </c>
      <c r="D628">
        <v>2220077.495087501</v>
      </c>
      <c r="E628">
        <v>3019703.198291361</v>
      </c>
      <c r="F628">
        <v>4308039.936098025</v>
      </c>
      <c r="G628">
        <v>3109040.315014355</v>
      </c>
    </row>
    <row r="629" spans="1:7">
      <c r="A629">
        <v>627</v>
      </c>
      <c r="B629">
        <v>17331424.01979685</v>
      </c>
      <c r="C629">
        <v>4683427.613547547</v>
      </c>
      <c r="D629">
        <v>2219649.751431371</v>
      </c>
      <c r="E629">
        <v>3020146.389240895</v>
      </c>
      <c r="F629">
        <v>4301913.553165279</v>
      </c>
      <c r="G629">
        <v>3106286.71241176</v>
      </c>
    </row>
    <row r="630" spans="1:7">
      <c r="A630">
        <v>628</v>
      </c>
      <c r="B630">
        <v>17331398.14505102</v>
      </c>
      <c r="C630">
        <v>4682243.726347426</v>
      </c>
      <c r="D630">
        <v>2219687.936545463</v>
      </c>
      <c r="E630">
        <v>3020131.069657874</v>
      </c>
      <c r="F630">
        <v>4302761.486487762</v>
      </c>
      <c r="G630">
        <v>3106573.926012502</v>
      </c>
    </row>
    <row r="631" spans="1:7">
      <c r="A631">
        <v>629</v>
      </c>
      <c r="B631">
        <v>17325494.67835807</v>
      </c>
      <c r="C631">
        <v>4697456.627753341</v>
      </c>
      <c r="D631">
        <v>2218666.243105655</v>
      </c>
      <c r="E631">
        <v>3021427.499385744</v>
      </c>
      <c r="F631">
        <v>4287804.319252274</v>
      </c>
      <c r="G631">
        <v>3100139.988861058</v>
      </c>
    </row>
    <row r="632" spans="1:7">
      <c r="A632">
        <v>630</v>
      </c>
      <c r="B632">
        <v>17319771.99106894</v>
      </c>
      <c r="C632">
        <v>4704394.043575232</v>
      </c>
      <c r="D632">
        <v>2218025.971766185</v>
      </c>
      <c r="E632">
        <v>3022538.094690524</v>
      </c>
      <c r="F632">
        <v>4278871.910761772</v>
      </c>
      <c r="G632">
        <v>3095941.970275232</v>
      </c>
    </row>
    <row r="633" spans="1:7">
      <c r="A633">
        <v>631</v>
      </c>
      <c r="B633">
        <v>17312587.40310132</v>
      </c>
      <c r="C633">
        <v>4717814.48502322</v>
      </c>
      <c r="D633">
        <v>2216984.886171258</v>
      </c>
      <c r="E633">
        <v>3023916.69057002</v>
      </c>
      <c r="F633">
        <v>4264561.928442409</v>
      </c>
      <c r="G633">
        <v>3089309.412894413</v>
      </c>
    </row>
    <row r="634" spans="1:7">
      <c r="A634">
        <v>632</v>
      </c>
      <c r="B634">
        <v>17307645.57622819</v>
      </c>
      <c r="C634">
        <v>4729245.446274966</v>
      </c>
      <c r="D634">
        <v>2216138.701995645</v>
      </c>
      <c r="E634">
        <v>3025061.464345204</v>
      </c>
      <c r="F634">
        <v>4252891.401524708</v>
      </c>
      <c r="G634">
        <v>3084308.562087667</v>
      </c>
    </row>
    <row r="635" spans="1:7">
      <c r="A635">
        <v>633</v>
      </c>
      <c r="B635">
        <v>17302931.69124219</v>
      </c>
      <c r="C635">
        <v>4738452.525294689</v>
      </c>
      <c r="D635">
        <v>2215410.154335643</v>
      </c>
      <c r="E635">
        <v>3026063.890876834</v>
      </c>
      <c r="F635">
        <v>4243096.850634304</v>
      </c>
      <c r="G635">
        <v>3079908.270100719</v>
      </c>
    </row>
    <row r="636" spans="1:7">
      <c r="A636">
        <v>634</v>
      </c>
      <c r="B636">
        <v>17297872.33524831</v>
      </c>
      <c r="C636">
        <v>4749360.464141353</v>
      </c>
      <c r="D636">
        <v>2214599.325812845</v>
      </c>
      <c r="E636">
        <v>3027178.366389151</v>
      </c>
      <c r="F636">
        <v>4231868.105738608</v>
      </c>
      <c r="G636">
        <v>3074866.073166354</v>
      </c>
    </row>
    <row r="637" spans="1:7">
      <c r="A637">
        <v>635</v>
      </c>
      <c r="B637">
        <v>17293203.65289109</v>
      </c>
      <c r="C637">
        <v>4758117.703082877</v>
      </c>
      <c r="D637">
        <v>2213864.928993125</v>
      </c>
      <c r="E637">
        <v>3028265.253245052</v>
      </c>
      <c r="F637">
        <v>4222414.633309052</v>
      </c>
      <c r="G637">
        <v>3070541.134260987</v>
      </c>
    </row>
    <row r="638" spans="1:7">
      <c r="A638">
        <v>636</v>
      </c>
      <c r="B638">
        <v>17291339.26038626</v>
      </c>
      <c r="C638">
        <v>4760257.689936187</v>
      </c>
      <c r="D638">
        <v>2213674.357674014</v>
      </c>
      <c r="E638">
        <v>3028510.970295306</v>
      </c>
      <c r="F638">
        <v>4219717.351163297</v>
      </c>
      <c r="G638">
        <v>3069178.891317454</v>
      </c>
    </row>
    <row r="639" spans="1:7">
      <c r="A639">
        <v>637</v>
      </c>
      <c r="B639">
        <v>17291410.50273082</v>
      </c>
      <c r="C639">
        <v>4760018.799402327</v>
      </c>
      <c r="D639">
        <v>2213696.904647537</v>
      </c>
      <c r="E639">
        <v>3028461.351511792</v>
      </c>
      <c r="F639">
        <v>4219959.149050632</v>
      </c>
      <c r="G639">
        <v>3069274.298118537</v>
      </c>
    </row>
    <row r="640" spans="1:7">
      <c r="A640">
        <v>638</v>
      </c>
      <c r="B640">
        <v>17289782.32385566</v>
      </c>
      <c r="C640">
        <v>4764742.500445268</v>
      </c>
      <c r="D640">
        <v>2213364.07906657</v>
      </c>
      <c r="E640">
        <v>3028939.047300351</v>
      </c>
      <c r="F640">
        <v>4215428.454628379</v>
      </c>
      <c r="G640">
        <v>3067308.242415097</v>
      </c>
    </row>
    <row r="641" spans="1:7">
      <c r="A641">
        <v>639</v>
      </c>
      <c r="B641">
        <v>17289874.96778382</v>
      </c>
      <c r="C641">
        <v>4764982.962187933</v>
      </c>
      <c r="D641">
        <v>2213348.540956177</v>
      </c>
      <c r="E641">
        <v>3028974.418798558</v>
      </c>
      <c r="F641">
        <v>4215294.751529331</v>
      </c>
      <c r="G641">
        <v>3067274.294311823</v>
      </c>
    </row>
    <row r="642" spans="1:7">
      <c r="A642">
        <v>640</v>
      </c>
      <c r="B642">
        <v>17286154.38906978</v>
      </c>
      <c r="C642">
        <v>4773005.367004656</v>
      </c>
      <c r="D642">
        <v>2212747.769419321</v>
      </c>
      <c r="E642">
        <v>3029810.132258462</v>
      </c>
      <c r="F642">
        <v>4207050.310404805</v>
      </c>
      <c r="G642">
        <v>3063540.809982539</v>
      </c>
    </row>
    <row r="643" spans="1:7">
      <c r="A643">
        <v>641</v>
      </c>
      <c r="B643">
        <v>17282994.10332591</v>
      </c>
      <c r="C643">
        <v>4779727.36286225</v>
      </c>
      <c r="D643">
        <v>2212238.35344435</v>
      </c>
      <c r="E643">
        <v>3030513.530560296</v>
      </c>
      <c r="F643">
        <v>4200116.810301348</v>
      </c>
      <c r="G643">
        <v>3060398.046157671</v>
      </c>
    </row>
    <row r="644" spans="1:7">
      <c r="A644">
        <v>642</v>
      </c>
      <c r="B644">
        <v>17281079.17591905</v>
      </c>
      <c r="C644">
        <v>4784182.313186448</v>
      </c>
      <c r="D644">
        <v>2211914.680230349</v>
      </c>
      <c r="E644">
        <v>3030950.516783608</v>
      </c>
      <c r="F644">
        <v>4195633.48066349</v>
      </c>
      <c r="G644">
        <v>3058398.185055154</v>
      </c>
    </row>
    <row r="645" spans="1:7">
      <c r="A645">
        <v>643</v>
      </c>
      <c r="B645">
        <v>17281202.72353823</v>
      </c>
      <c r="C645">
        <v>4784771.029327285</v>
      </c>
      <c r="D645">
        <v>2211884.215840443</v>
      </c>
      <c r="E645">
        <v>3031002.220594966</v>
      </c>
      <c r="F645">
        <v>4195265.566297689</v>
      </c>
      <c r="G645">
        <v>3058279.69147785</v>
      </c>
    </row>
    <row r="646" spans="1:7">
      <c r="A646">
        <v>644</v>
      </c>
      <c r="B646">
        <v>17277290.17408438</v>
      </c>
      <c r="C646">
        <v>4791297.130637702</v>
      </c>
      <c r="D646">
        <v>2211369.671738705</v>
      </c>
      <c r="E646">
        <v>3031673.887150852</v>
      </c>
      <c r="F646">
        <v>4188067.19481815</v>
      </c>
      <c r="G646">
        <v>3054882.289738974</v>
      </c>
    </row>
    <row r="647" spans="1:7">
      <c r="A647">
        <v>645</v>
      </c>
      <c r="B647">
        <v>17274037.18997503</v>
      </c>
      <c r="C647">
        <v>4799623.55559252</v>
      </c>
      <c r="D647">
        <v>2210794.968489469</v>
      </c>
      <c r="E647">
        <v>3032402.228258326</v>
      </c>
      <c r="F647">
        <v>4179921.708704579</v>
      </c>
      <c r="G647">
        <v>3051294.728930139</v>
      </c>
    </row>
    <row r="648" spans="1:7">
      <c r="A648">
        <v>646</v>
      </c>
      <c r="B648">
        <v>17269428.49890677</v>
      </c>
      <c r="C648">
        <v>4811566.05908247</v>
      </c>
      <c r="D648">
        <v>2209943.588409972</v>
      </c>
      <c r="E648">
        <v>3033565.383205229</v>
      </c>
      <c r="F648">
        <v>4168226.424925143</v>
      </c>
      <c r="G648">
        <v>3046127.043283957</v>
      </c>
    </row>
    <row r="649" spans="1:7">
      <c r="A649">
        <v>647</v>
      </c>
      <c r="B649">
        <v>17265063.86985395</v>
      </c>
      <c r="C649">
        <v>4822249.295193071</v>
      </c>
      <c r="D649">
        <v>2209161.634210384</v>
      </c>
      <c r="E649">
        <v>3034657.269582473</v>
      </c>
      <c r="F649">
        <v>4157625.127869157</v>
      </c>
      <c r="G649">
        <v>3041370.542998867</v>
      </c>
    </row>
    <row r="650" spans="1:7">
      <c r="A650">
        <v>648</v>
      </c>
      <c r="B650">
        <v>17259769.3623123</v>
      </c>
      <c r="C650">
        <v>4835605.82343843</v>
      </c>
      <c r="D650">
        <v>2208212.678811303</v>
      </c>
      <c r="E650">
        <v>3035939.408298508</v>
      </c>
      <c r="F650">
        <v>4144513.349379436</v>
      </c>
      <c r="G650">
        <v>3035498.102384626</v>
      </c>
    </row>
    <row r="651" spans="1:7">
      <c r="A651">
        <v>649</v>
      </c>
      <c r="B651">
        <v>17256493.63639676</v>
      </c>
      <c r="C651">
        <v>4844117.421852943</v>
      </c>
      <c r="D651">
        <v>2207600.126535741</v>
      </c>
      <c r="E651">
        <v>3036796.471703433</v>
      </c>
      <c r="F651">
        <v>4136202.366172491</v>
      </c>
      <c r="G651">
        <v>3031777.250132154</v>
      </c>
    </row>
    <row r="652" spans="1:7">
      <c r="A652">
        <v>650</v>
      </c>
      <c r="B652">
        <v>17253951.55390326</v>
      </c>
      <c r="C652">
        <v>4850692.471212619</v>
      </c>
      <c r="D652">
        <v>2207121.445092074</v>
      </c>
      <c r="E652">
        <v>3037471.471852309</v>
      </c>
      <c r="F652">
        <v>4129778.868829313</v>
      </c>
      <c r="G652">
        <v>3028887.296916945</v>
      </c>
    </row>
    <row r="653" spans="1:7">
      <c r="A653">
        <v>651</v>
      </c>
      <c r="B653">
        <v>17252811.33269667</v>
      </c>
      <c r="C653">
        <v>4853594.49184482</v>
      </c>
      <c r="D653">
        <v>2206881.393696659</v>
      </c>
      <c r="E653">
        <v>3037858.544372073</v>
      </c>
      <c r="F653">
        <v>4126879.203524211</v>
      </c>
      <c r="G653">
        <v>3027597.699258909</v>
      </c>
    </row>
    <row r="654" spans="1:7">
      <c r="A654">
        <v>652</v>
      </c>
      <c r="B654">
        <v>17252858.25668981</v>
      </c>
      <c r="C654">
        <v>4853158.514344991</v>
      </c>
      <c r="D654">
        <v>2206885.021656855</v>
      </c>
      <c r="E654">
        <v>3037883.516152915</v>
      </c>
      <c r="F654">
        <v>4127203.845053083</v>
      </c>
      <c r="G654">
        <v>3027727.359481963</v>
      </c>
    </row>
    <row r="655" spans="1:7">
      <c r="A655">
        <v>653</v>
      </c>
      <c r="B655">
        <v>17248416.25756893</v>
      </c>
      <c r="C655">
        <v>4865225.474911358</v>
      </c>
      <c r="D655">
        <v>2206059.563906266</v>
      </c>
      <c r="E655">
        <v>3038981.632695355</v>
      </c>
      <c r="F655">
        <v>4115612.455850443</v>
      </c>
      <c r="G655">
        <v>3022537.13020551</v>
      </c>
    </row>
    <row r="656" spans="1:7">
      <c r="A656">
        <v>654</v>
      </c>
      <c r="B656">
        <v>17243306.51735733</v>
      </c>
      <c r="C656">
        <v>4879467.349016828</v>
      </c>
      <c r="D656">
        <v>2205070.152513641</v>
      </c>
      <c r="E656">
        <v>3040342.307861715</v>
      </c>
      <c r="F656">
        <v>4101994.706160154</v>
      </c>
      <c r="G656">
        <v>3016432.001804996</v>
      </c>
    </row>
    <row r="657" spans="1:7">
      <c r="A657">
        <v>655</v>
      </c>
      <c r="B657">
        <v>17239987.63230282</v>
      </c>
      <c r="C657">
        <v>4890308.697063167</v>
      </c>
      <c r="D657">
        <v>2204368.886652446</v>
      </c>
      <c r="E657">
        <v>3041289.713206104</v>
      </c>
      <c r="F657">
        <v>4091991.18500727</v>
      </c>
      <c r="G657">
        <v>3012029.150373836</v>
      </c>
    </row>
    <row r="658" spans="1:7">
      <c r="A658">
        <v>656</v>
      </c>
      <c r="B658">
        <v>17237633.36829366</v>
      </c>
      <c r="C658">
        <v>4897870.723599324</v>
      </c>
      <c r="D658">
        <v>2203882.904818795</v>
      </c>
      <c r="E658">
        <v>3041939.765749343</v>
      </c>
      <c r="F658">
        <v>4085016.585149362</v>
      </c>
      <c r="G658">
        <v>3008923.388976833</v>
      </c>
    </row>
    <row r="659" spans="1:7">
      <c r="A659">
        <v>657</v>
      </c>
      <c r="B659">
        <v>17235535.48321442</v>
      </c>
      <c r="C659">
        <v>4900815.126277098</v>
      </c>
      <c r="D659">
        <v>2203547.136841603</v>
      </c>
      <c r="E659">
        <v>3042500.978715312</v>
      </c>
      <c r="F659">
        <v>4081470.315189974</v>
      </c>
      <c r="G659">
        <v>3007201.926190438</v>
      </c>
    </row>
    <row r="660" spans="1:7">
      <c r="A660">
        <v>658</v>
      </c>
      <c r="B660">
        <v>17235646.60616474</v>
      </c>
      <c r="C660">
        <v>4901739.373689448</v>
      </c>
      <c r="D660">
        <v>2203542.552258887</v>
      </c>
      <c r="E660">
        <v>3042458.897822591</v>
      </c>
      <c r="F660">
        <v>4080920.466353551</v>
      </c>
      <c r="G660">
        <v>3006985.316040265</v>
      </c>
    </row>
    <row r="661" spans="1:7">
      <c r="A661">
        <v>659</v>
      </c>
      <c r="B661">
        <v>17234909.62536742</v>
      </c>
      <c r="C661">
        <v>4901808.684364286</v>
      </c>
      <c r="D661">
        <v>2203449.06061272</v>
      </c>
      <c r="E661">
        <v>3042654.222074884</v>
      </c>
      <c r="F661">
        <v>4080338.979112997</v>
      </c>
      <c r="G661">
        <v>3006658.679202534</v>
      </c>
    </row>
    <row r="662" spans="1:7">
      <c r="A662">
        <v>660</v>
      </c>
      <c r="B662">
        <v>17234935.56991339</v>
      </c>
      <c r="C662">
        <v>4902633.283226403</v>
      </c>
      <c r="D662">
        <v>2203425.351828144</v>
      </c>
      <c r="E662">
        <v>3042665.338859037</v>
      </c>
      <c r="F662">
        <v>4079773.312943683</v>
      </c>
      <c r="G662">
        <v>3006438.283056119</v>
      </c>
    </row>
    <row r="663" spans="1:7">
      <c r="A663">
        <v>661</v>
      </c>
      <c r="B663">
        <v>17230934.32327346</v>
      </c>
      <c r="C663">
        <v>4909621.107125986</v>
      </c>
      <c r="D663">
        <v>2202753.509402936</v>
      </c>
      <c r="E663">
        <v>3043744.441786374</v>
      </c>
      <c r="F663">
        <v>4072040.157502179</v>
      </c>
      <c r="G663">
        <v>3002775.107455985</v>
      </c>
    </row>
    <row r="664" spans="1:7">
      <c r="A664">
        <v>662</v>
      </c>
      <c r="B664">
        <v>17229529.08457666</v>
      </c>
      <c r="C664">
        <v>4912903.9939034</v>
      </c>
      <c r="D664">
        <v>2202519.117524817</v>
      </c>
      <c r="E664">
        <v>3044248.634490001</v>
      </c>
      <c r="F664">
        <v>4068481.232159499</v>
      </c>
      <c r="G664">
        <v>3001376.106498937</v>
      </c>
    </row>
    <row r="665" spans="1:7">
      <c r="A665">
        <v>663</v>
      </c>
      <c r="B665">
        <v>17229549.26084751</v>
      </c>
      <c r="C665">
        <v>4912514.49615345</v>
      </c>
      <c r="D665">
        <v>2202535.570798656</v>
      </c>
      <c r="E665">
        <v>3044230.857192583</v>
      </c>
      <c r="F665">
        <v>4068787.720100902</v>
      </c>
      <c r="G665">
        <v>3001480.616601918</v>
      </c>
    </row>
    <row r="666" spans="1:7">
      <c r="A666">
        <v>664</v>
      </c>
      <c r="B666">
        <v>17227829.42520316</v>
      </c>
      <c r="C666">
        <v>4913028.023273365</v>
      </c>
      <c r="D666">
        <v>2202334.365707581</v>
      </c>
      <c r="E666">
        <v>3044649.975735897</v>
      </c>
      <c r="F666">
        <v>4067228.972425533</v>
      </c>
      <c r="G666">
        <v>3000588.08806078</v>
      </c>
    </row>
    <row r="667" spans="1:7">
      <c r="A667">
        <v>665</v>
      </c>
      <c r="B667">
        <v>17227828.41907195</v>
      </c>
      <c r="C667">
        <v>4912810.125054014</v>
      </c>
      <c r="D667">
        <v>2202321.921740082</v>
      </c>
      <c r="E667">
        <v>3044641.98466512</v>
      </c>
      <c r="F667">
        <v>4067440.081774855</v>
      </c>
      <c r="G667">
        <v>3000614.305837877</v>
      </c>
    </row>
    <row r="668" spans="1:7">
      <c r="A668">
        <v>666</v>
      </c>
      <c r="B668">
        <v>17226432.84470112</v>
      </c>
      <c r="C668">
        <v>4914199.500799025</v>
      </c>
      <c r="D668">
        <v>2202129.132857445</v>
      </c>
      <c r="E668">
        <v>3045022.351059306</v>
      </c>
      <c r="F668">
        <v>4065434.349334239</v>
      </c>
      <c r="G668">
        <v>2999647.510651108</v>
      </c>
    </row>
    <row r="669" spans="1:7">
      <c r="A669">
        <v>667</v>
      </c>
      <c r="B669">
        <v>17226408.2638224</v>
      </c>
      <c r="C669">
        <v>4912949.634953575</v>
      </c>
      <c r="D669">
        <v>2202167.173704792</v>
      </c>
      <c r="E669">
        <v>3045006.298408868</v>
      </c>
      <c r="F669">
        <v>4066322.239803702</v>
      </c>
      <c r="G669">
        <v>2999962.916951458</v>
      </c>
    </row>
    <row r="670" spans="1:7">
      <c r="A670">
        <v>668</v>
      </c>
      <c r="B670">
        <v>17222575.232187</v>
      </c>
      <c r="C670">
        <v>4919479.553396859</v>
      </c>
      <c r="D670">
        <v>2201555.159737888</v>
      </c>
      <c r="E670">
        <v>3045970.652364418</v>
      </c>
      <c r="F670">
        <v>4059129.122519767</v>
      </c>
      <c r="G670">
        <v>2996440.744168072</v>
      </c>
    </row>
    <row r="671" spans="1:7">
      <c r="A671">
        <v>669</v>
      </c>
      <c r="B671">
        <v>17219156.48797249</v>
      </c>
      <c r="C671">
        <v>4934114.851728839</v>
      </c>
      <c r="D671">
        <v>2200610.195540718</v>
      </c>
      <c r="E671">
        <v>3047073.699411172</v>
      </c>
      <c r="F671">
        <v>4046476.475341693</v>
      </c>
      <c r="G671">
        <v>2990881.26595007</v>
      </c>
    </row>
    <row r="672" spans="1:7">
      <c r="A672">
        <v>670</v>
      </c>
      <c r="B672">
        <v>17214608.74513321</v>
      </c>
      <c r="C672">
        <v>4948719.476680513</v>
      </c>
      <c r="D672">
        <v>2199579.436764129</v>
      </c>
      <c r="E672">
        <v>3048589.634298626</v>
      </c>
      <c r="F672">
        <v>4032816.641690709</v>
      </c>
      <c r="G672">
        <v>2984903.555699231</v>
      </c>
    </row>
    <row r="673" spans="1:7">
      <c r="A673">
        <v>671</v>
      </c>
      <c r="B673">
        <v>17211352.30120581</v>
      </c>
      <c r="C673">
        <v>4957054.456967702</v>
      </c>
      <c r="D673">
        <v>2198959.213218859</v>
      </c>
      <c r="E673">
        <v>3049495.607942979</v>
      </c>
      <c r="F673">
        <v>4024793.496747781</v>
      </c>
      <c r="G673">
        <v>2981049.526328486</v>
      </c>
    </row>
    <row r="674" spans="1:7">
      <c r="A674">
        <v>672</v>
      </c>
      <c r="B674">
        <v>17208283.9783342</v>
      </c>
      <c r="C674">
        <v>4967032.925551986</v>
      </c>
      <c r="D674">
        <v>2198272.951011706</v>
      </c>
      <c r="E674">
        <v>3050480.656186632</v>
      </c>
      <c r="F674">
        <v>4015602.398208232</v>
      </c>
      <c r="G674">
        <v>2976895.047375638</v>
      </c>
    </row>
    <row r="675" spans="1:7">
      <c r="A675">
        <v>673</v>
      </c>
      <c r="B675">
        <v>17204953.59519043</v>
      </c>
      <c r="C675">
        <v>4977132.603736469</v>
      </c>
      <c r="D675">
        <v>2197540.055223008</v>
      </c>
      <c r="E675">
        <v>3051538.324934701</v>
      </c>
      <c r="F675">
        <v>4006132.107643053</v>
      </c>
      <c r="G675">
        <v>2972610.503653204</v>
      </c>
    </row>
    <row r="676" spans="1:7">
      <c r="A676">
        <v>674</v>
      </c>
      <c r="B676">
        <v>17201937.67547558</v>
      </c>
      <c r="C676">
        <v>4988128.105047529</v>
      </c>
      <c r="D676">
        <v>2196830.553465676</v>
      </c>
      <c r="E676">
        <v>3052490.091435555</v>
      </c>
      <c r="F676">
        <v>3996264.682174315</v>
      </c>
      <c r="G676">
        <v>2968224.243352498</v>
      </c>
    </row>
    <row r="677" spans="1:7">
      <c r="A677">
        <v>675</v>
      </c>
      <c r="B677">
        <v>17200824.40269082</v>
      </c>
      <c r="C677">
        <v>4993951.941214583</v>
      </c>
      <c r="D677">
        <v>2196449.704972952</v>
      </c>
      <c r="E677">
        <v>3053053.828776197</v>
      </c>
      <c r="F677">
        <v>3991266.326671271</v>
      </c>
      <c r="G677">
        <v>2966102.601055814</v>
      </c>
    </row>
    <row r="678" spans="1:7">
      <c r="A678">
        <v>676</v>
      </c>
      <c r="B678">
        <v>17200908.36215515</v>
      </c>
      <c r="C678">
        <v>4993984.221138551</v>
      </c>
      <c r="D678">
        <v>2196440.237057746</v>
      </c>
      <c r="E678">
        <v>3053086.763879695</v>
      </c>
      <c r="F678">
        <v>3991282.334663975</v>
      </c>
      <c r="G678">
        <v>2966114.805415184</v>
      </c>
    </row>
    <row r="679" spans="1:7">
      <c r="A679">
        <v>677</v>
      </c>
      <c r="B679">
        <v>17199772.13543949</v>
      </c>
      <c r="C679">
        <v>4996116.850735039</v>
      </c>
      <c r="D679">
        <v>2196269.996841691</v>
      </c>
      <c r="E679">
        <v>3053312.359728498</v>
      </c>
      <c r="F679">
        <v>3989035.069959255</v>
      </c>
      <c r="G679">
        <v>2965037.85817501</v>
      </c>
    </row>
    <row r="680" spans="1:7">
      <c r="A680">
        <v>678</v>
      </c>
      <c r="B680">
        <v>17199812.12473914</v>
      </c>
      <c r="C680">
        <v>4995664.11828462</v>
      </c>
      <c r="D680">
        <v>2196296.973602673</v>
      </c>
      <c r="E680">
        <v>3053261.554661449</v>
      </c>
      <c r="F680">
        <v>3989407.95892882</v>
      </c>
      <c r="G680">
        <v>2965181.519261577</v>
      </c>
    </row>
    <row r="681" spans="1:7">
      <c r="A681">
        <v>679</v>
      </c>
      <c r="B681">
        <v>17197437.25914409</v>
      </c>
      <c r="C681">
        <v>5003480.100927623</v>
      </c>
      <c r="D681">
        <v>2195746.113116903</v>
      </c>
      <c r="E681">
        <v>3054053.661565728</v>
      </c>
      <c r="F681">
        <v>3982201.404182314</v>
      </c>
      <c r="G681">
        <v>2961955.979351515</v>
      </c>
    </row>
    <row r="682" spans="1:7">
      <c r="A682">
        <v>680</v>
      </c>
      <c r="B682">
        <v>17195467.71525292</v>
      </c>
      <c r="C682">
        <v>5010441.433599641</v>
      </c>
      <c r="D682">
        <v>2195261.078031992</v>
      </c>
      <c r="E682">
        <v>3054757.775825229</v>
      </c>
      <c r="F682">
        <v>3975882.459021589</v>
      </c>
      <c r="G682">
        <v>2959124.968774475</v>
      </c>
    </row>
    <row r="683" spans="1:7">
      <c r="A683">
        <v>681</v>
      </c>
      <c r="B683">
        <v>17194273.4733791</v>
      </c>
      <c r="C683">
        <v>5014295.875419224</v>
      </c>
      <c r="D683">
        <v>2194979.92810151</v>
      </c>
      <c r="E683">
        <v>3055175.939260089</v>
      </c>
      <c r="F683">
        <v>3972319.09763522</v>
      </c>
      <c r="G683">
        <v>2957502.632963056</v>
      </c>
    </row>
    <row r="684" spans="1:7">
      <c r="A684">
        <v>682</v>
      </c>
      <c r="B684">
        <v>17194318.88433849</v>
      </c>
      <c r="C684">
        <v>5013473.846210127</v>
      </c>
      <c r="D684">
        <v>2195021.985936651</v>
      </c>
      <c r="E684">
        <v>3055110.360410838</v>
      </c>
      <c r="F684">
        <v>3972963.968663324</v>
      </c>
      <c r="G684">
        <v>2957748.723117551</v>
      </c>
    </row>
    <row r="685" spans="1:7">
      <c r="A685">
        <v>683</v>
      </c>
      <c r="B685">
        <v>17192045.20004747</v>
      </c>
      <c r="C685">
        <v>5023863.435931643</v>
      </c>
      <c r="D685">
        <v>2194324.566547809</v>
      </c>
      <c r="E685">
        <v>3056159.217087878</v>
      </c>
      <c r="F685">
        <v>3963893.752960058</v>
      </c>
      <c r="G685">
        <v>2953804.227520084</v>
      </c>
    </row>
    <row r="686" spans="1:7">
      <c r="A686">
        <v>684</v>
      </c>
      <c r="B686">
        <v>17190072.28223997</v>
      </c>
      <c r="C686">
        <v>5029788.382948965</v>
      </c>
      <c r="D686">
        <v>2193863.01106776</v>
      </c>
      <c r="E686">
        <v>3056899.79518364</v>
      </c>
      <c r="F686">
        <v>3958308.503424046</v>
      </c>
      <c r="G686">
        <v>2951212.589615559</v>
      </c>
    </row>
    <row r="687" spans="1:7">
      <c r="A687">
        <v>685</v>
      </c>
      <c r="B687">
        <v>17187259.72566876</v>
      </c>
      <c r="C687">
        <v>5038403.974397477</v>
      </c>
      <c r="D687">
        <v>2193220.598976226</v>
      </c>
      <c r="E687">
        <v>3057863.230010907</v>
      </c>
      <c r="F687">
        <v>3950277.387940267</v>
      </c>
      <c r="G687">
        <v>2947494.534343882</v>
      </c>
    </row>
    <row r="688" spans="1:7">
      <c r="A688">
        <v>686</v>
      </c>
      <c r="B688">
        <v>17184630.12621551</v>
      </c>
      <c r="C688">
        <v>5047511.640813265</v>
      </c>
      <c r="D688">
        <v>2192571.066041888</v>
      </c>
      <c r="E688">
        <v>3058813.591916207</v>
      </c>
      <c r="F688">
        <v>3941993.652602531</v>
      </c>
      <c r="G688">
        <v>2943740.174841614</v>
      </c>
    </row>
    <row r="689" spans="1:7">
      <c r="A689">
        <v>687</v>
      </c>
      <c r="B689">
        <v>17181415.52063113</v>
      </c>
      <c r="C689">
        <v>5058805.249860434</v>
      </c>
      <c r="D689">
        <v>2191741.237770601</v>
      </c>
      <c r="E689">
        <v>3060078.691754213</v>
      </c>
      <c r="F689">
        <v>3931719.511024953</v>
      </c>
      <c r="G689">
        <v>2939070.830220936</v>
      </c>
    </row>
    <row r="690" spans="1:7">
      <c r="A690">
        <v>688</v>
      </c>
      <c r="B690">
        <v>17179457.39939398</v>
      </c>
      <c r="C690">
        <v>5065661.171503809</v>
      </c>
      <c r="D690">
        <v>2191246.194293515</v>
      </c>
      <c r="E690">
        <v>3060810.584653514</v>
      </c>
      <c r="F690">
        <v>3925497.111078314</v>
      </c>
      <c r="G690">
        <v>2936242.337864829</v>
      </c>
    </row>
    <row r="691" spans="1:7">
      <c r="A691">
        <v>689</v>
      </c>
      <c r="B691">
        <v>17177995.05258112</v>
      </c>
      <c r="C691">
        <v>5071071.513212205</v>
      </c>
      <c r="D691">
        <v>2190862.674152506</v>
      </c>
      <c r="E691">
        <v>3061375.762728269</v>
      </c>
      <c r="F691">
        <v>3920639.765130447</v>
      </c>
      <c r="G691">
        <v>2934045.337357695</v>
      </c>
    </row>
    <row r="692" spans="1:7">
      <c r="A692">
        <v>690</v>
      </c>
      <c r="B692">
        <v>17178056.29762448</v>
      </c>
      <c r="C692">
        <v>5071384.909309542</v>
      </c>
      <c r="D692">
        <v>2190867.887963754</v>
      </c>
      <c r="E692">
        <v>3061338.86292437</v>
      </c>
      <c r="F692">
        <v>3920477.678084021</v>
      </c>
      <c r="G692">
        <v>2933986.959342798</v>
      </c>
    </row>
    <row r="693" spans="1:7">
      <c r="A693">
        <v>691</v>
      </c>
      <c r="B693">
        <v>17177308.71332834</v>
      </c>
      <c r="C693">
        <v>5073492.063510927</v>
      </c>
      <c r="D693">
        <v>2190714.079062444</v>
      </c>
      <c r="E693">
        <v>3061551.941453084</v>
      </c>
      <c r="F693">
        <v>3918489.675231414</v>
      </c>
      <c r="G693">
        <v>2933060.954070466</v>
      </c>
    </row>
    <row r="694" spans="1:7">
      <c r="A694">
        <v>692</v>
      </c>
      <c r="B694">
        <v>17177296.68031765</v>
      </c>
      <c r="C694">
        <v>5073799.942762603</v>
      </c>
      <c r="D694">
        <v>2190699.293041004</v>
      </c>
      <c r="E694">
        <v>3061575.800933827</v>
      </c>
      <c r="F694">
        <v>3918260.294934643</v>
      </c>
      <c r="G694">
        <v>2932961.34864557</v>
      </c>
    </row>
    <row r="695" spans="1:7">
      <c r="A695">
        <v>693</v>
      </c>
      <c r="B695">
        <v>17173809.76995208</v>
      </c>
      <c r="C695">
        <v>5086400.060798411</v>
      </c>
      <c r="D695">
        <v>2189764.276562028</v>
      </c>
      <c r="E695">
        <v>3063004.204822562</v>
      </c>
      <c r="F695">
        <v>3906854.882401762</v>
      </c>
      <c r="G695">
        <v>2927786.345367316</v>
      </c>
    </row>
    <row r="696" spans="1:7">
      <c r="A696">
        <v>694</v>
      </c>
      <c r="B696">
        <v>17171673.0422071</v>
      </c>
      <c r="C696">
        <v>5092387.196740308</v>
      </c>
      <c r="D696">
        <v>2189252.756347542</v>
      </c>
      <c r="E696">
        <v>3063811.362568589</v>
      </c>
      <c r="F696">
        <v>3901116.640648981</v>
      </c>
      <c r="G696">
        <v>2925105.085901679</v>
      </c>
    </row>
    <row r="697" spans="1:7">
      <c r="A697">
        <v>695</v>
      </c>
      <c r="B697">
        <v>17170171.27575139</v>
      </c>
      <c r="C697">
        <v>5096897.021773946</v>
      </c>
      <c r="D697">
        <v>2188869.274376082</v>
      </c>
      <c r="E697">
        <v>3064422.261220011</v>
      </c>
      <c r="F697">
        <v>3896842.061759899</v>
      </c>
      <c r="G697">
        <v>2923140.656621451</v>
      </c>
    </row>
    <row r="698" spans="1:7">
      <c r="A698">
        <v>696</v>
      </c>
      <c r="B698">
        <v>17169063.76771436</v>
      </c>
      <c r="C698">
        <v>5104753.01243471</v>
      </c>
      <c r="D698">
        <v>2188436.912152871</v>
      </c>
      <c r="E698">
        <v>3064985.601342123</v>
      </c>
      <c r="F698">
        <v>3890502.421053117</v>
      </c>
      <c r="G698">
        <v>2920385.820731539</v>
      </c>
    </row>
    <row r="699" spans="1:7">
      <c r="A699">
        <v>697</v>
      </c>
      <c r="B699">
        <v>17169067.83818359</v>
      </c>
      <c r="C699">
        <v>5103536.715909067</v>
      </c>
      <c r="D699">
        <v>2188459.645061372</v>
      </c>
      <c r="E699">
        <v>3064999.628702098</v>
      </c>
      <c r="F699">
        <v>3891337.631161695</v>
      </c>
      <c r="G699">
        <v>2920734.217349359</v>
      </c>
    </row>
    <row r="700" spans="1:7">
      <c r="A700">
        <v>698</v>
      </c>
      <c r="B700">
        <v>17168041.86006788</v>
      </c>
      <c r="C700">
        <v>5109747.065566187</v>
      </c>
      <c r="D700">
        <v>2188101.153571737</v>
      </c>
      <c r="E700">
        <v>3065466.588190122</v>
      </c>
      <c r="F700">
        <v>3886244.060539528</v>
      </c>
      <c r="G700">
        <v>2918482.992200302</v>
      </c>
    </row>
    <row r="701" spans="1:7">
      <c r="A701">
        <v>699</v>
      </c>
      <c r="B701">
        <v>17168018.69497319</v>
      </c>
      <c r="C701">
        <v>5109414.669062955</v>
      </c>
      <c r="D701">
        <v>2188109.410484619</v>
      </c>
      <c r="E701">
        <v>3065465.715688234</v>
      </c>
      <c r="F701">
        <v>3886458.991269206</v>
      </c>
      <c r="G701">
        <v>2918569.908468172</v>
      </c>
    </row>
    <row r="702" spans="1:7">
      <c r="A702">
        <v>700</v>
      </c>
      <c r="B702">
        <v>17166012.46702058</v>
      </c>
      <c r="C702">
        <v>5122121.7035912</v>
      </c>
      <c r="D702">
        <v>2187362.238206155</v>
      </c>
      <c r="E702">
        <v>3066478.617198296</v>
      </c>
      <c r="F702">
        <v>3876042.341804833</v>
      </c>
      <c r="G702">
        <v>2914007.566220095</v>
      </c>
    </row>
    <row r="703" spans="1:7">
      <c r="A703">
        <v>701</v>
      </c>
      <c r="B703">
        <v>17165268.48822025</v>
      </c>
      <c r="C703">
        <v>5125988.56272466</v>
      </c>
      <c r="D703">
        <v>2187084.525456431</v>
      </c>
      <c r="E703">
        <v>3066731.712653993</v>
      </c>
      <c r="F703">
        <v>3873008.30480352</v>
      </c>
      <c r="G703">
        <v>2912455.382581648</v>
      </c>
    </row>
    <row r="704" spans="1:7">
      <c r="A704">
        <v>702</v>
      </c>
      <c r="B704">
        <v>17165323.35123254</v>
      </c>
      <c r="C704">
        <v>5126375.210192184</v>
      </c>
      <c r="D704">
        <v>2187070.57160975</v>
      </c>
      <c r="E704">
        <v>3066745.793853071</v>
      </c>
      <c r="F704">
        <v>3872757.49728267</v>
      </c>
      <c r="G704">
        <v>2912374.278294861</v>
      </c>
    </row>
    <row r="705" spans="1:7">
      <c r="A705">
        <v>703</v>
      </c>
      <c r="B705">
        <v>17164592.47974328</v>
      </c>
      <c r="C705">
        <v>5134503.41305148</v>
      </c>
      <c r="D705">
        <v>2186663.427999468</v>
      </c>
      <c r="E705">
        <v>3067227.804583471</v>
      </c>
      <c r="F705">
        <v>3866488.713818602</v>
      </c>
      <c r="G705">
        <v>2909709.12029026</v>
      </c>
    </row>
    <row r="706" spans="1:7">
      <c r="A706">
        <v>704</v>
      </c>
      <c r="B706">
        <v>17164593.11159845</v>
      </c>
      <c r="C706">
        <v>5134284.188498938</v>
      </c>
      <c r="D706">
        <v>2186651.604053052</v>
      </c>
      <c r="E706">
        <v>3067220.809609954</v>
      </c>
      <c r="F706">
        <v>3866693.104526571</v>
      </c>
      <c r="G706">
        <v>2909743.404909939</v>
      </c>
    </row>
    <row r="707" spans="1:7">
      <c r="A707">
        <v>705</v>
      </c>
      <c r="B707">
        <v>17163980.54258846</v>
      </c>
      <c r="C707">
        <v>5140127.445901272</v>
      </c>
      <c r="D707">
        <v>2186360.436406605</v>
      </c>
      <c r="E707">
        <v>3067581.554372292</v>
      </c>
      <c r="F707">
        <v>3862119.106629455</v>
      </c>
      <c r="G707">
        <v>2907791.999278836</v>
      </c>
    </row>
    <row r="708" spans="1:7">
      <c r="A708">
        <v>706</v>
      </c>
      <c r="B708">
        <v>17163932.1815933</v>
      </c>
      <c r="C708">
        <v>5138836.743356723</v>
      </c>
      <c r="D708">
        <v>2186398.136157662</v>
      </c>
      <c r="E708">
        <v>3067562.880242215</v>
      </c>
      <c r="F708">
        <v>3863012.447074636</v>
      </c>
      <c r="G708">
        <v>2908121.974762061</v>
      </c>
    </row>
    <row r="709" spans="1:7">
      <c r="A709">
        <v>707</v>
      </c>
      <c r="B709">
        <v>17162136.64181675</v>
      </c>
      <c r="C709">
        <v>5152329.728162861</v>
      </c>
      <c r="D709">
        <v>2185594.325094281</v>
      </c>
      <c r="E709">
        <v>3068683.861374462</v>
      </c>
      <c r="F709">
        <v>3852086.604714989</v>
      </c>
      <c r="G709">
        <v>2903442.122470159</v>
      </c>
    </row>
    <row r="710" spans="1:7">
      <c r="A710">
        <v>708</v>
      </c>
      <c r="B710">
        <v>17160180.47219636</v>
      </c>
      <c r="C710">
        <v>5154830.148408945</v>
      </c>
      <c r="D710">
        <v>2185272.150941008</v>
      </c>
      <c r="E710">
        <v>3069456.168391924</v>
      </c>
      <c r="F710">
        <v>3848826.668984625</v>
      </c>
      <c r="G710">
        <v>2901795.335469859</v>
      </c>
    </row>
    <row r="711" spans="1:7">
      <c r="A711">
        <v>709</v>
      </c>
      <c r="B711">
        <v>17157578.09984227</v>
      </c>
      <c r="C711">
        <v>5164473.616885587</v>
      </c>
      <c r="D711">
        <v>2184531.463536821</v>
      </c>
      <c r="E711">
        <v>3070594.985601361</v>
      </c>
      <c r="F711">
        <v>3840288.718804969</v>
      </c>
      <c r="G711">
        <v>2897689.315013533</v>
      </c>
    </row>
    <row r="712" spans="1:7">
      <c r="A712">
        <v>710</v>
      </c>
      <c r="B712">
        <v>17155765.67669522</v>
      </c>
      <c r="C712">
        <v>5173938.532684535</v>
      </c>
      <c r="D712">
        <v>2183863.267875485</v>
      </c>
      <c r="E712">
        <v>3071626.148330104</v>
      </c>
      <c r="F712">
        <v>3832144.779635811</v>
      </c>
      <c r="G712">
        <v>2894192.948169286</v>
      </c>
    </row>
    <row r="713" spans="1:7">
      <c r="A713">
        <v>711</v>
      </c>
      <c r="B713">
        <v>17153966.08738277</v>
      </c>
      <c r="C713">
        <v>5181002.723271567</v>
      </c>
      <c r="D713">
        <v>2183309.001155411</v>
      </c>
      <c r="E713">
        <v>3072507.707584131</v>
      </c>
      <c r="F713">
        <v>3825829.606488015</v>
      </c>
      <c r="G713">
        <v>2891317.04888365</v>
      </c>
    </row>
    <row r="714" spans="1:7">
      <c r="A714">
        <v>712</v>
      </c>
      <c r="B714">
        <v>17152063.75490848</v>
      </c>
      <c r="C714">
        <v>5189941.335696338</v>
      </c>
      <c r="D714">
        <v>2182661.751288988</v>
      </c>
      <c r="E714">
        <v>3073534.263818925</v>
      </c>
      <c r="F714">
        <v>3818123.753293621</v>
      </c>
      <c r="G714">
        <v>2887802.650810604</v>
      </c>
    </row>
    <row r="715" spans="1:7">
      <c r="A715">
        <v>713</v>
      </c>
      <c r="B715">
        <v>17150298.09176458</v>
      </c>
      <c r="C715">
        <v>5196523.189618417</v>
      </c>
      <c r="D715">
        <v>2182090.606687863</v>
      </c>
      <c r="E715">
        <v>3074521.773232633</v>
      </c>
      <c r="F715">
        <v>3812162.439915459</v>
      </c>
      <c r="G715">
        <v>2885000.082310206</v>
      </c>
    </row>
    <row r="716" spans="1:7">
      <c r="A716">
        <v>714</v>
      </c>
      <c r="B716">
        <v>17149642.94002822</v>
      </c>
      <c r="C716">
        <v>5197222.286085437</v>
      </c>
      <c r="D716">
        <v>2181987.01952172</v>
      </c>
      <c r="E716">
        <v>3074693.470721503</v>
      </c>
      <c r="F716">
        <v>3811285.603142801</v>
      </c>
      <c r="G716">
        <v>2884454.560556761</v>
      </c>
    </row>
    <row r="717" spans="1:7">
      <c r="A717">
        <v>715</v>
      </c>
      <c r="B717">
        <v>17149709.04007541</v>
      </c>
      <c r="C717">
        <v>5197017.452033387</v>
      </c>
      <c r="D717">
        <v>2182007.261782671</v>
      </c>
      <c r="E717">
        <v>3074647.077977964</v>
      </c>
      <c r="F717">
        <v>3811493.297237545</v>
      </c>
      <c r="G717">
        <v>2884543.951043845</v>
      </c>
    </row>
    <row r="718" spans="1:7">
      <c r="A718">
        <v>716</v>
      </c>
      <c r="B718">
        <v>17149081.9418888</v>
      </c>
      <c r="C718">
        <v>5201344.593805794</v>
      </c>
      <c r="D718">
        <v>2181713.442833703</v>
      </c>
      <c r="E718">
        <v>3075131.696661314</v>
      </c>
      <c r="F718">
        <v>3807919.720162717</v>
      </c>
      <c r="G718">
        <v>2882972.488425271</v>
      </c>
    </row>
    <row r="719" spans="1:7">
      <c r="A719">
        <v>717</v>
      </c>
      <c r="B719">
        <v>17149152.60969793</v>
      </c>
      <c r="C719">
        <v>5201669.751299841</v>
      </c>
      <c r="D719">
        <v>2181695.133703329</v>
      </c>
      <c r="E719">
        <v>3075171.19933256</v>
      </c>
      <c r="F719">
        <v>3807714.814586409</v>
      </c>
      <c r="G719">
        <v>2882901.710775796</v>
      </c>
    </row>
    <row r="720" spans="1:7">
      <c r="A720">
        <v>718</v>
      </c>
      <c r="B720">
        <v>17147776.43996189</v>
      </c>
      <c r="C720">
        <v>5207801.030379236</v>
      </c>
      <c r="D720">
        <v>2181235.56282907</v>
      </c>
      <c r="E720">
        <v>3075915.843643918</v>
      </c>
      <c r="F720">
        <v>3802390.157144677</v>
      </c>
      <c r="G720">
        <v>2880433.845964988</v>
      </c>
    </row>
    <row r="721" spans="1:7">
      <c r="A721">
        <v>719</v>
      </c>
      <c r="B721">
        <v>17146687.5184067</v>
      </c>
      <c r="C721">
        <v>5212604.085757253</v>
      </c>
      <c r="D721">
        <v>2180865.341087917</v>
      </c>
      <c r="E721">
        <v>3076516.177068143</v>
      </c>
      <c r="F721">
        <v>3798210.166025956</v>
      </c>
      <c r="G721">
        <v>2878491.748467433</v>
      </c>
    </row>
    <row r="722" spans="1:7">
      <c r="A722">
        <v>720</v>
      </c>
      <c r="B722">
        <v>17146030.57076248</v>
      </c>
      <c r="C722">
        <v>5215901.354404387</v>
      </c>
      <c r="D722">
        <v>2180628.048277989</v>
      </c>
      <c r="E722">
        <v>3076888.197412249</v>
      </c>
      <c r="F722">
        <v>3795395.677907363</v>
      </c>
      <c r="G722">
        <v>2877217.292760494</v>
      </c>
    </row>
    <row r="723" spans="1:7">
      <c r="A723">
        <v>721</v>
      </c>
      <c r="B723">
        <v>17146127.059358</v>
      </c>
      <c r="C723">
        <v>5216526.182762629</v>
      </c>
      <c r="D723">
        <v>2180600.069213495</v>
      </c>
      <c r="E723">
        <v>3076935.179936143</v>
      </c>
      <c r="F723">
        <v>3794993.933178931</v>
      </c>
      <c r="G723">
        <v>2877071.694266797</v>
      </c>
    </row>
    <row r="724" spans="1:7">
      <c r="A724">
        <v>722</v>
      </c>
      <c r="B724">
        <v>17144778.38402003</v>
      </c>
      <c r="C724">
        <v>5219756.337725932</v>
      </c>
      <c r="D724">
        <v>2180299.34327586</v>
      </c>
      <c r="E724">
        <v>3077408.526007037</v>
      </c>
      <c r="F724">
        <v>3791847.593322529</v>
      </c>
      <c r="G724">
        <v>2875466.583688678</v>
      </c>
    </row>
    <row r="725" spans="1:7">
      <c r="A725">
        <v>723</v>
      </c>
      <c r="B725">
        <v>17143701.80085169</v>
      </c>
      <c r="C725">
        <v>5225887.544685263</v>
      </c>
      <c r="D725">
        <v>2179889.699814999</v>
      </c>
      <c r="E725">
        <v>3078000.423591002</v>
      </c>
      <c r="F725">
        <v>3786730.535740083</v>
      </c>
      <c r="G725">
        <v>2873193.597020345</v>
      </c>
    </row>
    <row r="726" spans="1:7">
      <c r="A726">
        <v>724</v>
      </c>
      <c r="B726">
        <v>17142224.6019902</v>
      </c>
      <c r="C726">
        <v>5234898.86432132</v>
      </c>
      <c r="D726">
        <v>2179262.409915802</v>
      </c>
      <c r="E726">
        <v>3078983.927927934</v>
      </c>
      <c r="F726">
        <v>3779232.746932621</v>
      </c>
      <c r="G726">
        <v>2869846.652892521</v>
      </c>
    </row>
    <row r="727" spans="1:7">
      <c r="A727">
        <v>725</v>
      </c>
      <c r="B727">
        <v>17140851.36782841</v>
      </c>
      <c r="C727">
        <v>5242517.862661388</v>
      </c>
      <c r="D727">
        <v>2178704.784100672</v>
      </c>
      <c r="E727">
        <v>3079887.148772757</v>
      </c>
      <c r="F727">
        <v>3772823.637308595</v>
      </c>
      <c r="G727">
        <v>2866917.934984996</v>
      </c>
    </row>
    <row r="728" spans="1:7">
      <c r="A728">
        <v>726</v>
      </c>
      <c r="B728">
        <v>17139124.41886131</v>
      </c>
      <c r="C728">
        <v>5252412.503998362</v>
      </c>
      <c r="D728">
        <v>2178009.919775737</v>
      </c>
      <c r="E728">
        <v>3080968.184607968</v>
      </c>
      <c r="F728">
        <v>3764570.497596664</v>
      </c>
      <c r="G728">
        <v>2863163.312882585</v>
      </c>
    </row>
    <row r="729" spans="1:7">
      <c r="A729">
        <v>727</v>
      </c>
      <c r="B729">
        <v>17138124.65776836</v>
      </c>
      <c r="C729">
        <v>5258587.194231541</v>
      </c>
      <c r="D729">
        <v>2177569.855200748</v>
      </c>
      <c r="E729">
        <v>3081677.822849063</v>
      </c>
      <c r="F729">
        <v>3759454.507261184</v>
      </c>
      <c r="G729">
        <v>2860835.27822583</v>
      </c>
    </row>
    <row r="730" spans="1:7">
      <c r="A730">
        <v>728</v>
      </c>
      <c r="B730">
        <v>17137421.68310697</v>
      </c>
      <c r="C730">
        <v>5262946.26105647</v>
      </c>
      <c r="D730">
        <v>2177252.239247752</v>
      </c>
      <c r="E730">
        <v>3082196.126367235</v>
      </c>
      <c r="F730">
        <v>3755846.345597894</v>
      </c>
      <c r="G730">
        <v>2859180.710837621</v>
      </c>
    </row>
    <row r="731" spans="1:7">
      <c r="A731">
        <v>729</v>
      </c>
      <c r="B731">
        <v>17137467.20972512</v>
      </c>
      <c r="C731">
        <v>5262419.312563345</v>
      </c>
      <c r="D731">
        <v>2177260.888156914</v>
      </c>
      <c r="E731">
        <v>3082212.479419413</v>
      </c>
      <c r="F731">
        <v>3756234.087694369</v>
      </c>
      <c r="G731">
        <v>2859340.441891073</v>
      </c>
    </row>
    <row r="732" spans="1:7">
      <c r="A732">
        <v>730</v>
      </c>
      <c r="B732">
        <v>17136219.9685624</v>
      </c>
      <c r="C732">
        <v>5271883.531147278</v>
      </c>
      <c r="D732">
        <v>2176651.129194804</v>
      </c>
      <c r="E732">
        <v>3083140.304853654</v>
      </c>
      <c r="F732">
        <v>3748643.239695323</v>
      </c>
      <c r="G732">
        <v>2855901.763671343</v>
      </c>
    </row>
    <row r="733" spans="1:7">
      <c r="A733">
        <v>731</v>
      </c>
      <c r="B733">
        <v>17135109.26717728</v>
      </c>
      <c r="C733">
        <v>5279552.648644489</v>
      </c>
      <c r="D733">
        <v>2176138.020001197</v>
      </c>
      <c r="E733">
        <v>3083918.854789326</v>
      </c>
      <c r="F733">
        <v>3742436.287014865</v>
      </c>
      <c r="G733">
        <v>2853063.456727397</v>
      </c>
    </row>
    <row r="734" spans="1:7">
      <c r="A734">
        <v>732</v>
      </c>
      <c r="B734">
        <v>17133731.93679915</v>
      </c>
      <c r="C734">
        <v>5288589.7711317</v>
      </c>
      <c r="D734">
        <v>2175498.545277599</v>
      </c>
      <c r="E734">
        <v>3084954.11923384</v>
      </c>
      <c r="F734">
        <v>3735008.740954869</v>
      </c>
      <c r="G734">
        <v>2849680.760201147</v>
      </c>
    </row>
    <row r="735" spans="1:7">
      <c r="A735">
        <v>733</v>
      </c>
      <c r="B735">
        <v>17132819.12160339</v>
      </c>
      <c r="C735">
        <v>5297945.568606294</v>
      </c>
      <c r="D735">
        <v>2174926.58999601</v>
      </c>
      <c r="E735">
        <v>3085831.177295468</v>
      </c>
      <c r="F735">
        <v>3727696.666632745</v>
      </c>
      <c r="G735">
        <v>2846419.119072874</v>
      </c>
    </row>
    <row r="736" spans="1:7">
      <c r="A736">
        <v>734</v>
      </c>
      <c r="B736">
        <v>17132216.9907129</v>
      </c>
      <c r="C736">
        <v>5304085.621979433</v>
      </c>
      <c r="D736">
        <v>2174556.733978443</v>
      </c>
      <c r="E736">
        <v>3086392.470955392</v>
      </c>
      <c r="F736">
        <v>3722918.787607349</v>
      </c>
      <c r="G736">
        <v>2844263.376192286</v>
      </c>
    </row>
    <row r="737" spans="1:7">
      <c r="A737">
        <v>735</v>
      </c>
      <c r="B737">
        <v>17132302.41855851</v>
      </c>
      <c r="C737">
        <v>5305270.330791389</v>
      </c>
      <c r="D737">
        <v>2174537.059200971</v>
      </c>
      <c r="E737">
        <v>3086377.568319542</v>
      </c>
      <c r="F737">
        <v>3722166.738531111</v>
      </c>
      <c r="G737">
        <v>2843950.721715496</v>
      </c>
    </row>
    <row r="738" spans="1:7">
      <c r="A738">
        <v>736</v>
      </c>
      <c r="B738">
        <v>17131603.82031392</v>
      </c>
      <c r="C738">
        <v>5303931.190525929</v>
      </c>
      <c r="D738">
        <v>2174425.570684655</v>
      </c>
      <c r="E738">
        <v>3086702.425804937</v>
      </c>
      <c r="F738">
        <v>3722566.019302048</v>
      </c>
      <c r="G738">
        <v>2843978.613996346</v>
      </c>
    </row>
    <row r="739" spans="1:7">
      <c r="A739">
        <v>737</v>
      </c>
      <c r="B739">
        <v>17131625.59969728</v>
      </c>
      <c r="C739">
        <v>5303485.514989266</v>
      </c>
      <c r="D739">
        <v>2174439.410079047</v>
      </c>
      <c r="E739">
        <v>3086693.910384656</v>
      </c>
      <c r="F739">
        <v>3722891.68167191</v>
      </c>
      <c r="G739">
        <v>2844115.082572403</v>
      </c>
    </row>
    <row r="740" spans="1:7">
      <c r="A740">
        <v>738</v>
      </c>
      <c r="B740">
        <v>17131174.53485677</v>
      </c>
      <c r="C740">
        <v>5306144.843157106</v>
      </c>
      <c r="D740">
        <v>2174241.072164815</v>
      </c>
      <c r="E740">
        <v>3087033.156261774</v>
      </c>
      <c r="F740">
        <v>3720674.349848656</v>
      </c>
      <c r="G740">
        <v>2843081.113424424</v>
      </c>
    </row>
    <row r="741" spans="1:7">
      <c r="A741">
        <v>739</v>
      </c>
      <c r="B741">
        <v>17131184.01981548</v>
      </c>
      <c r="C741">
        <v>5305736.773335041</v>
      </c>
      <c r="D741">
        <v>2174240.205560586</v>
      </c>
      <c r="E741">
        <v>3086976.34711283</v>
      </c>
      <c r="F741">
        <v>3721079.820030881</v>
      </c>
      <c r="G741">
        <v>2843150.873776147</v>
      </c>
    </row>
    <row r="742" spans="1:7">
      <c r="A742">
        <v>740</v>
      </c>
      <c r="B742">
        <v>17130108.83031153</v>
      </c>
      <c r="C742">
        <v>5307912.158222844</v>
      </c>
      <c r="D742">
        <v>2173931.568502977</v>
      </c>
      <c r="E742">
        <v>3087724.89738854</v>
      </c>
      <c r="F742">
        <v>3718554.614814456</v>
      </c>
      <c r="G742">
        <v>2841985.591382714</v>
      </c>
    </row>
    <row r="743" spans="1:7">
      <c r="A743">
        <v>741</v>
      </c>
      <c r="B743">
        <v>17129644.52620089</v>
      </c>
      <c r="C743">
        <v>5304611.081109121</v>
      </c>
      <c r="D743">
        <v>2173960.31130146</v>
      </c>
      <c r="E743">
        <v>3087831.375602135</v>
      </c>
      <c r="F743">
        <v>3720604.880742502</v>
      </c>
      <c r="G743">
        <v>2842636.87744567</v>
      </c>
    </row>
    <row r="744" spans="1:7">
      <c r="A744">
        <v>742</v>
      </c>
      <c r="B744">
        <v>17129646.03895021</v>
      </c>
      <c r="C744">
        <v>5303941.038808045</v>
      </c>
      <c r="D744">
        <v>2173991.694719309</v>
      </c>
      <c r="E744">
        <v>3087788.052767008</v>
      </c>
      <c r="F744">
        <v>3721097.552564315</v>
      </c>
      <c r="G744">
        <v>2842827.700091539</v>
      </c>
    </row>
    <row r="745" spans="1:7">
      <c r="A745">
        <v>743</v>
      </c>
      <c r="B745">
        <v>17129371.85672942</v>
      </c>
      <c r="C745">
        <v>5306180.901908192</v>
      </c>
      <c r="D745">
        <v>2173833.024355888</v>
      </c>
      <c r="E745">
        <v>3088023.917720559</v>
      </c>
      <c r="F745">
        <v>3719357.649378241</v>
      </c>
      <c r="G745">
        <v>2841976.36336654</v>
      </c>
    </row>
    <row r="746" spans="1:7">
      <c r="A746">
        <v>744</v>
      </c>
      <c r="B746">
        <v>17129463.79392141</v>
      </c>
      <c r="C746">
        <v>5306390.234618278</v>
      </c>
      <c r="D746">
        <v>2173844.631244136</v>
      </c>
      <c r="E746">
        <v>3088034.002936673</v>
      </c>
      <c r="F746">
        <v>3719227.672557785</v>
      </c>
      <c r="G746">
        <v>2841967.252564541</v>
      </c>
    </row>
    <row r="747" spans="1:7">
      <c r="A747">
        <v>745</v>
      </c>
      <c r="B747">
        <v>17128892.4007511</v>
      </c>
      <c r="C747">
        <v>5302312.708925337</v>
      </c>
      <c r="D747">
        <v>2173893.086824676</v>
      </c>
      <c r="E747">
        <v>3088096.382587208</v>
      </c>
      <c r="F747">
        <v>3721745.386676666</v>
      </c>
      <c r="G747">
        <v>2842844.835737219</v>
      </c>
    </row>
    <row r="748" spans="1:7">
      <c r="A748">
        <v>746</v>
      </c>
      <c r="B748">
        <v>17128840.42240636</v>
      </c>
      <c r="C748">
        <v>5298270.660347175</v>
      </c>
      <c r="D748">
        <v>2174066.114046966</v>
      </c>
      <c r="E748">
        <v>3087975.233941232</v>
      </c>
      <c r="F748">
        <v>3724541.466018203</v>
      </c>
      <c r="G748">
        <v>2843986.948052784</v>
      </c>
    </row>
    <row r="749" spans="1:7">
      <c r="A749">
        <v>747</v>
      </c>
      <c r="B749">
        <v>17127733.17969508</v>
      </c>
      <c r="C749">
        <v>5306312.558925664</v>
      </c>
      <c r="D749">
        <v>2173458.666897176</v>
      </c>
      <c r="E749">
        <v>3088860.844563154</v>
      </c>
      <c r="F749">
        <v>3718105.362586529</v>
      </c>
      <c r="G749">
        <v>2840995.746722557</v>
      </c>
    </row>
    <row r="750" spans="1:7">
      <c r="A750">
        <v>748</v>
      </c>
      <c r="B750">
        <v>17126518.33030103</v>
      </c>
      <c r="C750">
        <v>5316110.992544509</v>
      </c>
      <c r="D750">
        <v>2172736.642400259</v>
      </c>
      <c r="E750">
        <v>3090098.091167726</v>
      </c>
      <c r="F750">
        <v>3710080.027992289</v>
      </c>
      <c r="G750">
        <v>2837492.576196249</v>
      </c>
    </row>
    <row r="751" spans="1:7">
      <c r="A751">
        <v>749</v>
      </c>
      <c r="B751">
        <v>17125656.72633739</v>
      </c>
      <c r="C751">
        <v>5320363.360015633</v>
      </c>
      <c r="D751">
        <v>2172362.709477709</v>
      </c>
      <c r="E751">
        <v>3090760.619306278</v>
      </c>
      <c r="F751">
        <v>3706554.247991815</v>
      </c>
      <c r="G751">
        <v>2835615.789545957</v>
      </c>
    </row>
    <row r="752" spans="1:7">
      <c r="A752">
        <v>750</v>
      </c>
      <c r="B752">
        <v>17124825.56225924</v>
      </c>
      <c r="C752">
        <v>5327284.238549465</v>
      </c>
      <c r="D752">
        <v>2171862.748528776</v>
      </c>
      <c r="E752">
        <v>3091599.115379024</v>
      </c>
      <c r="F752">
        <v>3701037.65808441</v>
      </c>
      <c r="G752">
        <v>2833041.801717563</v>
      </c>
    </row>
    <row r="753" spans="1:7">
      <c r="A753">
        <v>751</v>
      </c>
      <c r="B753">
        <v>17123899.9010716</v>
      </c>
      <c r="C753">
        <v>5333578.595026289</v>
      </c>
      <c r="D753">
        <v>2171358.913156087</v>
      </c>
      <c r="E753">
        <v>3092453.719286828</v>
      </c>
      <c r="F753">
        <v>3695878.980541557</v>
      </c>
      <c r="G753">
        <v>2830629.693060839</v>
      </c>
    </row>
    <row r="754" spans="1:7">
      <c r="A754">
        <v>752</v>
      </c>
      <c r="B754">
        <v>17123049.33860363</v>
      </c>
      <c r="C754">
        <v>5341671.772295412</v>
      </c>
      <c r="D754">
        <v>2170830.078616601</v>
      </c>
      <c r="E754">
        <v>3093264.232625334</v>
      </c>
      <c r="F754">
        <v>3689522.926718023</v>
      </c>
      <c r="G754">
        <v>2827760.32834826</v>
      </c>
    </row>
    <row r="755" spans="1:7">
      <c r="A755">
        <v>753</v>
      </c>
      <c r="B755">
        <v>17122799.03715257</v>
      </c>
      <c r="C755">
        <v>5346484.900460276</v>
      </c>
      <c r="D755">
        <v>2170528.487477762</v>
      </c>
      <c r="E755">
        <v>3093757.999462483</v>
      </c>
      <c r="F755">
        <v>3685831.704453134</v>
      </c>
      <c r="G755">
        <v>2826195.945298919</v>
      </c>
    </row>
    <row r="756" spans="1:7">
      <c r="A756">
        <v>754</v>
      </c>
      <c r="B756">
        <v>17122884.56224101</v>
      </c>
      <c r="C756">
        <v>5346255.940647019</v>
      </c>
      <c r="D756">
        <v>2170538.801230418</v>
      </c>
      <c r="E756">
        <v>3093749.911849041</v>
      </c>
      <c r="F756">
        <v>3686047.327315378</v>
      </c>
      <c r="G756">
        <v>2826292.581199151</v>
      </c>
    </row>
    <row r="757" spans="1:7">
      <c r="A757">
        <v>755</v>
      </c>
      <c r="B757">
        <v>17122755.06789052</v>
      </c>
      <c r="C757">
        <v>5347138.04577736</v>
      </c>
      <c r="D757">
        <v>2170481.009631857</v>
      </c>
      <c r="E757">
        <v>3093807.21456411</v>
      </c>
      <c r="F757">
        <v>3685365.344143292</v>
      </c>
      <c r="G757">
        <v>2825963.453773898</v>
      </c>
    </row>
    <row r="758" spans="1:7">
      <c r="A758">
        <v>756</v>
      </c>
      <c r="B758">
        <v>17122751.0016313</v>
      </c>
      <c r="C758">
        <v>5346228.076277417</v>
      </c>
      <c r="D758">
        <v>2170528.517227058</v>
      </c>
      <c r="E758">
        <v>3093727.214306066</v>
      </c>
      <c r="F758">
        <v>3686033.450597216</v>
      </c>
      <c r="G758">
        <v>2826233.743223543</v>
      </c>
    </row>
    <row r="759" spans="1:7">
      <c r="A759">
        <v>757</v>
      </c>
      <c r="B759">
        <v>17122042.62037409</v>
      </c>
      <c r="C759">
        <v>5350842.770939718</v>
      </c>
      <c r="D759">
        <v>2170164.350751643</v>
      </c>
      <c r="E759">
        <v>3094327.248000883</v>
      </c>
      <c r="F759">
        <v>3682241.713731878</v>
      </c>
      <c r="G759">
        <v>2824466.536949974</v>
      </c>
    </row>
    <row r="760" spans="1:7">
      <c r="A760">
        <v>758</v>
      </c>
      <c r="B760">
        <v>17121560.68635388</v>
      </c>
      <c r="C760">
        <v>5355462.352799194</v>
      </c>
      <c r="D760">
        <v>2169830.451819562</v>
      </c>
      <c r="E760">
        <v>3094881.858894641</v>
      </c>
      <c r="F760">
        <v>3678587.662774434</v>
      </c>
      <c r="G760">
        <v>2822798.360066049</v>
      </c>
    </row>
    <row r="761" spans="1:7">
      <c r="A761">
        <v>759</v>
      </c>
      <c r="B761">
        <v>17121614.09610127</v>
      </c>
      <c r="C761">
        <v>5354395.980949637</v>
      </c>
      <c r="D761">
        <v>2169885.455150837</v>
      </c>
      <c r="E761">
        <v>3094793.401933556</v>
      </c>
      <c r="F761">
        <v>3679407.617895419</v>
      </c>
      <c r="G761">
        <v>2823131.640171821</v>
      </c>
    </row>
    <row r="762" spans="1:7">
      <c r="A762">
        <v>760</v>
      </c>
      <c r="B762">
        <v>17121223.59094445</v>
      </c>
      <c r="C762">
        <v>5358586.096215027</v>
      </c>
      <c r="D762">
        <v>2169600.934422288</v>
      </c>
      <c r="E762">
        <v>3095273.821916398</v>
      </c>
      <c r="F762">
        <v>3676102.431803648</v>
      </c>
      <c r="G762">
        <v>2821660.306587094</v>
      </c>
    </row>
    <row r="763" spans="1:7">
      <c r="A763">
        <v>761</v>
      </c>
      <c r="B763">
        <v>17121274.47184031</v>
      </c>
      <c r="C763">
        <v>5359731.008594519</v>
      </c>
      <c r="D763">
        <v>2169551.731330493</v>
      </c>
      <c r="E763">
        <v>3095331.126831192</v>
      </c>
      <c r="F763">
        <v>3675300.692342419</v>
      </c>
      <c r="G763">
        <v>2821359.912741687</v>
      </c>
    </row>
    <row r="764" spans="1:7">
      <c r="A764">
        <v>762</v>
      </c>
      <c r="B764">
        <v>17120556.07108677</v>
      </c>
      <c r="C764">
        <v>5365947.006857689</v>
      </c>
      <c r="D764">
        <v>2169055.5876546</v>
      </c>
      <c r="E764">
        <v>3096238.294028573</v>
      </c>
      <c r="F764">
        <v>3670298.642892992</v>
      </c>
      <c r="G764">
        <v>2819016.539652917</v>
      </c>
    </row>
    <row r="765" spans="1:7">
      <c r="A765">
        <v>763</v>
      </c>
      <c r="B765">
        <v>17119921.34025436</v>
      </c>
      <c r="C765">
        <v>5370313.199390222</v>
      </c>
      <c r="D765">
        <v>2168674.152568608</v>
      </c>
      <c r="E765">
        <v>3096920.572435311</v>
      </c>
      <c r="F765">
        <v>3666746.843329026</v>
      </c>
      <c r="G765">
        <v>2817266.57253119</v>
      </c>
    </row>
    <row r="766" spans="1:7">
      <c r="A766">
        <v>764</v>
      </c>
      <c r="B766">
        <v>17119326.61710963</v>
      </c>
      <c r="C766">
        <v>5375421.209950157</v>
      </c>
      <c r="D766">
        <v>2168274.828396033</v>
      </c>
      <c r="E766">
        <v>3097599.13987754</v>
      </c>
      <c r="F766">
        <v>3662672.363252095</v>
      </c>
      <c r="G766">
        <v>2815359.075633808</v>
      </c>
    </row>
    <row r="767" spans="1:7">
      <c r="A767">
        <v>765</v>
      </c>
      <c r="B767">
        <v>17118592.30111869</v>
      </c>
      <c r="C767">
        <v>5382251.195023909</v>
      </c>
      <c r="D767">
        <v>2167709.809225691</v>
      </c>
      <c r="E767">
        <v>3098613.424697335</v>
      </c>
      <c r="F767">
        <v>3657230.116543523</v>
      </c>
      <c r="G767">
        <v>2812787.755628238</v>
      </c>
    </row>
    <row r="768" spans="1:7">
      <c r="A768">
        <v>766</v>
      </c>
      <c r="B768">
        <v>17118164.50825121</v>
      </c>
      <c r="C768">
        <v>5385868.939858197</v>
      </c>
      <c r="D768">
        <v>2167410.933133265</v>
      </c>
      <c r="E768">
        <v>3099133.784357548</v>
      </c>
      <c r="F768">
        <v>3654334.78584479</v>
      </c>
      <c r="G768">
        <v>2811416.065057403</v>
      </c>
    </row>
    <row r="769" spans="1:7">
      <c r="A769">
        <v>767</v>
      </c>
      <c r="B769">
        <v>17118199.83323101</v>
      </c>
      <c r="C769">
        <v>5386109.974672202</v>
      </c>
      <c r="D769">
        <v>2167421.483701795</v>
      </c>
      <c r="E769">
        <v>3099087.193887806</v>
      </c>
      <c r="F769">
        <v>3654206.404085224</v>
      </c>
      <c r="G769">
        <v>2811374.776883986</v>
      </c>
    </row>
    <row r="770" spans="1:7">
      <c r="A770">
        <v>768</v>
      </c>
      <c r="B770">
        <v>17117889.50184103</v>
      </c>
      <c r="C770">
        <v>5388403.00809298</v>
      </c>
      <c r="D770">
        <v>2167200.36781756</v>
      </c>
      <c r="E770">
        <v>3099504.678807437</v>
      </c>
      <c r="F770">
        <v>3652316.597146438</v>
      </c>
      <c r="G770">
        <v>2810464.849976615</v>
      </c>
    </row>
    <row r="771" spans="1:7">
      <c r="A771">
        <v>769</v>
      </c>
      <c r="B771">
        <v>17117881.57577008</v>
      </c>
      <c r="C771">
        <v>5388159.712094651</v>
      </c>
      <c r="D771">
        <v>2167215.952890008</v>
      </c>
      <c r="E771">
        <v>3099468.221127241</v>
      </c>
      <c r="F771">
        <v>3652495.624900186</v>
      </c>
      <c r="G771">
        <v>2810542.06475799</v>
      </c>
    </row>
    <row r="772" spans="1:7">
      <c r="A772">
        <v>770</v>
      </c>
      <c r="B772">
        <v>17117229.82182973</v>
      </c>
      <c r="C772">
        <v>5392733.427631969</v>
      </c>
      <c r="D772">
        <v>2166766.00012264</v>
      </c>
      <c r="E772">
        <v>3100318.032481425</v>
      </c>
      <c r="F772">
        <v>3648688.486009146</v>
      </c>
      <c r="G772">
        <v>2808723.87558455</v>
      </c>
    </row>
    <row r="773" spans="1:7">
      <c r="A773">
        <v>771</v>
      </c>
      <c r="B773">
        <v>17116617.43783021</v>
      </c>
      <c r="C773">
        <v>5398294.830985034</v>
      </c>
      <c r="D773">
        <v>2166289.386370718</v>
      </c>
      <c r="E773">
        <v>3101164.603930321</v>
      </c>
      <c r="F773">
        <v>3644251.277046988</v>
      </c>
      <c r="G773">
        <v>2806617.339497149</v>
      </c>
    </row>
    <row r="774" spans="1:7">
      <c r="A774">
        <v>772</v>
      </c>
      <c r="B774">
        <v>17116110.40310159</v>
      </c>
      <c r="C774">
        <v>5398742.917217377</v>
      </c>
      <c r="D774">
        <v>2166097.530322893</v>
      </c>
      <c r="E774">
        <v>3101576.690609629</v>
      </c>
      <c r="F774">
        <v>3643530.013782719</v>
      </c>
      <c r="G774">
        <v>2806163.251168966</v>
      </c>
    </row>
    <row r="775" spans="1:7">
      <c r="A775">
        <v>773</v>
      </c>
      <c r="B775">
        <v>17115791.17740402</v>
      </c>
      <c r="C775">
        <v>5399090.132465401</v>
      </c>
      <c r="D775">
        <v>2165955.620803267</v>
      </c>
      <c r="E775">
        <v>3101884.478588801</v>
      </c>
      <c r="F775">
        <v>3643004.10558492</v>
      </c>
      <c r="G775">
        <v>2805856.839961632</v>
      </c>
    </row>
    <row r="776" spans="1:7">
      <c r="A776">
        <v>774</v>
      </c>
      <c r="B776">
        <v>17115798.44039492</v>
      </c>
      <c r="C776">
        <v>5400214.264857668</v>
      </c>
      <c r="D776">
        <v>2165921.123467994</v>
      </c>
      <c r="E776">
        <v>3101909.309511346</v>
      </c>
      <c r="F776">
        <v>3642233.737040955</v>
      </c>
      <c r="G776">
        <v>2805520.005516962</v>
      </c>
    </row>
    <row r="777" spans="1:7">
      <c r="A777">
        <v>775</v>
      </c>
      <c r="B777">
        <v>17115602.94215552</v>
      </c>
      <c r="C777">
        <v>5406617.035680376</v>
      </c>
      <c r="D777">
        <v>2165546.505797632</v>
      </c>
      <c r="E777">
        <v>3102481.982431098</v>
      </c>
      <c r="F777">
        <v>3637521.094826049</v>
      </c>
      <c r="G777">
        <v>2803436.32342036</v>
      </c>
    </row>
    <row r="778" spans="1:7">
      <c r="A778">
        <v>776</v>
      </c>
      <c r="B778">
        <v>17115641.15003283</v>
      </c>
      <c r="C778">
        <v>5407103.578718744</v>
      </c>
      <c r="D778">
        <v>2165537.863869008</v>
      </c>
      <c r="E778">
        <v>3102483.869717272</v>
      </c>
      <c r="F778">
        <v>3637199.671822838</v>
      </c>
      <c r="G778">
        <v>2803316.165904964</v>
      </c>
    </row>
    <row r="779" spans="1:7">
      <c r="A779">
        <v>777</v>
      </c>
      <c r="B779">
        <v>17115674.82522835</v>
      </c>
      <c r="C779">
        <v>5410658.863500221</v>
      </c>
      <c r="D779">
        <v>2165357.730930287</v>
      </c>
      <c r="E779">
        <v>3102836.922258777</v>
      </c>
      <c r="F779">
        <v>3634556.284713604</v>
      </c>
      <c r="G779">
        <v>2802265.023825461</v>
      </c>
    </row>
    <row r="780" spans="1:7">
      <c r="A780">
        <v>778</v>
      </c>
      <c r="B780">
        <v>17115625.73176626</v>
      </c>
      <c r="C780">
        <v>5406237.612628729</v>
      </c>
      <c r="D780">
        <v>2165573.409458649</v>
      </c>
      <c r="E780">
        <v>3102488.292585444</v>
      </c>
      <c r="F780">
        <v>3637739.587098137</v>
      </c>
      <c r="G780">
        <v>2803586.829995298</v>
      </c>
    </row>
    <row r="781" spans="1:7">
      <c r="A781">
        <v>779</v>
      </c>
      <c r="B781">
        <v>17115160.30104426</v>
      </c>
      <c r="C781">
        <v>5415548.655360913</v>
      </c>
      <c r="D781">
        <v>2164976.046022403</v>
      </c>
      <c r="E781">
        <v>3103286.97381537</v>
      </c>
      <c r="F781">
        <v>3630935.320494808</v>
      </c>
      <c r="G781">
        <v>2800413.305350762</v>
      </c>
    </row>
    <row r="782" spans="1:7">
      <c r="A782">
        <v>780</v>
      </c>
      <c r="B782">
        <v>17115078.72327614</v>
      </c>
      <c r="C782">
        <v>5423804.57393766</v>
      </c>
      <c r="D782">
        <v>2164566.359119713</v>
      </c>
      <c r="E782">
        <v>3103835.055357412</v>
      </c>
      <c r="F782">
        <v>3624954.188396263</v>
      </c>
      <c r="G782">
        <v>2797918.546465088</v>
      </c>
    </row>
    <row r="783" spans="1:7">
      <c r="A783">
        <v>781</v>
      </c>
      <c r="B783">
        <v>17115124.34798971</v>
      </c>
      <c r="C783">
        <v>5424476.741918009</v>
      </c>
      <c r="D783">
        <v>2164536.022675008</v>
      </c>
      <c r="E783">
        <v>3103878.608938031</v>
      </c>
      <c r="F783">
        <v>3624492.969393557</v>
      </c>
      <c r="G783">
        <v>2797740.005065104</v>
      </c>
    </row>
    <row r="784" spans="1:7">
      <c r="A784">
        <v>782</v>
      </c>
      <c r="B784">
        <v>17115141.10012037</v>
      </c>
      <c r="C784">
        <v>5426105.683543276</v>
      </c>
      <c r="D784">
        <v>2164441.303651689</v>
      </c>
      <c r="E784">
        <v>3104114.938561905</v>
      </c>
      <c r="F784">
        <v>3623261.88852634</v>
      </c>
      <c r="G784">
        <v>2797217.285837155</v>
      </c>
    </row>
    <row r="785" spans="1:7">
      <c r="A785">
        <v>783</v>
      </c>
      <c r="B785">
        <v>17115048.10153583</v>
      </c>
      <c r="C785">
        <v>5422155.641749945</v>
      </c>
      <c r="D785">
        <v>2164633.475754385</v>
      </c>
      <c r="E785">
        <v>3103772.481935154</v>
      </c>
      <c r="F785">
        <v>3626071.681756825</v>
      </c>
      <c r="G785">
        <v>2798414.820339515</v>
      </c>
    </row>
    <row r="786" spans="1:7">
      <c r="A786">
        <v>784</v>
      </c>
      <c r="B786">
        <v>17114984.27275912</v>
      </c>
      <c r="C786">
        <v>5430278.949723311</v>
      </c>
      <c r="D786">
        <v>2164207.646707227</v>
      </c>
      <c r="E786">
        <v>3104369.667961445</v>
      </c>
      <c r="F786">
        <v>3620217.930670532</v>
      </c>
      <c r="G786">
        <v>2795910.077696602</v>
      </c>
    </row>
    <row r="787" spans="1:7">
      <c r="A787">
        <v>785</v>
      </c>
      <c r="B787">
        <v>17114961.83773564</v>
      </c>
      <c r="C787">
        <v>5425870.069044708</v>
      </c>
      <c r="D787">
        <v>2164399.014145546</v>
      </c>
      <c r="E787">
        <v>3104219.803728385</v>
      </c>
      <c r="F787">
        <v>3623288.392985304</v>
      </c>
      <c r="G787">
        <v>2797184.557831699</v>
      </c>
    </row>
    <row r="788" spans="1:7">
      <c r="A788">
        <v>786</v>
      </c>
      <c r="B788">
        <v>17114615.85004684</v>
      </c>
      <c r="C788">
        <v>5429097.743524301</v>
      </c>
      <c r="D788">
        <v>2164084.712549848</v>
      </c>
      <c r="E788">
        <v>3104924.930217648</v>
      </c>
      <c r="F788">
        <v>3620616.187478636</v>
      </c>
      <c r="G788">
        <v>2795892.276276404</v>
      </c>
    </row>
    <row r="789" spans="1:7">
      <c r="A789">
        <v>787</v>
      </c>
      <c r="B789">
        <v>17114241.09958869</v>
      </c>
      <c r="C789">
        <v>5431142.818265045</v>
      </c>
      <c r="D789">
        <v>2163790.378716447</v>
      </c>
      <c r="E789">
        <v>3105468.301465103</v>
      </c>
      <c r="F789">
        <v>3619039.727683458</v>
      </c>
      <c r="G789">
        <v>2794799.87345864</v>
      </c>
    </row>
    <row r="790" spans="1:7">
      <c r="A790">
        <v>788</v>
      </c>
      <c r="B790">
        <v>17113956.66625648</v>
      </c>
      <c r="C790">
        <v>5435562.973699125</v>
      </c>
      <c r="D790">
        <v>2163431.909888688</v>
      </c>
      <c r="E790">
        <v>3106089.949324038</v>
      </c>
      <c r="F790">
        <v>3615528.938109661</v>
      </c>
      <c r="G790">
        <v>2793342.895234965</v>
      </c>
    </row>
    <row r="791" spans="1:7">
      <c r="A791">
        <v>789</v>
      </c>
      <c r="B791">
        <v>17113942.88856061</v>
      </c>
      <c r="C791">
        <v>5435031.191966353</v>
      </c>
      <c r="D791">
        <v>2163449.340907586</v>
      </c>
      <c r="E791">
        <v>3106063.811428096</v>
      </c>
      <c r="F791">
        <v>3615886.80200543</v>
      </c>
      <c r="G791">
        <v>2793511.742253144</v>
      </c>
    </row>
    <row r="792" spans="1:7">
      <c r="A792">
        <v>790</v>
      </c>
      <c r="B792">
        <v>17113515.16650803</v>
      </c>
      <c r="C792">
        <v>5438476.04179201</v>
      </c>
      <c r="D792">
        <v>2163071.329651257</v>
      </c>
      <c r="E792">
        <v>3106777.011298742</v>
      </c>
      <c r="F792">
        <v>3613067.481366081</v>
      </c>
      <c r="G792">
        <v>2792123.302399945</v>
      </c>
    </row>
    <row r="793" spans="1:7">
      <c r="A793">
        <v>791</v>
      </c>
      <c r="B793">
        <v>17113263.4216727</v>
      </c>
      <c r="C793">
        <v>5439481.738281688</v>
      </c>
      <c r="D793">
        <v>2162796.46177677</v>
      </c>
      <c r="E793">
        <v>3107397.933241887</v>
      </c>
      <c r="F793">
        <v>3612095.34865207</v>
      </c>
      <c r="G793">
        <v>2791491.939720288</v>
      </c>
    </row>
    <row r="794" spans="1:7">
      <c r="A794">
        <v>792</v>
      </c>
      <c r="B794">
        <v>17113225.2587527</v>
      </c>
      <c r="C794">
        <v>5437311.089143539</v>
      </c>
      <c r="D794">
        <v>2162856.97732343</v>
      </c>
      <c r="E794">
        <v>3107333.140983333</v>
      </c>
      <c r="F794">
        <v>3613678.74161686</v>
      </c>
      <c r="G794">
        <v>2792045.309685542</v>
      </c>
    </row>
    <row r="795" spans="1:7">
      <c r="A795">
        <v>793</v>
      </c>
      <c r="B795">
        <v>17113242.47005879</v>
      </c>
      <c r="C795">
        <v>5437570.373924789</v>
      </c>
      <c r="D795">
        <v>2162837.131674828</v>
      </c>
      <c r="E795">
        <v>3107355.143383322</v>
      </c>
      <c r="F795">
        <v>3613516.526195339</v>
      </c>
      <c r="G795">
        <v>2791963.294880509</v>
      </c>
    </row>
    <row r="796" spans="1:7">
      <c r="A796">
        <v>794</v>
      </c>
      <c r="B796">
        <v>17113105.52206266</v>
      </c>
      <c r="C796">
        <v>5438574.382163443</v>
      </c>
      <c r="D796">
        <v>2162730.098059471</v>
      </c>
      <c r="E796">
        <v>3107588.714028617</v>
      </c>
      <c r="F796">
        <v>3612656.173028875</v>
      </c>
      <c r="G796">
        <v>2791556.154782254</v>
      </c>
    </row>
    <row r="797" spans="1:7">
      <c r="A797">
        <v>795</v>
      </c>
      <c r="B797">
        <v>17113157.43738749</v>
      </c>
      <c r="C797">
        <v>5437636.067360802</v>
      </c>
      <c r="D797">
        <v>2162776.158807117</v>
      </c>
      <c r="E797">
        <v>3107511.938969684</v>
      </c>
      <c r="F797">
        <v>3613382.821515274</v>
      </c>
      <c r="G797">
        <v>2791850.45073461</v>
      </c>
    </row>
    <row r="798" spans="1:7">
      <c r="A798">
        <v>796</v>
      </c>
      <c r="B798">
        <v>17112885.996277</v>
      </c>
      <c r="C798">
        <v>5441745.926432463</v>
      </c>
      <c r="D798">
        <v>2162414.806479133</v>
      </c>
      <c r="E798">
        <v>3108205.852587017</v>
      </c>
      <c r="F798">
        <v>3610183.657629887</v>
      </c>
      <c r="G798">
        <v>2790335.753148501</v>
      </c>
    </row>
    <row r="799" spans="1:7">
      <c r="A799">
        <v>797</v>
      </c>
      <c r="B799">
        <v>17112955.91512292</v>
      </c>
      <c r="C799">
        <v>5442285.537549607</v>
      </c>
      <c r="D799">
        <v>2162396.689253172</v>
      </c>
      <c r="E799">
        <v>3108234.92017273</v>
      </c>
      <c r="F799">
        <v>3609829.268220466</v>
      </c>
      <c r="G799">
        <v>2790209.49992694</v>
      </c>
    </row>
    <row r="800" spans="1:7">
      <c r="A800">
        <v>798</v>
      </c>
      <c r="B800">
        <v>17112754.1985206</v>
      </c>
      <c r="C800">
        <v>5442165.649656128</v>
      </c>
      <c r="D800">
        <v>2162285.137528758</v>
      </c>
      <c r="E800">
        <v>3108487.011381673</v>
      </c>
      <c r="F800">
        <v>3609780.176967617</v>
      </c>
      <c r="G800">
        <v>2790036.222986426</v>
      </c>
    </row>
    <row r="801" spans="1:7">
      <c r="A801">
        <v>799</v>
      </c>
      <c r="B801">
        <v>17112839.87245992</v>
      </c>
      <c r="C801">
        <v>5440615.550954579</v>
      </c>
      <c r="D801">
        <v>2162360.759693355</v>
      </c>
      <c r="E801">
        <v>3108385.467852515</v>
      </c>
      <c r="F801">
        <v>3610968.524212891</v>
      </c>
      <c r="G801">
        <v>2790509.56974658</v>
      </c>
    </row>
    <row r="802" spans="1:7">
      <c r="A802">
        <v>800</v>
      </c>
      <c r="B802">
        <v>17112578.90745313</v>
      </c>
      <c r="C802">
        <v>5443777.943317101</v>
      </c>
      <c r="D802">
        <v>2162132.569375364</v>
      </c>
      <c r="E802">
        <v>3108756.76751645</v>
      </c>
      <c r="F802">
        <v>3608482.075599326</v>
      </c>
      <c r="G802">
        <v>2789429.551644892</v>
      </c>
    </row>
    <row r="803" spans="1:7">
      <c r="A803">
        <v>801</v>
      </c>
      <c r="B803">
        <v>17112587.84762441</v>
      </c>
      <c r="C803">
        <v>5442725.916799391</v>
      </c>
      <c r="D803">
        <v>2162184.401910703</v>
      </c>
      <c r="E803">
        <v>3108667.778271414</v>
      </c>
      <c r="F803">
        <v>3609273.144618911</v>
      </c>
      <c r="G803">
        <v>2789736.606023997</v>
      </c>
    </row>
    <row r="804" spans="1:7">
      <c r="A804">
        <v>802</v>
      </c>
      <c r="B804">
        <v>17112275.75840358</v>
      </c>
      <c r="C804">
        <v>5446005.96527137</v>
      </c>
      <c r="D804">
        <v>2161856.176679275</v>
      </c>
      <c r="E804">
        <v>3109258.771006815</v>
      </c>
      <c r="F804">
        <v>3606647.789826286</v>
      </c>
      <c r="G804">
        <v>2788507.055619835</v>
      </c>
    </row>
    <row r="805" spans="1:7">
      <c r="A805">
        <v>803</v>
      </c>
      <c r="B805">
        <v>17112113.89236278</v>
      </c>
      <c r="C805">
        <v>5448064.044116391</v>
      </c>
      <c r="D805">
        <v>2161613.24889179</v>
      </c>
      <c r="E805">
        <v>3109734.790576415</v>
      </c>
      <c r="F805">
        <v>3605015.011211412</v>
      </c>
      <c r="G805">
        <v>2787686.797566777</v>
      </c>
    </row>
    <row r="806" spans="1:7">
      <c r="A806">
        <v>804</v>
      </c>
      <c r="B806">
        <v>17112132.73670902</v>
      </c>
      <c r="C806">
        <v>5447894.973945424</v>
      </c>
      <c r="D806">
        <v>2161625.890897239</v>
      </c>
      <c r="E806">
        <v>3109704.413898736</v>
      </c>
      <c r="F806">
        <v>3605155.810874813</v>
      </c>
      <c r="G806">
        <v>2787751.647092814</v>
      </c>
    </row>
    <row r="807" spans="1:7">
      <c r="A807">
        <v>805</v>
      </c>
      <c r="B807">
        <v>17111842.95157883</v>
      </c>
      <c r="C807">
        <v>5450919.597558878</v>
      </c>
      <c r="D807">
        <v>2161296.613342023</v>
      </c>
      <c r="E807">
        <v>3110314.471003444</v>
      </c>
      <c r="F807">
        <v>3602744.289309601</v>
      </c>
      <c r="G807">
        <v>2786567.980364882</v>
      </c>
    </row>
    <row r="808" spans="1:7">
      <c r="A808">
        <v>806</v>
      </c>
      <c r="B808">
        <v>17111794.09681205</v>
      </c>
      <c r="C808">
        <v>5452510.542539652</v>
      </c>
      <c r="D808">
        <v>2161158.48445503</v>
      </c>
      <c r="E808">
        <v>3110529.195688441</v>
      </c>
      <c r="F808">
        <v>3601595.303847161</v>
      </c>
      <c r="G808">
        <v>2786000.570281764</v>
      </c>
    </row>
    <row r="809" spans="1:7">
      <c r="A809">
        <v>807</v>
      </c>
      <c r="B809">
        <v>17111841.5899052</v>
      </c>
      <c r="C809">
        <v>5452123.117097016</v>
      </c>
      <c r="D809">
        <v>2161166.657007209</v>
      </c>
      <c r="E809">
        <v>3110538.385889843</v>
      </c>
      <c r="F809">
        <v>3601890.993948165</v>
      </c>
      <c r="G809">
        <v>2786122.435962969</v>
      </c>
    </row>
    <row r="810" spans="1:7">
      <c r="A810">
        <v>808</v>
      </c>
      <c r="B810">
        <v>17111763.30242779</v>
      </c>
      <c r="C810">
        <v>5455013.501663445</v>
      </c>
      <c r="D810">
        <v>2160991.911926645</v>
      </c>
      <c r="E810">
        <v>3110788.927183203</v>
      </c>
      <c r="F810">
        <v>3599802.054219142</v>
      </c>
      <c r="G810">
        <v>2785166.907435358</v>
      </c>
    </row>
    <row r="811" spans="1:7">
      <c r="A811">
        <v>809</v>
      </c>
      <c r="B811">
        <v>17111766.19150903</v>
      </c>
      <c r="C811">
        <v>5455435.915305113</v>
      </c>
      <c r="D811">
        <v>2160970.773230014</v>
      </c>
      <c r="E811">
        <v>3110816.946876493</v>
      </c>
      <c r="F811">
        <v>3599511.362120553</v>
      </c>
      <c r="G811">
        <v>2785031.193976857</v>
      </c>
    </row>
    <row r="812" spans="1:7">
      <c r="A812">
        <v>810</v>
      </c>
      <c r="B812">
        <v>17111502.37439729</v>
      </c>
      <c r="C812">
        <v>5459795.840270159</v>
      </c>
      <c r="D812">
        <v>2160552.813213704</v>
      </c>
      <c r="E812">
        <v>3111578.105774187</v>
      </c>
      <c r="F812">
        <v>3596167.659561056</v>
      </c>
      <c r="G812">
        <v>2783407.95557818</v>
      </c>
    </row>
    <row r="813" spans="1:7">
      <c r="A813">
        <v>811</v>
      </c>
      <c r="B813">
        <v>17111449.87791531</v>
      </c>
      <c r="C813">
        <v>5467448.510695279</v>
      </c>
      <c r="D813">
        <v>2160026.1575049</v>
      </c>
      <c r="E813">
        <v>3112463.720559899</v>
      </c>
      <c r="F813">
        <v>3590644.519610466</v>
      </c>
      <c r="G813">
        <v>2780866.969544768</v>
      </c>
    </row>
    <row r="814" spans="1:7">
      <c r="A814">
        <v>812</v>
      </c>
      <c r="B814">
        <v>17111476.0494392</v>
      </c>
      <c r="C814">
        <v>5466317.041098056</v>
      </c>
      <c r="D814">
        <v>2160061.737438416</v>
      </c>
      <c r="E814">
        <v>3112435.721567783</v>
      </c>
      <c r="F814">
        <v>3591443.547621295</v>
      </c>
      <c r="G814">
        <v>2781218.00171365</v>
      </c>
    </row>
    <row r="815" spans="1:7">
      <c r="A815">
        <v>813</v>
      </c>
      <c r="B815">
        <v>17111430.03407347</v>
      </c>
      <c r="C815">
        <v>5472214.273168919</v>
      </c>
      <c r="D815">
        <v>2159721.429012295</v>
      </c>
      <c r="E815">
        <v>3112959.268751164</v>
      </c>
      <c r="F815">
        <v>3587242.63892793</v>
      </c>
      <c r="G815">
        <v>2779292.424213159</v>
      </c>
    </row>
    <row r="816" spans="1:7">
      <c r="A816">
        <v>814</v>
      </c>
      <c r="B816">
        <v>17111483.88571047</v>
      </c>
      <c r="C816">
        <v>5468992.521723554</v>
      </c>
      <c r="D816">
        <v>2159876.725204843</v>
      </c>
      <c r="E816">
        <v>3112696.889008449</v>
      </c>
      <c r="F816">
        <v>3589639.083899619</v>
      </c>
      <c r="G816">
        <v>2780278.665874008</v>
      </c>
    </row>
    <row r="817" spans="1:7">
      <c r="A817">
        <v>815</v>
      </c>
      <c r="B817">
        <v>17111304.0410538</v>
      </c>
      <c r="C817">
        <v>5469751.832499268</v>
      </c>
      <c r="D817">
        <v>2159750.070841895</v>
      </c>
      <c r="E817">
        <v>3113041.123646535</v>
      </c>
      <c r="F817">
        <v>3588812.255272827</v>
      </c>
      <c r="G817">
        <v>2779948.758793272</v>
      </c>
    </row>
    <row r="818" spans="1:7">
      <c r="A818">
        <v>816</v>
      </c>
      <c r="B818">
        <v>17111345.67011358</v>
      </c>
      <c r="C818">
        <v>5470326.298279089</v>
      </c>
      <c r="D818">
        <v>2159723.339500156</v>
      </c>
      <c r="E818">
        <v>3113036.893212246</v>
      </c>
      <c r="F818">
        <v>3588490.92471793</v>
      </c>
      <c r="G818">
        <v>2779768.214404162</v>
      </c>
    </row>
    <row r="819" spans="1:7">
      <c r="A819">
        <v>817</v>
      </c>
      <c r="B819">
        <v>17111272.27806772</v>
      </c>
      <c r="C819">
        <v>5471486.542358731</v>
      </c>
      <c r="D819">
        <v>2159644.422937343</v>
      </c>
      <c r="E819">
        <v>3113268.729998414</v>
      </c>
      <c r="F819">
        <v>3587461.063508521</v>
      </c>
      <c r="G819">
        <v>2779411.519264711</v>
      </c>
    </row>
    <row r="820" spans="1:7">
      <c r="A820">
        <v>818</v>
      </c>
      <c r="B820">
        <v>17111291.14926488</v>
      </c>
      <c r="C820">
        <v>5474777.10592775</v>
      </c>
      <c r="D820">
        <v>2159496.548026284</v>
      </c>
      <c r="E820">
        <v>3113462.256554069</v>
      </c>
      <c r="F820">
        <v>3585102.457393543</v>
      </c>
      <c r="G820">
        <v>2778452.781363232</v>
      </c>
    </row>
    <row r="821" spans="1:7">
      <c r="A821">
        <v>819</v>
      </c>
      <c r="B821">
        <v>17111182.79765935</v>
      </c>
      <c r="C821">
        <v>5467370.681893333</v>
      </c>
      <c r="D821">
        <v>2159666.231706725</v>
      </c>
      <c r="E821">
        <v>3113527.440626126</v>
      </c>
      <c r="F821">
        <v>3590145.907193235</v>
      </c>
      <c r="G821">
        <v>2780472.536239932</v>
      </c>
    </row>
    <row r="822" spans="1:7">
      <c r="A822">
        <v>820</v>
      </c>
      <c r="B822">
        <v>17111200.67220493</v>
      </c>
      <c r="C822">
        <v>5464272.851731053</v>
      </c>
      <c r="D822">
        <v>2159826.097258721</v>
      </c>
      <c r="E822">
        <v>3113272.923179428</v>
      </c>
      <c r="F822">
        <v>3592398.642897635</v>
      </c>
      <c r="G822">
        <v>2781430.157138093</v>
      </c>
    </row>
    <row r="823" spans="1:7">
      <c r="A823">
        <v>821</v>
      </c>
      <c r="B823">
        <v>17111353.45944986</v>
      </c>
      <c r="C823">
        <v>5461491.288089755</v>
      </c>
      <c r="D823">
        <v>2159875.707345204</v>
      </c>
      <c r="E823">
        <v>3113452.591577278</v>
      </c>
      <c r="F823">
        <v>3594347.003615847</v>
      </c>
      <c r="G823">
        <v>2782186.868821772</v>
      </c>
    </row>
    <row r="824" spans="1:7">
      <c r="A824">
        <v>822</v>
      </c>
      <c r="B824">
        <v>17111197.73409938</v>
      </c>
      <c r="C824">
        <v>5466376.032089389</v>
      </c>
      <c r="D824">
        <v>2159704.066539215</v>
      </c>
      <c r="E824">
        <v>3113501.783063782</v>
      </c>
      <c r="F824">
        <v>3590827.449572195</v>
      </c>
      <c r="G824">
        <v>2780788.402834802</v>
      </c>
    </row>
    <row r="825" spans="1:7">
      <c r="A825">
        <v>823</v>
      </c>
      <c r="B825">
        <v>17111213.72232507</v>
      </c>
      <c r="C825">
        <v>5471821.251652705</v>
      </c>
      <c r="D825">
        <v>2159400.675225958</v>
      </c>
      <c r="E825">
        <v>3113931.974955715</v>
      </c>
      <c r="F825">
        <v>3586993.224257687</v>
      </c>
      <c r="G825">
        <v>2779066.596233005</v>
      </c>
    </row>
    <row r="826" spans="1:7">
      <c r="A826">
        <v>824</v>
      </c>
      <c r="B826">
        <v>17111182.06248693</v>
      </c>
      <c r="C826">
        <v>5463266.638762064</v>
      </c>
      <c r="D826">
        <v>2159861.334292331</v>
      </c>
      <c r="E826">
        <v>3113287.435619093</v>
      </c>
      <c r="F826">
        <v>3593061.70581668</v>
      </c>
      <c r="G826">
        <v>2781704.947996757</v>
      </c>
    </row>
    <row r="827" spans="1:7">
      <c r="A827">
        <v>825</v>
      </c>
      <c r="B827">
        <v>17111167.79382876</v>
      </c>
      <c r="C827">
        <v>5467294.850327433</v>
      </c>
      <c r="D827">
        <v>2159604.120164637</v>
      </c>
      <c r="E827">
        <v>3113497.371752304</v>
      </c>
      <c r="F827">
        <v>3590299.017501026</v>
      </c>
      <c r="G827">
        <v>2780472.434083362</v>
      </c>
    </row>
    <row r="828" spans="1:7">
      <c r="A828">
        <v>826</v>
      </c>
      <c r="B828">
        <v>17111227.58891092</v>
      </c>
      <c r="C828">
        <v>5468516.411161563</v>
      </c>
      <c r="D828">
        <v>2159547.726939956</v>
      </c>
      <c r="E828">
        <v>3113587.015452491</v>
      </c>
      <c r="F828">
        <v>3589356.855469957</v>
      </c>
      <c r="G828">
        <v>2780219.579886953</v>
      </c>
    </row>
    <row r="829" spans="1:7">
      <c r="A829">
        <v>827</v>
      </c>
      <c r="B829">
        <v>17111182.63616956</v>
      </c>
      <c r="C829">
        <v>5469085.211629407</v>
      </c>
      <c r="D829">
        <v>2159436.467511207</v>
      </c>
      <c r="E829">
        <v>3113839.183462354</v>
      </c>
      <c r="F829">
        <v>3588938.85522608</v>
      </c>
      <c r="G829">
        <v>2779882.918340511</v>
      </c>
    </row>
    <row r="830" spans="1:7">
      <c r="A830">
        <v>828</v>
      </c>
      <c r="B830">
        <v>17111237.73300446</v>
      </c>
      <c r="C830">
        <v>5466651.57962</v>
      </c>
      <c r="D830">
        <v>2159632.705552099</v>
      </c>
      <c r="E830">
        <v>3113451.901537627</v>
      </c>
      <c r="F830">
        <v>3590798.446736324</v>
      </c>
      <c r="G830">
        <v>2780703.099558411</v>
      </c>
    </row>
    <row r="831" spans="1:7">
      <c r="A831">
        <v>829</v>
      </c>
      <c r="B831">
        <v>17111139.11036485</v>
      </c>
      <c r="C831">
        <v>5469844.03846225</v>
      </c>
      <c r="D831">
        <v>2159386.162143057</v>
      </c>
      <c r="E831">
        <v>3113887.63238201</v>
      </c>
      <c r="F831">
        <v>3588465.460250622</v>
      </c>
      <c r="G831">
        <v>2779555.817126915</v>
      </c>
    </row>
    <row r="832" spans="1:7">
      <c r="A832">
        <v>830</v>
      </c>
      <c r="B832">
        <v>17111195.65240259</v>
      </c>
      <c r="C832">
        <v>5468687.936939584</v>
      </c>
      <c r="D832">
        <v>2159434.424065623</v>
      </c>
      <c r="E832">
        <v>3113813.749343107</v>
      </c>
      <c r="F832">
        <v>3589365.030777675</v>
      </c>
      <c r="G832">
        <v>2779894.511276598</v>
      </c>
    </row>
    <row r="833" spans="1:7">
      <c r="A833">
        <v>831</v>
      </c>
      <c r="B833">
        <v>17111167.20545622</v>
      </c>
      <c r="C833">
        <v>5473009.927235507</v>
      </c>
      <c r="D833">
        <v>2159288.947488475</v>
      </c>
      <c r="E833">
        <v>3113937.533337042</v>
      </c>
      <c r="F833">
        <v>3586261.274386543</v>
      </c>
      <c r="G833">
        <v>2778669.523008654</v>
      </c>
    </row>
    <row r="834" spans="1:7">
      <c r="A834">
        <v>832</v>
      </c>
      <c r="B834">
        <v>17111211.9869292</v>
      </c>
      <c r="C834">
        <v>5469301.438118002</v>
      </c>
      <c r="D834">
        <v>2159417.474250668</v>
      </c>
      <c r="E834">
        <v>3113847.656881345</v>
      </c>
      <c r="F834">
        <v>3588899.594863785</v>
      </c>
      <c r="G834">
        <v>2779745.822815403</v>
      </c>
    </row>
    <row r="835" spans="1:7">
      <c r="A835">
        <v>833</v>
      </c>
      <c r="B835">
        <v>17111043.11569919</v>
      </c>
      <c r="C835">
        <v>5469896.22788354</v>
      </c>
      <c r="D835">
        <v>2159307.650230011</v>
      </c>
      <c r="E835">
        <v>3114034.050710344</v>
      </c>
      <c r="F835">
        <v>3588388.76717733</v>
      </c>
      <c r="G835">
        <v>2779416.419697969</v>
      </c>
    </row>
    <row r="836" spans="1:7">
      <c r="A836">
        <v>834</v>
      </c>
      <c r="B836">
        <v>17111006.85724737</v>
      </c>
      <c r="C836">
        <v>5470106.414114232</v>
      </c>
      <c r="D836">
        <v>2159288.701093596</v>
      </c>
      <c r="E836">
        <v>3114067.827242795</v>
      </c>
      <c r="F836">
        <v>3588215.775642505</v>
      </c>
      <c r="G836">
        <v>2779328.139154241</v>
      </c>
    </row>
    <row r="837" spans="1:7">
      <c r="A837">
        <v>835</v>
      </c>
      <c r="B837">
        <v>17111011.86288431</v>
      </c>
      <c r="C837">
        <v>5470543.179569749</v>
      </c>
      <c r="D837">
        <v>2159264.824796914</v>
      </c>
      <c r="E837">
        <v>3114060.045621771</v>
      </c>
      <c r="F837">
        <v>3587939.971889595</v>
      </c>
      <c r="G837">
        <v>2779203.841006282</v>
      </c>
    </row>
    <row r="838" spans="1:7">
      <c r="A838">
        <v>836</v>
      </c>
      <c r="B838">
        <v>17110974.98080748</v>
      </c>
      <c r="C838">
        <v>5470641.536568124</v>
      </c>
      <c r="D838">
        <v>2159229.35179707</v>
      </c>
      <c r="E838">
        <v>3114189.439635179</v>
      </c>
      <c r="F838">
        <v>3587792.536539469</v>
      </c>
      <c r="G838">
        <v>2779122.116267634</v>
      </c>
    </row>
    <row r="839" spans="1:7">
      <c r="A839">
        <v>837</v>
      </c>
      <c r="B839">
        <v>17110909.50596269</v>
      </c>
      <c r="C839">
        <v>5474076.444886219</v>
      </c>
      <c r="D839">
        <v>2159020.584505384</v>
      </c>
      <c r="E839">
        <v>3114532.451106031</v>
      </c>
      <c r="F839">
        <v>3585249.815438197</v>
      </c>
      <c r="G839">
        <v>2778030.210026855</v>
      </c>
    </row>
    <row r="840" spans="1:7">
      <c r="A840">
        <v>838</v>
      </c>
      <c r="B840">
        <v>17110907.90062701</v>
      </c>
      <c r="C840">
        <v>5473521.480928343</v>
      </c>
      <c r="D840">
        <v>2159021.126166477</v>
      </c>
      <c r="E840">
        <v>3114554.790002445</v>
      </c>
      <c r="F840">
        <v>3585650.497399255</v>
      </c>
      <c r="G840">
        <v>2778160.006130489</v>
      </c>
    </row>
    <row r="841" spans="1:7">
      <c r="A841">
        <v>839</v>
      </c>
      <c r="B841">
        <v>17110741.64981847</v>
      </c>
      <c r="C841">
        <v>5474127.6912964</v>
      </c>
      <c r="D841">
        <v>2158880.545171577</v>
      </c>
      <c r="E841">
        <v>3114857.839659018</v>
      </c>
      <c r="F841">
        <v>3585110.225268957</v>
      </c>
      <c r="G841">
        <v>2777765.348422517</v>
      </c>
    </row>
    <row r="842" spans="1:7">
      <c r="A842">
        <v>840</v>
      </c>
      <c r="B842">
        <v>17110797.71510858</v>
      </c>
      <c r="C842">
        <v>5475111.681372413</v>
      </c>
      <c r="D842">
        <v>2158836.759456345</v>
      </c>
      <c r="E842">
        <v>3114933.943298617</v>
      </c>
      <c r="F842">
        <v>3584413.574430417</v>
      </c>
      <c r="G842">
        <v>2777501.756550784</v>
      </c>
    </row>
    <row r="843" spans="1:7">
      <c r="A843">
        <v>841</v>
      </c>
      <c r="B843">
        <v>17110750.93439437</v>
      </c>
      <c r="C843">
        <v>5476961.305276812</v>
      </c>
      <c r="D843">
        <v>2158680.957253519</v>
      </c>
      <c r="E843">
        <v>3115225.907692095</v>
      </c>
      <c r="F843">
        <v>3583088.195033976</v>
      </c>
      <c r="G843">
        <v>2776794.569137967</v>
      </c>
    </row>
    <row r="844" spans="1:7">
      <c r="A844">
        <v>842</v>
      </c>
      <c r="B844">
        <v>17110787.31787772</v>
      </c>
      <c r="C844">
        <v>5474057.730373263</v>
      </c>
      <c r="D844">
        <v>2158894.559799855</v>
      </c>
      <c r="E844">
        <v>3114836.453782012</v>
      </c>
      <c r="F844">
        <v>3585190.118625518</v>
      </c>
      <c r="G844">
        <v>2777808.455297068</v>
      </c>
    </row>
    <row r="845" spans="1:7">
      <c r="A845">
        <v>843</v>
      </c>
      <c r="B845">
        <v>17110784.0484996</v>
      </c>
      <c r="C845">
        <v>5474818.438303629</v>
      </c>
      <c r="D845">
        <v>2158862.765121948</v>
      </c>
      <c r="E845">
        <v>3114853.199610277</v>
      </c>
      <c r="F845">
        <v>3584678.659486748</v>
      </c>
      <c r="G845">
        <v>2777570.985976994</v>
      </c>
    </row>
    <row r="846" spans="1:7">
      <c r="A846">
        <v>844</v>
      </c>
      <c r="B846">
        <v>17110761.02205558</v>
      </c>
      <c r="C846">
        <v>5474666.264553059</v>
      </c>
      <c r="D846">
        <v>2158839.888094355</v>
      </c>
      <c r="E846">
        <v>3114913.761508402</v>
      </c>
      <c r="F846">
        <v>3584752.139228607</v>
      </c>
      <c r="G846">
        <v>2777588.968671162</v>
      </c>
    </row>
    <row r="847" spans="1:7">
      <c r="A847">
        <v>845</v>
      </c>
      <c r="B847">
        <v>17110816.68188827</v>
      </c>
      <c r="C847">
        <v>5475917.849385535</v>
      </c>
      <c r="D847">
        <v>2158767.994908785</v>
      </c>
      <c r="E847">
        <v>3115069.076994271</v>
      </c>
      <c r="F847">
        <v>3583887.677946286</v>
      </c>
      <c r="G847">
        <v>2777174.08265339</v>
      </c>
    </row>
    <row r="848" spans="1:7">
      <c r="A848">
        <v>846</v>
      </c>
      <c r="B848">
        <v>17110763.40369958</v>
      </c>
      <c r="C848">
        <v>5475206.825712545</v>
      </c>
      <c r="D848">
        <v>2158803.703137893</v>
      </c>
      <c r="E848">
        <v>3114985.431046912</v>
      </c>
      <c r="F848">
        <v>3584356.354433804</v>
      </c>
      <c r="G848">
        <v>2777411.08936843</v>
      </c>
    </row>
    <row r="849" spans="1:7">
      <c r="A849">
        <v>847</v>
      </c>
      <c r="B849">
        <v>17110755.60538315</v>
      </c>
      <c r="C849">
        <v>5474255.466947529</v>
      </c>
      <c r="D849">
        <v>2158795.040223076</v>
      </c>
      <c r="E849">
        <v>3115075.204934126</v>
      </c>
      <c r="F849">
        <v>3584982.498855717</v>
      </c>
      <c r="G849">
        <v>2777647.394422702</v>
      </c>
    </row>
    <row r="850" spans="1:7">
      <c r="A850">
        <v>848</v>
      </c>
      <c r="B850">
        <v>17110791.46755796</v>
      </c>
      <c r="C850">
        <v>5473651.045744903</v>
      </c>
      <c r="D850">
        <v>2158905.38577732</v>
      </c>
      <c r="E850">
        <v>3114824.502745424</v>
      </c>
      <c r="F850">
        <v>3585475.596823919</v>
      </c>
      <c r="G850">
        <v>2777934.93646639</v>
      </c>
    </row>
    <row r="851" spans="1:7">
      <c r="A851">
        <v>849</v>
      </c>
      <c r="B851">
        <v>17110847.81291604</v>
      </c>
      <c r="C851">
        <v>5473370.765868197</v>
      </c>
      <c r="D851">
        <v>2158940.195878047</v>
      </c>
      <c r="E851">
        <v>3114772.048754742</v>
      </c>
      <c r="F851">
        <v>3585728.38181694</v>
      </c>
      <c r="G851">
        <v>2778036.420598114</v>
      </c>
    </row>
    <row r="852" spans="1:7">
      <c r="A852">
        <v>850</v>
      </c>
      <c r="B852">
        <v>17110756.00426776</v>
      </c>
      <c r="C852">
        <v>5476116.555858986</v>
      </c>
      <c r="D852">
        <v>2158714.997426713</v>
      </c>
      <c r="E852">
        <v>3115136.957789651</v>
      </c>
      <c r="F852">
        <v>3583711.923276917</v>
      </c>
      <c r="G852">
        <v>2777075.569915493</v>
      </c>
    </row>
    <row r="853" spans="1:7">
      <c r="A853">
        <v>851</v>
      </c>
      <c r="B853">
        <v>17110759.27352713</v>
      </c>
      <c r="C853">
        <v>5465821.995696823</v>
      </c>
      <c r="D853">
        <v>2159277.789370829</v>
      </c>
      <c r="E853">
        <v>3114218.504907919</v>
      </c>
      <c r="F853">
        <v>3591146.276482758</v>
      </c>
      <c r="G853">
        <v>2780294.707068796</v>
      </c>
    </row>
    <row r="854" spans="1:7">
      <c r="A854">
        <v>852</v>
      </c>
      <c r="B854">
        <v>17110763.50507459</v>
      </c>
      <c r="C854">
        <v>5475970.304140026</v>
      </c>
      <c r="D854">
        <v>2158749.702818966</v>
      </c>
      <c r="E854">
        <v>3115082.245736097</v>
      </c>
      <c r="F854">
        <v>3583805.158577731</v>
      </c>
      <c r="G854">
        <v>2777156.093801772</v>
      </c>
    </row>
    <row r="855" spans="1:7">
      <c r="A855">
        <v>853</v>
      </c>
      <c r="B855">
        <v>17110789.4963436</v>
      </c>
      <c r="C855">
        <v>5470738.427418688</v>
      </c>
      <c r="D855">
        <v>2159002.139319061</v>
      </c>
      <c r="E855">
        <v>3114734.117479462</v>
      </c>
      <c r="F855">
        <v>3587501.110870496</v>
      </c>
      <c r="G855">
        <v>2778813.701255897</v>
      </c>
    </row>
    <row r="856" spans="1:7">
      <c r="A856">
        <v>854</v>
      </c>
      <c r="B856">
        <v>17110767.27163073</v>
      </c>
      <c r="C856">
        <v>5474326.962790119</v>
      </c>
      <c r="D856">
        <v>2158895.044097721</v>
      </c>
      <c r="E856">
        <v>3114839.258965441</v>
      </c>
      <c r="F856">
        <v>3584965.006454629</v>
      </c>
      <c r="G856">
        <v>2777740.999322815</v>
      </c>
    </row>
    <row r="857" spans="1:7">
      <c r="A857">
        <v>855</v>
      </c>
      <c r="B857">
        <v>17110782.7495257</v>
      </c>
      <c r="C857">
        <v>5477962.320725339</v>
      </c>
      <c r="D857">
        <v>2158689.752001835</v>
      </c>
      <c r="E857">
        <v>3115047.679005467</v>
      </c>
      <c r="F857">
        <v>3582536.73920868</v>
      </c>
      <c r="G857">
        <v>2776546.258584373</v>
      </c>
    </row>
    <row r="858" spans="1:7">
      <c r="A858">
        <v>856</v>
      </c>
      <c r="B858">
        <v>17110766.93542283</v>
      </c>
      <c r="C858">
        <v>5474543.814754012</v>
      </c>
      <c r="D858">
        <v>2158846.081498707</v>
      </c>
      <c r="E858">
        <v>3114959.960633376</v>
      </c>
      <c r="F858">
        <v>3584779.831452122</v>
      </c>
      <c r="G858">
        <v>2777637.247084618</v>
      </c>
    </row>
    <row r="859" spans="1:7">
      <c r="A859">
        <v>857</v>
      </c>
      <c r="B859">
        <v>17110746.49356018</v>
      </c>
      <c r="C859">
        <v>5470019.802020905</v>
      </c>
      <c r="D859">
        <v>2158939.038483354</v>
      </c>
      <c r="E859">
        <v>3115005.945711921</v>
      </c>
      <c r="F859">
        <v>3587973.633694449</v>
      </c>
      <c r="G859">
        <v>2778808.073649551</v>
      </c>
    </row>
    <row r="860" spans="1:7">
      <c r="A860">
        <v>858</v>
      </c>
      <c r="B860">
        <v>17110775.03789418</v>
      </c>
      <c r="C860">
        <v>5469763.851765639</v>
      </c>
      <c r="D860">
        <v>2159089.938958807</v>
      </c>
      <c r="E860">
        <v>3114565.097717835</v>
      </c>
      <c r="F860">
        <v>3588277.299367997</v>
      </c>
      <c r="G860">
        <v>2779078.850083902</v>
      </c>
    </row>
    <row r="861" spans="1:7">
      <c r="A861">
        <v>859</v>
      </c>
      <c r="B861">
        <v>17110734.55309826</v>
      </c>
      <c r="C861">
        <v>5472403.117987879</v>
      </c>
      <c r="D861">
        <v>2158965.39967268</v>
      </c>
      <c r="E861">
        <v>3114714.28621255</v>
      </c>
      <c r="F861">
        <v>3586343.094883433</v>
      </c>
      <c r="G861">
        <v>2778308.65434172</v>
      </c>
    </row>
    <row r="862" spans="1:7">
      <c r="A862">
        <v>860</v>
      </c>
      <c r="B862">
        <v>17110757.46273815</v>
      </c>
      <c r="C862">
        <v>5469843.277603603</v>
      </c>
      <c r="D862">
        <v>2159132.962780002</v>
      </c>
      <c r="E862">
        <v>3114433.252883746</v>
      </c>
      <c r="F862">
        <v>3588203.794195654</v>
      </c>
      <c r="G862">
        <v>2779144.17527514</v>
      </c>
    </row>
    <row r="863" spans="1:7">
      <c r="A863">
        <v>861</v>
      </c>
      <c r="B863">
        <v>17110843.47614494</v>
      </c>
      <c r="C863">
        <v>5481165.849436219</v>
      </c>
      <c r="D863">
        <v>2158665.480950469</v>
      </c>
      <c r="E863">
        <v>3114882.821469726</v>
      </c>
      <c r="F863">
        <v>3580354.556613724</v>
      </c>
      <c r="G863">
        <v>2775774.767674802</v>
      </c>
    </row>
    <row r="864" spans="1:7">
      <c r="A864">
        <v>862</v>
      </c>
      <c r="B864">
        <v>17110691.78283067</v>
      </c>
      <c r="C864">
        <v>5473308.370800755</v>
      </c>
      <c r="D864">
        <v>2158889.816498781</v>
      </c>
      <c r="E864">
        <v>3114890.492421978</v>
      </c>
      <c r="F864">
        <v>3585594.937362141</v>
      </c>
      <c r="G864">
        <v>2778008.165747014</v>
      </c>
    </row>
    <row r="865" spans="1:7">
      <c r="A865">
        <v>863</v>
      </c>
      <c r="B865">
        <v>17110641.33249906</v>
      </c>
      <c r="C865">
        <v>5474881.062705374</v>
      </c>
      <c r="D865">
        <v>2158746.190895626</v>
      </c>
      <c r="E865">
        <v>3115146.815762564</v>
      </c>
      <c r="F865">
        <v>3584377.873456656</v>
      </c>
      <c r="G865">
        <v>2777489.389678835</v>
      </c>
    </row>
    <row r="866" spans="1:7">
      <c r="A866">
        <v>864</v>
      </c>
      <c r="B866">
        <v>17110667.24337147</v>
      </c>
      <c r="C866">
        <v>5477781.562134911</v>
      </c>
      <c r="D866">
        <v>2158577.748200136</v>
      </c>
      <c r="E866">
        <v>3115318.252700855</v>
      </c>
      <c r="F866">
        <v>3582366.721843505</v>
      </c>
      <c r="G866">
        <v>2776622.958492062</v>
      </c>
    </row>
    <row r="867" spans="1:7">
      <c r="A867">
        <v>865</v>
      </c>
      <c r="B867">
        <v>17110676.4809771</v>
      </c>
      <c r="C867">
        <v>5476556.841826107</v>
      </c>
      <c r="D867">
        <v>2158679.47117635</v>
      </c>
      <c r="E867">
        <v>3115326.145519268</v>
      </c>
      <c r="F867">
        <v>3583109.64347435</v>
      </c>
      <c r="G867">
        <v>2777004.378981029</v>
      </c>
    </row>
    <row r="868" spans="1:7">
      <c r="A868">
        <v>866</v>
      </c>
      <c r="B868">
        <v>17110678.24067263</v>
      </c>
      <c r="C868">
        <v>5473534.451981437</v>
      </c>
      <c r="D868">
        <v>2158807.7039964</v>
      </c>
      <c r="E868">
        <v>3115049.903611443</v>
      </c>
      <c r="F868">
        <v>3585445.702442192</v>
      </c>
      <c r="G868">
        <v>2777840.478641161</v>
      </c>
    </row>
    <row r="869" spans="1:7">
      <c r="A869">
        <v>867</v>
      </c>
      <c r="B869">
        <v>17110652.93028798</v>
      </c>
      <c r="C869">
        <v>5476669.806050801</v>
      </c>
      <c r="D869">
        <v>2158579.842921935</v>
      </c>
      <c r="E869">
        <v>3115471.385355068</v>
      </c>
      <c r="F869">
        <v>3582917.821734343</v>
      </c>
      <c r="G869">
        <v>2777014.074225839</v>
      </c>
    </row>
    <row r="870" spans="1:7">
      <c r="A870">
        <v>868</v>
      </c>
      <c r="B870">
        <v>17110657.06826772</v>
      </c>
      <c r="C870">
        <v>5475998.405905747</v>
      </c>
      <c r="D870">
        <v>2158646.470196276</v>
      </c>
      <c r="E870">
        <v>3115330.245983642</v>
      </c>
      <c r="F870">
        <v>3583591.379120138</v>
      </c>
      <c r="G870">
        <v>2777090.567061918</v>
      </c>
    </row>
    <row r="871" spans="1:7">
      <c r="A871">
        <v>869</v>
      </c>
      <c r="B871">
        <v>17110745.11153885</v>
      </c>
      <c r="C871">
        <v>5473591.868799365</v>
      </c>
      <c r="D871">
        <v>2158778.467150593</v>
      </c>
      <c r="E871">
        <v>3115163.290167069</v>
      </c>
      <c r="F871">
        <v>3585324.966691378</v>
      </c>
      <c r="G871">
        <v>2777886.518730448</v>
      </c>
    </row>
    <row r="872" spans="1:7">
      <c r="A872">
        <v>870</v>
      </c>
      <c r="B872">
        <v>17110700.13295439</v>
      </c>
      <c r="C872">
        <v>5473092.461813012</v>
      </c>
      <c r="D872">
        <v>2158802.812599489</v>
      </c>
      <c r="E872">
        <v>3115109.226263196</v>
      </c>
      <c r="F872">
        <v>3585685.508845219</v>
      </c>
      <c r="G872">
        <v>2778010.123433475</v>
      </c>
    </row>
    <row r="873" spans="1:7">
      <c r="A873">
        <v>871</v>
      </c>
      <c r="B873">
        <v>17110654.89651733</v>
      </c>
      <c r="C873">
        <v>5474087.658335533</v>
      </c>
      <c r="D873">
        <v>2158745.316265976</v>
      </c>
      <c r="E873">
        <v>3115157.123738317</v>
      </c>
      <c r="F873">
        <v>3585006.253014584</v>
      </c>
      <c r="G873">
        <v>2777658.545162915</v>
      </c>
    </row>
    <row r="874" spans="1:7">
      <c r="A874">
        <v>872</v>
      </c>
      <c r="B874">
        <v>17110727.64787983</v>
      </c>
      <c r="C874">
        <v>5474668.910311342</v>
      </c>
      <c r="D874">
        <v>2158758.765870647</v>
      </c>
      <c r="E874">
        <v>3115151.177931659</v>
      </c>
      <c r="F874">
        <v>3584571.923408283</v>
      </c>
      <c r="G874">
        <v>2777576.870357903</v>
      </c>
    </row>
    <row r="875" spans="1:7">
      <c r="A875">
        <v>873</v>
      </c>
      <c r="B875">
        <v>17110685.75579093</v>
      </c>
      <c r="C875">
        <v>5475313.942588862</v>
      </c>
      <c r="D875">
        <v>2158767.300814694</v>
      </c>
      <c r="E875">
        <v>3115113.714893662</v>
      </c>
      <c r="F875">
        <v>3584057.91573584</v>
      </c>
      <c r="G875">
        <v>2777432.881757877</v>
      </c>
    </row>
    <row r="876" spans="1:7">
      <c r="A876">
        <v>874</v>
      </c>
      <c r="B876">
        <v>17110669.27813833</v>
      </c>
      <c r="C876">
        <v>5475143.494751456</v>
      </c>
      <c r="D876">
        <v>2158713.78828029</v>
      </c>
      <c r="E876">
        <v>3115217.403921033</v>
      </c>
      <c r="F876">
        <v>3584194.053490437</v>
      </c>
      <c r="G876">
        <v>2777400.537695114</v>
      </c>
    </row>
    <row r="877" spans="1:7">
      <c r="A877">
        <v>875</v>
      </c>
      <c r="B877">
        <v>17110699.0457934</v>
      </c>
      <c r="C877">
        <v>5474251.834316351</v>
      </c>
      <c r="D877">
        <v>2158801.22143</v>
      </c>
      <c r="E877">
        <v>3115044.873498172</v>
      </c>
      <c r="F877">
        <v>3584869.513321144</v>
      </c>
      <c r="G877">
        <v>2777731.603227729</v>
      </c>
    </row>
    <row r="878" spans="1:7">
      <c r="A878">
        <v>876</v>
      </c>
      <c r="B878">
        <v>17110648.45317979</v>
      </c>
      <c r="C878">
        <v>5473263.533602373</v>
      </c>
      <c r="D878">
        <v>2158851.198180784</v>
      </c>
      <c r="E878">
        <v>3114965.96695155</v>
      </c>
      <c r="F878">
        <v>3585563.77899743</v>
      </c>
      <c r="G878">
        <v>2778003.975447654</v>
      </c>
    </row>
    <row r="879" spans="1:7">
      <c r="A879">
        <v>877</v>
      </c>
      <c r="B879">
        <v>17110622.51941638</v>
      </c>
      <c r="C879">
        <v>5474398.958783018</v>
      </c>
      <c r="D879">
        <v>2158608.314400054</v>
      </c>
      <c r="E879">
        <v>3115538.559623315</v>
      </c>
      <c r="F879">
        <v>3584621.10093605</v>
      </c>
      <c r="G879">
        <v>2777455.585673939</v>
      </c>
    </row>
    <row r="880" spans="1:7">
      <c r="A880">
        <v>878</v>
      </c>
      <c r="B880">
        <v>17110651.13008265</v>
      </c>
      <c r="C880">
        <v>5474092.89563674</v>
      </c>
      <c r="D880">
        <v>2158633.340751935</v>
      </c>
      <c r="E880">
        <v>3115505.29004279</v>
      </c>
      <c r="F880">
        <v>3584846.485229215</v>
      </c>
      <c r="G880">
        <v>2777573.118421968</v>
      </c>
    </row>
    <row r="881" spans="1:7">
      <c r="A881">
        <v>879</v>
      </c>
      <c r="B881">
        <v>17110637.45945907</v>
      </c>
      <c r="C881">
        <v>5474117.725827698</v>
      </c>
      <c r="D881">
        <v>2158609.26349177</v>
      </c>
      <c r="E881">
        <v>3115548.618096131</v>
      </c>
      <c r="F881">
        <v>3584834.868636169</v>
      </c>
      <c r="G881">
        <v>2777526.983407304</v>
      </c>
    </row>
    <row r="882" spans="1:7">
      <c r="A882">
        <v>880</v>
      </c>
      <c r="B882">
        <v>17110644.43722937</v>
      </c>
      <c r="C882">
        <v>5474326.831103985</v>
      </c>
      <c r="D882">
        <v>2158645.10708825</v>
      </c>
      <c r="E882">
        <v>3115459.905144072</v>
      </c>
      <c r="F882">
        <v>3584665.986724419</v>
      </c>
      <c r="G882">
        <v>2777546.607168648</v>
      </c>
    </row>
    <row r="883" spans="1:7">
      <c r="A883">
        <v>881</v>
      </c>
      <c r="B883">
        <v>17110622.69332652</v>
      </c>
      <c r="C883">
        <v>5475316.309599064</v>
      </c>
      <c r="D883">
        <v>2158569.606669991</v>
      </c>
      <c r="E883">
        <v>3115588.853993302</v>
      </c>
      <c r="F883">
        <v>3583980.486423428</v>
      </c>
      <c r="G883">
        <v>2777167.436640734</v>
      </c>
    </row>
    <row r="884" spans="1:7">
      <c r="A884">
        <v>882</v>
      </c>
      <c r="B884">
        <v>17110630.22761908</v>
      </c>
      <c r="C884">
        <v>5474717.696181119</v>
      </c>
      <c r="D884">
        <v>2158577.305201434</v>
      </c>
      <c r="E884">
        <v>3115611.455966503</v>
      </c>
      <c r="F884">
        <v>3584381.670213772</v>
      </c>
      <c r="G884">
        <v>2777342.100056251</v>
      </c>
    </row>
    <row r="885" spans="1:7">
      <c r="A885">
        <v>883</v>
      </c>
      <c r="B885">
        <v>17110622.7502683</v>
      </c>
      <c r="C885">
        <v>5473814.243501613</v>
      </c>
      <c r="D885">
        <v>2158640.007785753</v>
      </c>
      <c r="E885">
        <v>3115502.437662688</v>
      </c>
      <c r="F885">
        <v>3585021.491458899</v>
      </c>
      <c r="G885">
        <v>2777644.569859349</v>
      </c>
    </row>
    <row r="886" spans="1:7">
      <c r="A886">
        <v>884</v>
      </c>
      <c r="B886">
        <v>17110614.53582867</v>
      </c>
      <c r="C886">
        <v>5476140.798752206</v>
      </c>
      <c r="D886">
        <v>2158538.359109973</v>
      </c>
      <c r="E886">
        <v>3115586.684507162</v>
      </c>
      <c r="F886">
        <v>3583429.247280753</v>
      </c>
      <c r="G886">
        <v>2776919.446178581</v>
      </c>
    </row>
    <row r="887" spans="1:7">
      <c r="A887">
        <v>885</v>
      </c>
      <c r="B887">
        <v>17110613.27184405</v>
      </c>
      <c r="C887">
        <v>5474282.802664314</v>
      </c>
      <c r="D887">
        <v>2158638.107376828</v>
      </c>
      <c r="E887">
        <v>3115414.185111251</v>
      </c>
      <c r="F887">
        <v>3584781.788912525</v>
      </c>
      <c r="G887">
        <v>2777496.387779129</v>
      </c>
    </row>
    <row r="888" spans="1:7">
      <c r="A888">
        <v>886</v>
      </c>
      <c r="B888">
        <v>17110666.64368628</v>
      </c>
      <c r="C888">
        <v>5475986.942642945</v>
      </c>
      <c r="D888">
        <v>2158575.659313041</v>
      </c>
      <c r="E888">
        <v>3115498.230805738</v>
      </c>
      <c r="F888">
        <v>3583593.763576701</v>
      </c>
      <c r="G888">
        <v>2777012.047347852</v>
      </c>
    </row>
    <row r="889" spans="1:7">
      <c r="A889">
        <v>887</v>
      </c>
      <c r="B889">
        <v>17110630.30183057</v>
      </c>
      <c r="C889">
        <v>5473106.915192978</v>
      </c>
      <c r="D889">
        <v>2158683.854105459</v>
      </c>
      <c r="E889">
        <v>3115371.377270521</v>
      </c>
      <c r="F889">
        <v>3585622.087440239</v>
      </c>
      <c r="G889">
        <v>2777846.067821377</v>
      </c>
    </row>
    <row r="890" spans="1:7">
      <c r="A890">
        <v>888</v>
      </c>
      <c r="B890">
        <v>17110683.58201948</v>
      </c>
      <c r="C890">
        <v>5474858.563085009</v>
      </c>
      <c r="D890">
        <v>2158664.666004778</v>
      </c>
      <c r="E890">
        <v>3115283.526989804</v>
      </c>
      <c r="F890">
        <v>3584443.126206562</v>
      </c>
      <c r="G890">
        <v>2777433.699733326</v>
      </c>
    </row>
    <row r="891" spans="1:7">
      <c r="A891">
        <v>889</v>
      </c>
      <c r="B891">
        <v>17110616.87841862</v>
      </c>
      <c r="C891">
        <v>5474786.474505485</v>
      </c>
      <c r="D891">
        <v>2158612.996572786</v>
      </c>
      <c r="E891">
        <v>3115455.045778875</v>
      </c>
      <c r="F891">
        <v>3584417.764260648</v>
      </c>
      <c r="G891">
        <v>2777344.597300829</v>
      </c>
    </row>
    <row r="892" spans="1:7">
      <c r="A892">
        <v>890</v>
      </c>
      <c r="B892">
        <v>17110641.64589043</v>
      </c>
      <c r="C892">
        <v>5474662.953665076</v>
      </c>
      <c r="D892">
        <v>2158628.234341025</v>
      </c>
      <c r="E892">
        <v>3115434.059595702</v>
      </c>
      <c r="F892">
        <v>3584491.377394586</v>
      </c>
      <c r="G892">
        <v>2777425.020894042</v>
      </c>
    </row>
    <row r="893" spans="1:7">
      <c r="A893">
        <v>891</v>
      </c>
      <c r="B893">
        <v>17110623.56991128</v>
      </c>
      <c r="C893">
        <v>5473384.458933231</v>
      </c>
      <c r="D893">
        <v>2158683.023433835</v>
      </c>
      <c r="E893">
        <v>3115364.562431484</v>
      </c>
      <c r="F893">
        <v>3585412.838556717</v>
      </c>
      <c r="G893">
        <v>2777778.686556008</v>
      </c>
    </row>
    <row r="894" spans="1:7">
      <c r="A894">
        <v>892</v>
      </c>
      <c r="B894">
        <v>17110628.5493753</v>
      </c>
      <c r="C894">
        <v>5478477.457185688</v>
      </c>
      <c r="D894">
        <v>2158479.080534378</v>
      </c>
      <c r="E894">
        <v>3115539.684932509</v>
      </c>
      <c r="F894">
        <v>3581868.89897019</v>
      </c>
      <c r="G894">
        <v>2776263.427752536</v>
      </c>
    </row>
    <row r="895" spans="1:7">
      <c r="A895">
        <v>893</v>
      </c>
      <c r="B895">
        <v>17110614.73383109</v>
      </c>
      <c r="C895">
        <v>5475852.885868683</v>
      </c>
      <c r="D895">
        <v>2158563.957679179</v>
      </c>
      <c r="E895">
        <v>3115517.458148099</v>
      </c>
      <c r="F895">
        <v>3583651.190151941</v>
      </c>
      <c r="G895">
        <v>2777029.241983188</v>
      </c>
    </row>
    <row r="896" spans="1:7">
      <c r="A896">
        <v>894</v>
      </c>
      <c r="B896">
        <v>17110627.03284033</v>
      </c>
      <c r="C896">
        <v>5469840.546315229</v>
      </c>
      <c r="D896">
        <v>2158889.691728748</v>
      </c>
      <c r="E896">
        <v>3115022.02423855</v>
      </c>
      <c r="F896">
        <v>3587985.840315933</v>
      </c>
      <c r="G896">
        <v>2778888.930241874</v>
      </c>
    </row>
    <row r="897" spans="1:7">
      <c r="A897">
        <v>895</v>
      </c>
      <c r="B897">
        <v>17110608.78578432</v>
      </c>
      <c r="C897">
        <v>5474538.094867297</v>
      </c>
      <c r="D897">
        <v>2158603.990613979</v>
      </c>
      <c r="E897">
        <v>3115467.758375302</v>
      </c>
      <c r="F897">
        <v>3584609.313704376</v>
      </c>
      <c r="G897">
        <v>2777389.628223365</v>
      </c>
    </row>
    <row r="898" spans="1:7">
      <c r="A898">
        <v>896</v>
      </c>
      <c r="B898">
        <v>17110620.56932027</v>
      </c>
      <c r="C898">
        <v>5473133.811469301</v>
      </c>
      <c r="D898">
        <v>2158701.976727299</v>
      </c>
      <c r="E898">
        <v>3115266.403736342</v>
      </c>
      <c r="F898">
        <v>3585673.133545778</v>
      </c>
      <c r="G898">
        <v>2777845.243841555</v>
      </c>
    </row>
    <row r="899" spans="1:7">
      <c r="A899">
        <v>897</v>
      </c>
      <c r="B899">
        <v>17110607.40238105</v>
      </c>
      <c r="C899">
        <v>5474868.984962692</v>
      </c>
      <c r="D899">
        <v>2158577.203764343</v>
      </c>
      <c r="E899">
        <v>3115495.147146719</v>
      </c>
      <c r="F899">
        <v>3584395.611921881</v>
      </c>
      <c r="G899">
        <v>2777270.454585415</v>
      </c>
    </row>
    <row r="900" spans="1:7">
      <c r="A900">
        <v>898</v>
      </c>
      <c r="B900">
        <v>17110586.97945636</v>
      </c>
      <c r="C900">
        <v>5474363.713698001</v>
      </c>
      <c r="D900">
        <v>2158571.075471801</v>
      </c>
      <c r="E900">
        <v>3115552.860808584</v>
      </c>
      <c r="F900">
        <v>3584713.852428567</v>
      </c>
      <c r="G900">
        <v>2777385.477049408</v>
      </c>
    </row>
    <row r="901" spans="1:7">
      <c r="A901">
        <v>899</v>
      </c>
      <c r="B901">
        <v>17110585.48586297</v>
      </c>
      <c r="C901">
        <v>5474001.658017404</v>
      </c>
      <c r="D901">
        <v>2158592.109012287</v>
      </c>
      <c r="E901">
        <v>3115514.780176026</v>
      </c>
      <c r="F901">
        <v>3584975.810232285</v>
      </c>
      <c r="G901">
        <v>2777501.128424967</v>
      </c>
    </row>
    <row r="902" spans="1:7">
      <c r="A902">
        <v>900</v>
      </c>
      <c r="B902">
        <v>17110568.50243195</v>
      </c>
      <c r="C902">
        <v>5473816.428932463</v>
      </c>
      <c r="D902">
        <v>2158594.407650477</v>
      </c>
      <c r="E902">
        <v>3115522.357908449</v>
      </c>
      <c r="F902">
        <v>3585091.075134871</v>
      </c>
      <c r="G902">
        <v>2777544.232805693</v>
      </c>
    </row>
    <row r="903" spans="1:7">
      <c r="A903">
        <v>901</v>
      </c>
      <c r="B903">
        <v>17110570.06013408</v>
      </c>
      <c r="C903">
        <v>5473825.714106023</v>
      </c>
      <c r="D903">
        <v>2158589.923495886</v>
      </c>
      <c r="E903">
        <v>3115530.485805765</v>
      </c>
      <c r="F903">
        <v>3585085.624255155</v>
      </c>
      <c r="G903">
        <v>2777538.312471246</v>
      </c>
    </row>
    <row r="904" spans="1:7">
      <c r="A904">
        <v>902</v>
      </c>
      <c r="B904">
        <v>17110550.82229797</v>
      </c>
      <c r="C904">
        <v>5474027.519378008</v>
      </c>
      <c r="D904">
        <v>2158591.905890854</v>
      </c>
      <c r="E904">
        <v>3115540.982102939</v>
      </c>
      <c r="F904">
        <v>3584903.169107121</v>
      </c>
      <c r="G904">
        <v>2777487.245819048</v>
      </c>
    </row>
    <row r="905" spans="1:7">
      <c r="A905">
        <v>903</v>
      </c>
      <c r="B905">
        <v>17110554.31929034</v>
      </c>
      <c r="C905">
        <v>5473463.460438577</v>
      </c>
      <c r="D905">
        <v>2158638.544293618</v>
      </c>
      <c r="E905">
        <v>3115459.469291616</v>
      </c>
      <c r="F905">
        <v>3585306.30407142</v>
      </c>
      <c r="G905">
        <v>2777686.541195108</v>
      </c>
    </row>
    <row r="906" spans="1:7">
      <c r="A906">
        <v>904</v>
      </c>
      <c r="B906">
        <v>17110537.79569029</v>
      </c>
      <c r="C906">
        <v>5474899.57727883</v>
      </c>
      <c r="D906">
        <v>2158536.946246136</v>
      </c>
      <c r="E906">
        <v>3115618.380667942</v>
      </c>
      <c r="F906">
        <v>3584295.418755974</v>
      </c>
      <c r="G906">
        <v>2777187.47274141</v>
      </c>
    </row>
    <row r="907" spans="1:7">
      <c r="A907">
        <v>905</v>
      </c>
      <c r="B907">
        <v>17110545.98088044</v>
      </c>
      <c r="C907">
        <v>5474324.222088301</v>
      </c>
      <c r="D907">
        <v>2158571.39583071</v>
      </c>
      <c r="E907">
        <v>3115545.201207318</v>
      </c>
      <c r="F907">
        <v>3584739.420938712</v>
      </c>
      <c r="G907">
        <v>2777365.740815402</v>
      </c>
    </row>
    <row r="908" spans="1:7">
      <c r="A908">
        <v>906</v>
      </c>
      <c r="B908">
        <v>17110536.32440189</v>
      </c>
      <c r="C908">
        <v>5474919.097035922</v>
      </c>
      <c r="D908">
        <v>2158553.776607933</v>
      </c>
      <c r="E908">
        <v>3115613.169330347</v>
      </c>
      <c r="F908">
        <v>3584268.505013722</v>
      </c>
      <c r="G908">
        <v>2777181.776413972</v>
      </c>
    </row>
    <row r="909" spans="1:7">
      <c r="A909">
        <v>907</v>
      </c>
      <c r="B909">
        <v>17110554.2927263</v>
      </c>
      <c r="C909">
        <v>5474395.031757521</v>
      </c>
      <c r="D909">
        <v>2158589.739824277</v>
      </c>
      <c r="E909">
        <v>3115547.756165266</v>
      </c>
      <c r="F909">
        <v>3584700.500133069</v>
      </c>
      <c r="G909">
        <v>2777321.264846168</v>
      </c>
    </row>
    <row r="910" spans="1:7">
      <c r="A910">
        <v>908</v>
      </c>
      <c r="B910">
        <v>17110471.3827224</v>
      </c>
      <c r="C910">
        <v>5475154.538895347</v>
      </c>
      <c r="D910">
        <v>2158493.351942866</v>
      </c>
      <c r="E910">
        <v>3115733.223031236</v>
      </c>
      <c r="F910">
        <v>3584025.079941764</v>
      </c>
      <c r="G910">
        <v>2777065.188911182</v>
      </c>
    </row>
    <row r="911" spans="1:7">
      <c r="A911">
        <v>909</v>
      </c>
      <c r="B911">
        <v>17110469.5783355</v>
      </c>
      <c r="C911">
        <v>5475833.953947037</v>
      </c>
      <c r="D911">
        <v>2158473.589406966</v>
      </c>
      <c r="E911">
        <v>3115749.825730931</v>
      </c>
      <c r="F911">
        <v>3583537.673540867</v>
      </c>
      <c r="G911">
        <v>2776874.535709698</v>
      </c>
    </row>
    <row r="912" spans="1:7">
      <c r="A912">
        <v>910</v>
      </c>
      <c r="B912">
        <v>17110476.94849682</v>
      </c>
      <c r="C912">
        <v>5475292.895018445</v>
      </c>
      <c r="D912">
        <v>2158421.383668662</v>
      </c>
      <c r="E912">
        <v>3115942.963894304</v>
      </c>
      <c r="F912">
        <v>3583854.312805688</v>
      </c>
      <c r="G912">
        <v>2776965.393109723</v>
      </c>
    </row>
    <row r="913" spans="1:7">
      <c r="A913">
        <v>911</v>
      </c>
      <c r="B913">
        <v>17110479.25026949</v>
      </c>
      <c r="C913">
        <v>5475322.487394012</v>
      </c>
      <c r="D913">
        <v>2158504.548648545</v>
      </c>
      <c r="E913">
        <v>3115693.432657612</v>
      </c>
      <c r="F913">
        <v>3583939.828318409</v>
      </c>
      <c r="G913">
        <v>2777018.953250917</v>
      </c>
    </row>
    <row r="914" spans="1:7">
      <c r="A914">
        <v>912</v>
      </c>
      <c r="B914">
        <v>17110446.44260579</v>
      </c>
      <c r="C914">
        <v>5475217.421140807</v>
      </c>
      <c r="D914">
        <v>2158455.565116638</v>
      </c>
      <c r="E914">
        <v>3115823.062641778</v>
      </c>
      <c r="F914">
        <v>3583985.893713559</v>
      </c>
      <c r="G914">
        <v>2776964.499993006</v>
      </c>
    </row>
    <row r="915" spans="1:7">
      <c r="A915">
        <v>913</v>
      </c>
      <c r="B915">
        <v>17110455.80338844</v>
      </c>
      <c r="C915">
        <v>5475492.306352901</v>
      </c>
      <c r="D915">
        <v>2158454.025267018</v>
      </c>
      <c r="E915">
        <v>3115789.995529874</v>
      </c>
      <c r="F915">
        <v>3583806.513046748</v>
      </c>
      <c r="G915">
        <v>2776912.963191895</v>
      </c>
    </row>
    <row r="916" spans="1:7">
      <c r="A916">
        <v>914</v>
      </c>
      <c r="B916">
        <v>17110412.22732854</v>
      </c>
      <c r="C916">
        <v>5478447.295775982</v>
      </c>
      <c r="D916">
        <v>2158225.467015231</v>
      </c>
      <c r="E916">
        <v>3116144.651539074</v>
      </c>
      <c r="F916">
        <v>3581672.729539523</v>
      </c>
      <c r="G916">
        <v>2775922.083458725</v>
      </c>
    </row>
    <row r="917" spans="1:7">
      <c r="A917">
        <v>915</v>
      </c>
      <c r="B917">
        <v>17110418.25390052</v>
      </c>
      <c r="C917">
        <v>5479200.61012981</v>
      </c>
      <c r="D917">
        <v>2158178.524305061</v>
      </c>
      <c r="E917">
        <v>3116225.60052488</v>
      </c>
      <c r="F917">
        <v>3581125.337544353</v>
      </c>
      <c r="G917">
        <v>2775688.181396414</v>
      </c>
    </row>
    <row r="918" spans="1:7">
      <c r="A918">
        <v>916</v>
      </c>
      <c r="B918">
        <v>17110415.10667425</v>
      </c>
      <c r="C918">
        <v>5478189.367818636</v>
      </c>
      <c r="D918">
        <v>2158232.719833754</v>
      </c>
      <c r="E918">
        <v>3116147.042104518</v>
      </c>
      <c r="F918">
        <v>3581842.258651775</v>
      </c>
      <c r="G918">
        <v>2776003.718265573</v>
      </c>
    </row>
    <row r="919" spans="1:7">
      <c r="A919">
        <v>917</v>
      </c>
      <c r="B919">
        <v>17110414.40230794</v>
      </c>
      <c r="C919">
        <v>5478578.884199508</v>
      </c>
      <c r="D919">
        <v>2158250.586195216</v>
      </c>
      <c r="E919">
        <v>3116068.305439286</v>
      </c>
      <c r="F919">
        <v>3581604.63868106</v>
      </c>
      <c r="G919">
        <v>2775911.987792875</v>
      </c>
    </row>
    <row r="920" spans="1:7">
      <c r="A920">
        <v>918</v>
      </c>
      <c r="B920">
        <v>17110398.48184638</v>
      </c>
      <c r="C920">
        <v>5478799.385267157</v>
      </c>
      <c r="D920">
        <v>2158248.454500995</v>
      </c>
      <c r="E920">
        <v>3116068.420262781</v>
      </c>
      <c r="F920">
        <v>3581400.223228771</v>
      </c>
      <c r="G920">
        <v>2775881.998586675</v>
      </c>
    </row>
    <row r="921" spans="1:7">
      <c r="A921">
        <v>919</v>
      </c>
      <c r="B921">
        <v>17110418.98795781</v>
      </c>
      <c r="C921">
        <v>5478677.361411648</v>
      </c>
      <c r="D921">
        <v>2158265.169286001</v>
      </c>
      <c r="E921">
        <v>3116025.281874757</v>
      </c>
      <c r="F921">
        <v>3581511.103136903</v>
      </c>
      <c r="G921">
        <v>2775940.0722485</v>
      </c>
    </row>
    <row r="922" spans="1:7">
      <c r="A922">
        <v>920</v>
      </c>
      <c r="B922">
        <v>17110418.19216466</v>
      </c>
      <c r="C922">
        <v>5480467.328773294</v>
      </c>
      <c r="D922">
        <v>2158162.8044173</v>
      </c>
      <c r="E922">
        <v>3116152.667601658</v>
      </c>
      <c r="F922">
        <v>3580215.39977406</v>
      </c>
      <c r="G922">
        <v>2775419.991598349</v>
      </c>
    </row>
    <row r="923" spans="1:7">
      <c r="A923">
        <v>921</v>
      </c>
      <c r="B923">
        <v>17110412.11905776</v>
      </c>
      <c r="C923">
        <v>5479447.480498064</v>
      </c>
      <c r="D923">
        <v>2158232.621705691</v>
      </c>
      <c r="E923">
        <v>3116080.61955237</v>
      </c>
      <c r="F923">
        <v>3580942.462197835</v>
      </c>
      <c r="G923">
        <v>2775708.935103804</v>
      </c>
    </row>
    <row r="924" spans="1:7">
      <c r="A924">
        <v>922</v>
      </c>
      <c r="B924">
        <v>17110399.74485437</v>
      </c>
      <c r="C924">
        <v>5480839.190779408</v>
      </c>
      <c r="D924">
        <v>2158101.384089012</v>
      </c>
      <c r="E924">
        <v>3116331.875019819</v>
      </c>
      <c r="F924">
        <v>3579915.982261858</v>
      </c>
      <c r="G924">
        <v>2775211.312704276</v>
      </c>
    </row>
    <row r="925" spans="1:7">
      <c r="A925">
        <v>923</v>
      </c>
      <c r="B925">
        <v>17110407.45570854</v>
      </c>
      <c r="C925">
        <v>5479385.855448381</v>
      </c>
      <c r="D925">
        <v>2158216.792661085</v>
      </c>
      <c r="E925">
        <v>3116104.979155404</v>
      </c>
      <c r="F925">
        <v>3581004.562452343</v>
      </c>
      <c r="G925">
        <v>2775695.265991332</v>
      </c>
    </row>
    <row r="926" spans="1:7">
      <c r="A926">
        <v>924</v>
      </c>
      <c r="B926">
        <v>17110391.60624757</v>
      </c>
      <c r="C926">
        <v>5479446.469298143</v>
      </c>
      <c r="D926">
        <v>2158198.241716827</v>
      </c>
      <c r="E926">
        <v>3116172.86365965</v>
      </c>
      <c r="F926">
        <v>3580879.653528607</v>
      </c>
      <c r="G926">
        <v>2775694.378044344</v>
      </c>
    </row>
    <row r="927" spans="1:7">
      <c r="A927">
        <v>925</v>
      </c>
      <c r="B927">
        <v>17110401.18673334</v>
      </c>
      <c r="C927">
        <v>5478565.222494081</v>
      </c>
      <c r="D927">
        <v>2158235.248327012</v>
      </c>
      <c r="E927">
        <v>3116124.391972246</v>
      </c>
      <c r="F927">
        <v>3581501.640522022</v>
      </c>
      <c r="G927">
        <v>2775974.683417983</v>
      </c>
    </row>
    <row r="928" spans="1:7">
      <c r="A928">
        <v>926</v>
      </c>
      <c r="B928">
        <v>17110395.5550631</v>
      </c>
      <c r="C928">
        <v>5483609.288374911</v>
      </c>
      <c r="D928">
        <v>2158022.167100911</v>
      </c>
      <c r="E928">
        <v>3116346.557402317</v>
      </c>
      <c r="F928">
        <v>3577967.82975305</v>
      </c>
      <c r="G928">
        <v>2774449.712431909</v>
      </c>
    </row>
    <row r="929" spans="1:7">
      <c r="A929">
        <v>927</v>
      </c>
      <c r="B929">
        <v>17110395.27795841</v>
      </c>
      <c r="C929">
        <v>5479720.650178161</v>
      </c>
      <c r="D929">
        <v>2158170.416783551</v>
      </c>
      <c r="E929">
        <v>3116242.764715701</v>
      </c>
      <c r="F929">
        <v>3580656.156556467</v>
      </c>
      <c r="G929">
        <v>2775605.289724529</v>
      </c>
    </row>
    <row r="930" spans="1:7">
      <c r="A930">
        <v>928</v>
      </c>
      <c r="B930">
        <v>17110390.06272348</v>
      </c>
      <c r="C930">
        <v>5474800.01781353</v>
      </c>
      <c r="D930">
        <v>2158431.52874451</v>
      </c>
      <c r="E930">
        <v>3115853.207781645</v>
      </c>
      <c r="F930">
        <v>3584179.010706361</v>
      </c>
      <c r="G930">
        <v>2777126.297677433</v>
      </c>
    </row>
    <row r="931" spans="1:7">
      <c r="A931">
        <v>929</v>
      </c>
      <c r="B931">
        <v>17110394.87067581</v>
      </c>
      <c r="C931">
        <v>5474539.353334389</v>
      </c>
      <c r="D931">
        <v>2158461.898801126</v>
      </c>
      <c r="E931">
        <v>3115774.287709984</v>
      </c>
      <c r="F931">
        <v>3584396.144620628</v>
      </c>
      <c r="G931">
        <v>2777223.186209681</v>
      </c>
    </row>
    <row r="932" spans="1:7">
      <c r="A932">
        <v>930</v>
      </c>
      <c r="B932">
        <v>17110395.43614848</v>
      </c>
      <c r="C932">
        <v>5472417.615963476</v>
      </c>
      <c r="D932">
        <v>2158500.272390602</v>
      </c>
      <c r="E932">
        <v>3115814.989093966</v>
      </c>
      <c r="F932">
        <v>3585858.981503758</v>
      </c>
      <c r="G932">
        <v>2777803.577196672</v>
      </c>
    </row>
    <row r="933" spans="1:7">
      <c r="A933">
        <v>931</v>
      </c>
      <c r="B933">
        <v>17110400.02233673</v>
      </c>
      <c r="C933">
        <v>5474027.451802643</v>
      </c>
      <c r="D933">
        <v>2158469.879904328</v>
      </c>
      <c r="E933">
        <v>3115798.89878028</v>
      </c>
      <c r="F933">
        <v>3584738.018658958</v>
      </c>
      <c r="G933">
        <v>2777365.773190519</v>
      </c>
    </row>
    <row r="934" spans="1:7">
      <c r="A934">
        <v>932</v>
      </c>
      <c r="B934">
        <v>17110384.2004249</v>
      </c>
      <c r="C934">
        <v>5473695.174335288</v>
      </c>
      <c r="D934">
        <v>2158465.074331014</v>
      </c>
      <c r="E934">
        <v>3115860.15080193</v>
      </c>
      <c r="F934">
        <v>3584911.695284154</v>
      </c>
      <c r="G934">
        <v>2777452.105672515</v>
      </c>
    </row>
    <row r="935" spans="1:7">
      <c r="A935">
        <v>933</v>
      </c>
      <c r="B935">
        <v>17110395.95326653</v>
      </c>
      <c r="C935">
        <v>5472407.049268108</v>
      </c>
      <c r="D935">
        <v>2158524.427743128</v>
      </c>
      <c r="E935">
        <v>3115770.010586134</v>
      </c>
      <c r="F935">
        <v>3585859.72955125</v>
      </c>
      <c r="G935">
        <v>2777834.736117915</v>
      </c>
    </row>
    <row r="936" spans="1:7">
      <c r="A936">
        <v>934</v>
      </c>
      <c r="B936">
        <v>17110397.0828644</v>
      </c>
      <c r="C936">
        <v>5475790.493296985</v>
      </c>
      <c r="D936">
        <v>2158352.208506219</v>
      </c>
      <c r="E936">
        <v>3115989.387616792</v>
      </c>
      <c r="F936">
        <v>3583462.204571348</v>
      </c>
      <c r="G936">
        <v>2776802.788873058</v>
      </c>
    </row>
    <row r="937" spans="1:7">
      <c r="A937">
        <v>935</v>
      </c>
      <c r="B937">
        <v>17110392.49840154</v>
      </c>
      <c r="C937">
        <v>5475552.555083242</v>
      </c>
      <c r="D937">
        <v>2158359.755482418</v>
      </c>
      <c r="E937">
        <v>3116041.162601194</v>
      </c>
      <c r="F937">
        <v>3583568.788319877</v>
      </c>
      <c r="G937">
        <v>2776870.236914817</v>
      </c>
    </row>
    <row r="938" spans="1:7">
      <c r="A938">
        <v>936</v>
      </c>
      <c r="B938">
        <v>17110396.7811517</v>
      </c>
      <c r="C938">
        <v>5474305.58360334</v>
      </c>
      <c r="D938">
        <v>2158462.771214214</v>
      </c>
      <c r="E938">
        <v>3115881.185525164</v>
      </c>
      <c r="F938">
        <v>3584438.181607615</v>
      </c>
      <c r="G938">
        <v>2777309.059201371</v>
      </c>
    </row>
    <row r="939" spans="1:7">
      <c r="A939">
        <v>937</v>
      </c>
      <c r="B939">
        <v>17110390.08311669</v>
      </c>
      <c r="C939">
        <v>5473348.949979677</v>
      </c>
      <c r="D939">
        <v>2158487.959052466</v>
      </c>
      <c r="E939">
        <v>3115817.130712638</v>
      </c>
      <c r="F939">
        <v>3585167.530173313</v>
      </c>
      <c r="G939">
        <v>2777568.513198592</v>
      </c>
    </row>
    <row r="940" spans="1:7">
      <c r="A940">
        <v>938</v>
      </c>
      <c r="B940">
        <v>17110399.29740232</v>
      </c>
      <c r="C940">
        <v>5474175.48065077</v>
      </c>
      <c r="D940">
        <v>2158457.494692172</v>
      </c>
      <c r="E940">
        <v>3115861.252509457</v>
      </c>
      <c r="F940">
        <v>3584569.162534441</v>
      </c>
      <c r="G940">
        <v>2777335.907015485</v>
      </c>
    </row>
    <row r="941" spans="1:7">
      <c r="A941">
        <v>939</v>
      </c>
      <c r="B941">
        <v>17110386.79831576</v>
      </c>
      <c r="C941">
        <v>5473702.68523254</v>
      </c>
      <c r="D941">
        <v>2158469.23986365</v>
      </c>
      <c r="E941">
        <v>3115851.619136511</v>
      </c>
      <c r="F941">
        <v>3584908.25867152</v>
      </c>
      <c r="G941">
        <v>2777454.995411542</v>
      </c>
    </row>
    <row r="942" spans="1:7">
      <c r="A942">
        <v>940</v>
      </c>
      <c r="B942">
        <v>17110391.59511839</v>
      </c>
      <c r="C942">
        <v>5474075.886600306</v>
      </c>
      <c r="D942">
        <v>2158434.046441852</v>
      </c>
      <c r="E942">
        <v>3115913.755031748</v>
      </c>
      <c r="F942">
        <v>3584638.478839177</v>
      </c>
      <c r="G942">
        <v>2777329.428205304</v>
      </c>
    </row>
    <row r="943" spans="1:7">
      <c r="A943">
        <v>941</v>
      </c>
      <c r="B943">
        <v>17110389.64629679</v>
      </c>
      <c r="C943">
        <v>5474180.733358288</v>
      </c>
      <c r="D943">
        <v>2158422.064111158</v>
      </c>
      <c r="E943">
        <v>3115932.808649747</v>
      </c>
      <c r="F943">
        <v>3584575.185220176</v>
      </c>
      <c r="G943">
        <v>2777278.854957421</v>
      </c>
    </row>
    <row r="944" spans="1:7">
      <c r="A944">
        <v>942</v>
      </c>
      <c r="B944">
        <v>17110386.64075288</v>
      </c>
      <c r="C944">
        <v>5473276.85905969</v>
      </c>
      <c r="D944">
        <v>2158472.833787777</v>
      </c>
      <c r="E944">
        <v>3115844.849414123</v>
      </c>
      <c r="F944">
        <v>3585220.993713392</v>
      </c>
      <c r="G944">
        <v>2777571.104777899</v>
      </c>
    </row>
    <row r="945" spans="1:7">
      <c r="A945">
        <v>943</v>
      </c>
      <c r="B945">
        <v>17110383.33014939</v>
      </c>
      <c r="C945">
        <v>5473712.290404615</v>
      </c>
      <c r="D945">
        <v>2158465.181110154</v>
      </c>
      <c r="E945">
        <v>3115875.320217501</v>
      </c>
      <c r="F945">
        <v>3584872.450001017</v>
      </c>
      <c r="G945">
        <v>2777458.088416105</v>
      </c>
    </row>
    <row r="946" spans="1:7">
      <c r="A946">
        <v>944</v>
      </c>
      <c r="B946">
        <v>17110385.03741483</v>
      </c>
      <c r="C946">
        <v>5472451.941233313</v>
      </c>
      <c r="D946">
        <v>2158522.736010554</v>
      </c>
      <c r="E946">
        <v>3115779.300925426</v>
      </c>
      <c r="F946">
        <v>3585786.564979904</v>
      </c>
      <c r="G946">
        <v>2777844.494265634</v>
      </c>
    </row>
    <row r="947" spans="1:7">
      <c r="A947">
        <v>945</v>
      </c>
      <c r="B947">
        <v>17110395.99859552</v>
      </c>
      <c r="C947">
        <v>5473700.247366289</v>
      </c>
      <c r="D947">
        <v>2158474.847077458</v>
      </c>
      <c r="E947">
        <v>3115870.848403686</v>
      </c>
      <c r="F947">
        <v>3584885.171608198</v>
      </c>
      <c r="G947">
        <v>2777464.884139891</v>
      </c>
    </row>
    <row r="948" spans="1:7">
      <c r="A948">
        <v>946</v>
      </c>
      <c r="B948">
        <v>17110393.82347775</v>
      </c>
      <c r="C948">
        <v>5472954.591678333</v>
      </c>
      <c r="D948">
        <v>2158481.961353191</v>
      </c>
      <c r="E948">
        <v>3115860.088048387</v>
      </c>
      <c r="F948">
        <v>3585488.522426056</v>
      </c>
      <c r="G948">
        <v>2777608.659971777</v>
      </c>
    </row>
    <row r="949" spans="1:7">
      <c r="A949">
        <v>947</v>
      </c>
      <c r="B949">
        <v>17110404.11271648</v>
      </c>
      <c r="C949">
        <v>5473970.303923204</v>
      </c>
      <c r="D949">
        <v>2158492.78859429</v>
      </c>
      <c r="E949">
        <v>3115777.836058952</v>
      </c>
      <c r="F949">
        <v>3584739.988593875</v>
      </c>
      <c r="G949">
        <v>2777423.195546167</v>
      </c>
    </row>
    <row r="950" spans="1:7">
      <c r="A950">
        <v>948</v>
      </c>
      <c r="B950">
        <v>17110387.54153579</v>
      </c>
      <c r="C950">
        <v>5473856.25560256</v>
      </c>
      <c r="D950">
        <v>2158402.505902927</v>
      </c>
      <c r="E950">
        <v>3116046.824505357</v>
      </c>
      <c r="F950">
        <v>3584730.003073284</v>
      </c>
      <c r="G950">
        <v>2777351.952451659</v>
      </c>
    </row>
    <row r="951" spans="1:7">
      <c r="A951">
        <v>949</v>
      </c>
      <c r="B951">
        <v>17110392.57302056</v>
      </c>
      <c r="C951">
        <v>5474286.147473535</v>
      </c>
      <c r="D951">
        <v>2158451.256662442</v>
      </c>
      <c r="E951">
        <v>3115881.835810891</v>
      </c>
      <c r="F951">
        <v>3584473.508981518</v>
      </c>
      <c r="G951">
        <v>2777299.824092173</v>
      </c>
    </row>
    <row r="952" spans="1:7">
      <c r="A952">
        <v>950</v>
      </c>
      <c r="B952">
        <v>17110398.32241305</v>
      </c>
      <c r="C952">
        <v>5472591.357981323</v>
      </c>
      <c r="D952">
        <v>2158505.309742823</v>
      </c>
      <c r="E952">
        <v>3115818.41475565</v>
      </c>
      <c r="F952">
        <v>3585731.998814836</v>
      </c>
      <c r="G952">
        <v>2777751.241118418</v>
      </c>
    </row>
    <row r="953" spans="1:7">
      <c r="A953">
        <v>951</v>
      </c>
      <c r="B953">
        <v>17110389.32766698</v>
      </c>
      <c r="C953">
        <v>5473692.390512634</v>
      </c>
      <c r="D953">
        <v>2158472.016609868</v>
      </c>
      <c r="E953">
        <v>3115878.259715041</v>
      </c>
      <c r="F953">
        <v>3584875.292265993</v>
      </c>
      <c r="G953">
        <v>2777471.368563444</v>
      </c>
    </row>
    <row r="954" spans="1:7">
      <c r="A954">
        <v>952</v>
      </c>
      <c r="B954">
        <v>17110388.88561941</v>
      </c>
      <c r="C954">
        <v>5474871.33086612</v>
      </c>
      <c r="D954">
        <v>2158431.068219688</v>
      </c>
      <c r="E954">
        <v>3115868.169447214</v>
      </c>
      <c r="F954">
        <v>3584021.483122237</v>
      </c>
      <c r="G954">
        <v>2777196.833964155</v>
      </c>
    </row>
    <row r="955" spans="1:7">
      <c r="A955">
        <v>953</v>
      </c>
      <c r="B955">
        <v>17110399.72777839</v>
      </c>
      <c r="C955">
        <v>5473672.453613778</v>
      </c>
      <c r="D955">
        <v>2158473.006349843</v>
      </c>
      <c r="E955">
        <v>3115858.304149317</v>
      </c>
      <c r="F955">
        <v>3584919.934065536</v>
      </c>
      <c r="G955">
        <v>2777476.029599919</v>
      </c>
    </row>
    <row r="956" spans="1:7">
      <c r="A956">
        <v>954</v>
      </c>
      <c r="B956">
        <v>17110399.59822772</v>
      </c>
      <c r="C956">
        <v>5470565.918897598</v>
      </c>
      <c r="D956">
        <v>2158658.991267968</v>
      </c>
      <c r="E956">
        <v>3115641.797183026</v>
      </c>
      <c r="F956">
        <v>3587079.715395347</v>
      </c>
      <c r="G956">
        <v>2778453.175483777</v>
      </c>
    </row>
    <row r="957" spans="1:7">
      <c r="A957">
        <v>955</v>
      </c>
      <c r="B957">
        <v>17110396.49279416</v>
      </c>
      <c r="C957">
        <v>5473843.911207754</v>
      </c>
      <c r="D957">
        <v>2158425.404082641</v>
      </c>
      <c r="E957">
        <v>3115975.429469367</v>
      </c>
      <c r="F957">
        <v>3584759.980240449</v>
      </c>
      <c r="G957">
        <v>2777391.76779395</v>
      </c>
    </row>
    <row r="958" spans="1:7">
      <c r="A958">
        <v>956</v>
      </c>
      <c r="B958">
        <v>17110391.32220235</v>
      </c>
      <c r="C958">
        <v>5475284.228929943</v>
      </c>
      <c r="D958">
        <v>2158380.872045926</v>
      </c>
      <c r="E958">
        <v>3116003.31698052</v>
      </c>
      <c r="F958">
        <v>3583737.12968785</v>
      </c>
      <c r="G958">
        <v>2776985.77455811</v>
      </c>
    </row>
    <row r="959" spans="1:7">
      <c r="A959">
        <v>957</v>
      </c>
      <c r="B959">
        <v>17110391.8605247</v>
      </c>
      <c r="C959">
        <v>5474209.355609123</v>
      </c>
      <c r="D959">
        <v>2158458.479085639</v>
      </c>
      <c r="E959">
        <v>3115856.208316839</v>
      </c>
      <c r="F959">
        <v>3584517.568010854</v>
      </c>
      <c r="G959">
        <v>2777350.24950225</v>
      </c>
    </row>
    <row r="960" spans="1:7">
      <c r="A960">
        <v>958</v>
      </c>
      <c r="B960">
        <v>17110376.41669301</v>
      </c>
      <c r="C960">
        <v>5474898.159035198</v>
      </c>
      <c r="D960">
        <v>2158361.405966357</v>
      </c>
      <c r="E960">
        <v>3116033.206867654</v>
      </c>
      <c r="F960">
        <v>3584004.063605235</v>
      </c>
      <c r="G960">
        <v>2777079.581218563</v>
      </c>
    </row>
    <row r="961" spans="1:7">
      <c r="A961">
        <v>959</v>
      </c>
      <c r="B961">
        <v>17110369.4884745</v>
      </c>
      <c r="C961">
        <v>5475991.189319219</v>
      </c>
      <c r="D961">
        <v>2158285.586590116</v>
      </c>
      <c r="E961">
        <v>3116168.336171502</v>
      </c>
      <c r="F961">
        <v>3583203.207927221</v>
      </c>
      <c r="G961">
        <v>2776721.168466439</v>
      </c>
    </row>
    <row r="962" spans="1:7">
      <c r="A962">
        <v>960</v>
      </c>
      <c r="B962">
        <v>17110393.04318573</v>
      </c>
      <c r="C962">
        <v>5476027.825358952</v>
      </c>
      <c r="D962">
        <v>2158258.809591614</v>
      </c>
      <c r="E962">
        <v>3116219.868444419</v>
      </c>
      <c r="F962">
        <v>3583181.234770839</v>
      </c>
      <c r="G962">
        <v>2776705.305019902</v>
      </c>
    </row>
    <row r="963" spans="1:7">
      <c r="A963">
        <v>961</v>
      </c>
      <c r="B963">
        <v>17110375.11120633</v>
      </c>
      <c r="C963">
        <v>5475857.391452188</v>
      </c>
      <c r="D963">
        <v>2158303.314727231</v>
      </c>
      <c r="E963">
        <v>3116144.796461803</v>
      </c>
      <c r="F963">
        <v>3583285.869002901</v>
      </c>
      <c r="G963">
        <v>2776783.73956221</v>
      </c>
    </row>
    <row r="964" spans="1:7">
      <c r="A964">
        <v>962</v>
      </c>
      <c r="B964">
        <v>17110389.55655232</v>
      </c>
      <c r="C964">
        <v>5477508.224001883</v>
      </c>
      <c r="D964">
        <v>2158208.387739361</v>
      </c>
      <c r="E964">
        <v>3116279.414601873</v>
      </c>
      <c r="F964">
        <v>3582129.081023819</v>
      </c>
      <c r="G964">
        <v>2776264.449185385</v>
      </c>
    </row>
    <row r="965" spans="1:7">
      <c r="A965">
        <v>963</v>
      </c>
      <c r="B965">
        <v>17110380.56540298</v>
      </c>
      <c r="C965">
        <v>5475997.802589213</v>
      </c>
      <c r="D965">
        <v>2158274.27887929</v>
      </c>
      <c r="E965">
        <v>3116201.769890205</v>
      </c>
      <c r="F965">
        <v>3583175.865274856</v>
      </c>
      <c r="G965">
        <v>2776730.84876942</v>
      </c>
    </row>
    <row r="966" spans="1:7">
      <c r="A966">
        <v>964</v>
      </c>
      <c r="B966">
        <v>17110385.71864957</v>
      </c>
      <c r="C966">
        <v>5473886.153780391</v>
      </c>
      <c r="D966">
        <v>2158368.416657513</v>
      </c>
      <c r="E966">
        <v>3116061.906117602</v>
      </c>
      <c r="F966">
        <v>3584704.778548266</v>
      </c>
      <c r="G966">
        <v>2777364.463545803</v>
      </c>
    </row>
    <row r="967" spans="1:7">
      <c r="A967">
        <v>965</v>
      </c>
      <c r="B967">
        <v>17110382.50123043</v>
      </c>
      <c r="C967">
        <v>5474287.574346686</v>
      </c>
      <c r="D967">
        <v>2158349.972359885</v>
      </c>
      <c r="E967">
        <v>3116125.490533127</v>
      </c>
      <c r="F967">
        <v>3584388.481107061</v>
      </c>
      <c r="G967">
        <v>2777230.982883674</v>
      </c>
    </row>
    <row r="968" spans="1:7">
      <c r="A968">
        <v>966</v>
      </c>
      <c r="B968">
        <v>17110376.41208269</v>
      </c>
      <c r="C968">
        <v>5478408.765439202</v>
      </c>
      <c r="D968">
        <v>2158149.365861809</v>
      </c>
      <c r="E968">
        <v>3116383.582604165</v>
      </c>
      <c r="F968">
        <v>3581455.298665892</v>
      </c>
      <c r="G968">
        <v>2775979.399511625</v>
      </c>
    </row>
    <row r="969" spans="1:7">
      <c r="A969">
        <v>967</v>
      </c>
      <c r="B969">
        <v>17110366.83800473</v>
      </c>
      <c r="C969">
        <v>5474765.701525385</v>
      </c>
      <c r="D969">
        <v>2158320.233237676</v>
      </c>
      <c r="E969">
        <v>3116149.884954041</v>
      </c>
      <c r="F969">
        <v>3584063.970210911</v>
      </c>
      <c r="G969">
        <v>2777067.048076718</v>
      </c>
    </row>
    <row r="970" spans="1:7">
      <c r="A970">
        <v>968</v>
      </c>
      <c r="B970">
        <v>17110375.70398268</v>
      </c>
      <c r="C970">
        <v>5476139.45014352</v>
      </c>
      <c r="D970">
        <v>2158260.590157491</v>
      </c>
      <c r="E970">
        <v>3116207.869667283</v>
      </c>
      <c r="F970">
        <v>3583112.648368774</v>
      </c>
      <c r="G970">
        <v>2776655.145645615</v>
      </c>
    </row>
    <row r="971" spans="1:7">
      <c r="A971">
        <v>969</v>
      </c>
      <c r="B971">
        <v>17110375.86801878</v>
      </c>
      <c r="C971">
        <v>5473758.144005326</v>
      </c>
      <c r="D971">
        <v>2158371.410868258</v>
      </c>
      <c r="E971">
        <v>3116076.377983534</v>
      </c>
      <c r="F971">
        <v>3584789.871246417</v>
      </c>
      <c r="G971">
        <v>2777380.063915238</v>
      </c>
    </row>
    <row r="972" spans="1:7">
      <c r="A972">
        <v>970</v>
      </c>
      <c r="B972">
        <v>17110360.93115667</v>
      </c>
      <c r="C972">
        <v>5476544.93644836</v>
      </c>
      <c r="D972">
        <v>2158198.37201384</v>
      </c>
      <c r="E972">
        <v>3116342.197414367</v>
      </c>
      <c r="F972">
        <v>3582797.572443057</v>
      </c>
      <c r="G972">
        <v>2776477.852837041</v>
      </c>
    </row>
    <row r="973" spans="1:7">
      <c r="A973">
        <v>971</v>
      </c>
      <c r="B973">
        <v>17110371.90719552</v>
      </c>
      <c r="C973">
        <v>5474244.573104666</v>
      </c>
      <c r="D973">
        <v>2158316.623822809</v>
      </c>
      <c r="E973">
        <v>3116176.173290824</v>
      </c>
      <c r="F973">
        <v>3584441.209612103</v>
      </c>
      <c r="G973">
        <v>2777193.327365116</v>
      </c>
    </row>
    <row r="974" spans="1:7">
      <c r="A974">
        <v>972</v>
      </c>
      <c r="B974">
        <v>17110400.17678579</v>
      </c>
      <c r="C974">
        <v>5478441.988719793</v>
      </c>
      <c r="D974">
        <v>2158165.622479269</v>
      </c>
      <c r="E974">
        <v>3116282.246504253</v>
      </c>
      <c r="F974">
        <v>3581544.56412942</v>
      </c>
      <c r="G974">
        <v>2775965.754953051</v>
      </c>
    </row>
    <row r="975" spans="1:7">
      <c r="A975">
        <v>973</v>
      </c>
      <c r="B975">
        <v>17110366.74214222</v>
      </c>
      <c r="C975">
        <v>5476296.146432645</v>
      </c>
      <c r="D975">
        <v>2158214.209997657</v>
      </c>
      <c r="E975">
        <v>3116302.655193601</v>
      </c>
      <c r="F975">
        <v>3582999.241902259</v>
      </c>
      <c r="G975">
        <v>2776554.488616056</v>
      </c>
    </row>
    <row r="976" spans="1:7">
      <c r="A976">
        <v>974</v>
      </c>
      <c r="B976">
        <v>17110360.64619266</v>
      </c>
      <c r="C976">
        <v>5476853.244909141</v>
      </c>
      <c r="D976">
        <v>2158209.146795727</v>
      </c>
      <c r="E976">
        <v>3116272.973006055</v>
      </c>
      <c r="F976">
        <v>3582614.234706549</v>
      </c>
      <c r="G976">
        <v>2776411.046775187</v>
      </c>
    </row>
    <row r="977" spans="1:7">
      <c r="A977">
        <v>975</v>
      </c>
      <c r="B977">
        <v>17110363.20211523</v>
      </c>
      <c r="C977">
        <v>5477347.587015467</v>
      </c>
      <c r="D977">
        <v>2158171.53377324</v>
      </c>
      <c r="E977">
        <v>3116309.32526414</v>
      </c>
      <c r="F977">
        <v>3582292.559295039</v>
      </c>
      <c r="G977">
        <v>2776242.19676735</v>
      </c>
    </row>
    <row r="978" spans="1:7">
      <c r="A978">
        <v>976</v>
      </c>
      <c r="B978">
        <v>17110368.72166048</v>
      </c>
      <c r="C978">
        <v>5478826.681299865</v>
      </c>
      <c r="D978">
        <v>2158120.662186965</v>
      </c>
      <c r="E978">
        <v>3116389.438854625</v>
      </c>
      <c r="F978">
        <v>3581207.575791794</v>
      </c>
      <c r="G978">
        <v>2775824.363527229</v>
      </c>
    </row>
    <row r="979" spans="1:7">
      <c r="A979">
        <v>977</v>
      </c>
      <c r="B979">
        <v>17110374.36649001</v>
      </c>
      <c r="C979">
        <v>5476645.490995217</v>
      </c>
      <c r="D979">
        <v>2158224.925697986</v>
      </c>
      <c r="E979">
        <v>3116249.493784526</v>
      </c>
      <c r="F979">
        <v>3582772.823424922</v>
      </c>
      <c r="G979">
        <v>2776481.632587354</v>
      </c>
    </row>
    <row r="980" spans="1:7">
      <c r="A980">
        <v>978</v>
      </c>
      <c r="B980">
        <v>17110375.73822027</v>
      </c>
      <c r="C980">
        <v>5474044.431253113</v>
      </c>
      <c r="D980">
        <v>2158382.751502611</v>
      </c>
      <c r="E980">
        <v>3116066.348991243</v>
      </c>
      <c r="F980">
        <v>3584589.578788925</v>
      </c>
      <c r="G980">
        <v>2777292.62768438</v>
      </c>
    </row>
    <row r="981" spans="1:7">
      <c r="A981">
        <v>979</v>
      </c>
      <c r="B981">
        <v>17110359.27921081</v>
      </c>
      <c r="C981">
        <v>5477205.571901857</v>
      </c>
      <c r="D981">
        <v>2158203.215845855</v>
      </c>
      <c r="E981">
        <v>3116251.49497467</v>
      </c>
      <c r="F981">
        <v>3582392.917097152</v>
      </c>
      <c r="G981">
        <v>2776306.079391268</v>
      </c>
    </row>
    <row r="982" spans="1:7">
      <c r="A982">
        <v>980</v>
      </c>
      <c r="B982">
        <v>17110363.25760387</v>
      </c>
      <c r="C982">
        <v>5476165.87128675</v>
      </c>
      <c r="D982">
        <v>2158233.478540328</v>
      </c>
      <c r="E982">
        <v>3116216.09778503</v>
      </c>
      <c r="F982">
        <v>3583179.361320244</v>
      </c>
      <c r="G982">
        <v>2776568.448671513</v>
      </c>
    </row>
    <row r="983" spans="1:7">
      <c r="A983">
        <v>981</v>
      </c>
      <c r="B983">
        <v>17110380.10435172</v>
      </c>
      <c r="C983">
        <v>5477801.69753919</v>
      </c>
      <c r="D983">
        <v>2158184.961391655</v>
      </c>
      <c r="E983">
        <v>3116275.243096723</v>
      </c>
      <c r="F983">
        <v>3581945.732994386</v>
      </c>
      <c r="G983">
        <v>2776172.469329762</v>
      </c>
    </row>
    <row r="984" spans="1:7">
      <c r="A984">
        <v>982</v>
      </c>
      <c r="B984">
        <v>17110391.57296496</v>
      </c>
      <c r="C984">
        <v>5477644.795253904</v>
      </c>
      <c r="D984">
        <v>2158175.794559069</v>
      </c>
      <c r="E984">
        <v>3116307.820967879</v>
      </c>
      <c r="F984">
        <v>3582116.171331895</v>
      </c>
      <c r="G984">
        <v>2776146.990852217</v>
      </c>
    </row>
    <row r="985" spans="1:7">
      <c r="A985">
        <v>983</v>
      </c>
      <c r="B985">
        <v>17110355.08418979</v>
      </c>
      <c r="C985">
        <v>5477814.261466312</v>
      </c>
      <c r="D985">
        <v>2158169.229955369</v>
      </c>
      <c r="E985">
        <v>3116305.984987746</v>
      </c>
      <c r="F985">
        <v>3581949.950482521</v>
      </c>
      <c r="G985">
        <v>2776115.657297841</v>
      </c>
    </row>
    <row r="986" spans="1:7">
      <c r="A986">
        <v>984</v>
      </c>
      <c r="B986">
        <v>17110391.0745063</v>
      </c>
      <c r="C986">
        <v>5476987.181899362</v>
      </c>
      <c r="D986">
        <v>2158179.713547043</v>
      </c>
      <c r="E986">
        <v>3116350.705376171</v>
      </c>
      <c r="F986">
        <v>3582588.165382965</v>
      </c>
      <c r="G986">
        <v>2776285.308300756</v>
      </c>
    </row>
    <row r="987" spans="1:7">
      <c r="A987">
        <v>985</v>
      </c>
      <c r="B987">
        <v>17110368.0823384</v>
      </c>
      <c r="C987">
        <v>5477582.146356594</v>
      </c>
      <c r="D987">
        <v>2158203.610984611</v>
      </c>
      <c r="E987">
        <v>3116217.513213982</v>
      </c>
      <c r="F987">
        <v>3582143.597770944</v>
      </c>
      <c r="G987">
        <v>2776221.214012273</v>
      </c>
    </row>
    <row r="988" spans="1:7">
      <c r="A988">
        <v>986</v>
      </c>
      <c r="B988">
        <v>17110374.24516391</v>
      </c>
      <c r="C988">
        <v>5479804.163217764</v>
      </c>
      <c r="D988">
        <v>2158089.711740592</v>
      </c>
      <c r="E988">
        <v>3116400.688248354</v>
      </c>
      <c r="F988">
        <v>3580542.134652797</v>
      </c>
      <c r="G988">
        <v>2775537.547304406</v>
      </c>
    </row>
    <row r="989" spans="1:7">
      <c r="A989">
        <v>987</v>
      </c>
      <c r="B989">
        <v>17110360.05809515</v>
      </c>
      <c r="C989">
        <v>5475722.51430839</v>
      </c>
      <c r="D989">
        <v>2158281.834789929</v>
      </c>
      <c r="E989">
        <v>3116117.977120744</v>
      </c>
      <c r="F989">
        <v>3583471.950477267</v>
      </c>
      <c r="G989">
        <v>2776765.781398823</v>
      </c>
    </row>
    <row r="990" spans="1:7">
      <c r="A990">
        <v>988</v>
      </c>
      <c r="B990">
        <v>17110369.08632264</v>
      </c>
      <c r="C990">
        <v>5476955.064528585</v>
      </c>
      <c r="D990">
        <v>2158189.556992927</v>
      </c>
      <c r="E990">
        <v>3116276.965643963</v>
      </c>
      <c r="F990">
        <v>3582608.49324096</v>
      </c>
      <c r="G990">
        <v>2776339.0059162</v>
      </c>
    </row>
    <row r="991" spans="1:7">
      <c r="A991">
        <v>989</v>
      </c>
      <c r="B991">
        <v>17110357.08771408</v>
      </c>
      <c r="C991">
        <v>5478316.03996187</v>
      </c>
      <c r="D991">
        <v>2158135.827308598</v>
      </c>
      <c r="E991">
        <v>3116369.823154799</v>
      </c>
      <c r="F991">
        <v>3581582.442491218</v>
      </c>
      <c r="G991">
        <v>2775952.954797592</v>
      </c>
    </row>
    <row r="992" spans="1:7">
      <c r="A992">
        <v>990</v>
      </c>
      <c r="B992">
        <v>17110373.37523624</v>
      </c>
      <c r="C992">
        <v>5478158.999706387</v>
      </c>
      <c r="D992">
        <v>2158148.608945743</v>
      </c>
      <c r="E992">
        <v>3116323.207974829</v>
      </c>
      <c r="F992">
        <v>3581742.029078378</v>
      </c>
      <c r="G992">
        <v>2776000.529530903</v>
      </c>
    </row>
    <row r="993" spans="1:7">
      <c r="A993">
        <v>991</v>
      </c>
      <c r="B993">
        <v>17110359.36711084</v>
      </c>
      <c r="C993">
        <v>5477530.229420412</v>
      </c>
      <c r="D993">
        <v>2158199.39754183</v>
      </c>
      <c r="E993">
        <v>3116262.137347264</v>
      </c>
      <c r="F993">
        <v>3582136.114384463</v>
      </c>
      <c r="G993">
        <v>2776231.48841687</v>
      </c>
    </row>
    <row r="994" spans="1:7">
      <c r="A994">
        <v>992</v>
      </c>
      <c r="B994">
        <v>17110357.3903516</v>
      </c>
      <c r="C994">
        <v>5478223.944301174</v>
      </c>
      <c r="D994">
        <v>2158061.78352986</v>
      </c>
      <c r="E994">
        <v>3116551.70219277</v>
      </c>
      <c r="F994">
        <v>3581615.224925925</v>
      </c>
      <c r="G994">
        <v>2775904.735401873</v>
      </c>
    </row>
    <row r="995" spans="1:7">
      <c r="A995">
        <v>993</v>
      </c>
      <c r="B995">
        <v>17110361.25793507</v>
      </c>
      <c r="C995">
        <v>5477433.527034878</v>
      </c>
      <c r="D995">
        <v>2158185.511943541</v>
      </c>
      <c r="E995">
        <v>3116283.208458963</v>
      </c>
      <c r="F995">
        <v>3582245.709282012</v>
      </c>
      <c r="G995">
        <v>2776213.301215672</v>
      </c>
    </row>
    <row r="996" spans="1:7">
      <c r="A996">
        <v>994</v>
      </c>
      <c r="B996">
        <v>17110376.47313408</v>
      </c>
      <c r="C996">
        <v>5478212.705244448</v>
      </c>
      <c r="D996">
        <v>2158141.190885674</v>
      </c>
      <c r="E996">
        <v>3116385.758564503</v>
      </c>
      <c r="F996">
        <v>3581659.803343061</v>
      </c>
      <c r="G996">
        <v>2775977.015096391</v>
      </c>
    </row>
    <row r="997" spans="1:7">
      <c r="A997">
        <v>995</v>
      </c>
      <c r="B997">
        <v>17110362.86822848</v>
      </c>
      <c r="C997">
        <v>5477839.364052671</v>
      </c>
      <c r="D997">
        <v>2158163.559171414</v>
      </c>
      <c r="E997">
        <v>3116328.170393359</v>
      </c>
      <c r="F997">
        <v>3581943.312191031</v>
      </c>
      <c r="G997">
        <v>2776088.462420005</v>
      </c>
    </row>
    <row r="998" spans="1:7">
      <c r="A998">
        <v>996</v>
      </c>
      <c r="B998">
        <v>17110370.39051181</v>
      </c>
      <c r="C998">
        <v>5479000.143565441</v>
      </c>
      <c r="D998">
        <v>2158136.316852425</v>
      </c>
      <c r="E998">
        <v>3116298.613940176</v>
      </c>
      <c r="F998">
        <v>3581142.069954298</v>
      </c>
      <c r="G998">
        <v>2775793.246199475</v>
      </c>
    </row>
    <row r="999" spans="1:7">
      <c r="A999">
        <v>997</v>
      </c>
      <c r="B999">
        <v>17110353.86690849</v>
      </c>
      <c r="C999">
        <v>5477764.347791138</v>
      </c>
      <c r="D999">
        <v>2158197.248956861</v>
      </c>
      <c r="E999">
        <v>3116257.50201572</v>
      </c>
      <c r="F999">
        <v>3581996.831217145</v>
      </c>
      <c r="G999">
        <v>2776137.936927622</v>
      </c>
    </row>
    <row r="1000" spans="1:7">
      <c r="A1000">
        <v>998</v>
      </c>
      <c r="B1000">
        <v>17110339.33670234</v>
      </c>
      <c r="C1000">
        <v>5476931.223479373</v>
      </c>
      <c r="D1000">
        <v>2158194.005809505</v>
      </c>
      <c r="E1000">
        <v>3116326.207033934</v>
      </c>
      <c r="F1000">
        <v>3582513.960283548</v>
      </c>
      <c r="G1000">
        <v>2776373.94009598</v>
      </c>
    </row>
    <row r="1001" spans="1:7">
      <c r="A1001">
        <v>999</v>
      </c>
      <c r="B1001">
        <v>17110346.18313605</v>
      </c>
      <c r="C1001">
        <v>5476287.698618752</v>
      </c>
      <c r="D1001">
        <v>2158218.144132278</v>
      </c>
      <c r="E1001">
        <v>3116297.232258658</v>
      </c>
      <c r="F1001">
        <v>3582974.929977781</v>
      </c>
      <c r="G1001">
        <v>2776568.178148577</v>
      </c>
    </row>
    <row r="1002" spans="1:7">
      <c r="A1002">
        <v>1000</v>
      </c>
      <c r="B1002">
        <v>17110336.87375883</v>
      </c>
      <c r="C1002">
        <v>5479837.932308218</v>
      </c>
      <c r="D1002">
        <v>2158031.614405116</v>
      </c>
      <c r="E1002">
        <v>3116541.935375254</v>
      </c>
      <c r="F1002">
        <v>3580456.019228682</v>
      </c>
      <c r="G1002">
        <v>2775469.372441563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15655879.82960158</v>
      </c>
      <c r="C2">
        <v>8129839.221950157</v>
      </c>
    </row>
    <row r="3" spans="1:3">
      <c r="A3">
        <v>1</v>
      </c>
      <c r="B3">
        <v>156558798.2960161</v>
      </c>
      <c r="C3">
        <v>70434989.85790026</v>
      </c>
    </row>
    <row r="4" spans="1:3">
      <c r="A4">
        <v>2</v>
      </c>
      <c r="B4">
        <v>150294406.267606</v>
      </c>
      <c r="C4">
        <v>67393534.23609453</v>
      </c>
    </row>
    <row r="5" spans="1:3">
      <c r="A5">
        <v>3</v>
      </c>
      <c r="B5">
        <v>145163660.7149968</v>
      </c>
      <c r="C5">
        <v>65170274.68360009</v>
      </c>
    </row>
    <row r="6" spans="1:3">
      <c r="A6">
        <v>4</v>
      </c>
      <c r="B6">
        <v>141132696.7816442</v>
      </c>
      <c r="C6">
        <v>63653906.56696161</v>
      </c>
    </row>
    <row r="7" spans="1:3">
      <c r="A7">
        <v>5</v>
      </c>
      <c r="B7">
        <v>137188062.0705228</v>
      </c>
      <c r="C7">
        <v>62184994.86047804</v>
      </c>
    </row>
    <row r="8" spans="1:3">
      <c r="A8">
        <v>6</v>
      </c>
      <c r="B8">
        <v>135904437.3083648</v>
      </c>
      <c r="C8">
        <v>61660728.48815776</v>
      </c>
    </row>
    <row r="9" spans="1:3">
      <c r="A9">
        <v>7</v>
      </c>
      <c r="B9">
        <v>133433049.7514696</v>
      </c>
      <c r="C9">
        <v>60702602.81651755</v>
      </c>
    </row>
    <row r="10" spans="1:3">
      <c r="A10">
        <v>8</v>
      </c>
      <c r="B10">
        <v>132192067.4607952</v>
      </c>
      <c r="C10">
        <v>60197148.04219601</v>
      </c>
    </row>
    <row r="11" spans="1:3">
      <c r="A11">
        <v>9</v>
      </c>
      <c r="B11">
        <v>129765275.5697574</v>
      </c>
      <c r="C11">
        <v>59244635.5950457</v>
      </c>
    </row>
    <row r="12" spans="1:3">
      <c r="A12">
        <v>10</v>
      </c>
      <c r="B12">
        <v>128548816.2670951</v>
      </c>
      <c r="C12">
        <v>58744781.85437398</v>
      </c>
    </row>
    <row r="13" spans="1:3">
      <c r="A13">
        <v>11</v>
      </c>
      <c r="B13">
        <v>126151467.4371514</v>
      </c>
      <c r="C13">
        <v>57788199.72441619</v>
      </c>
    </row>
    <row r="14" spans="1:3">
      <c r="A14">
        <v>12</v>
      </c>
      <c r="B14">
        <v>124951689.3443768</v>
      </c>
      <c r="C14">
        <v>57288748.23477087</v>
      </c>
    </row>
    <row r="15" spans="1:3">
      <c r="A15">
        <v>13</v>
      </c>
      <c r="B15">
        <v>122576627.9755294</v>
      </c>
      <c r="C15">
        <v>56324417.39061894</v>
      </c>
    </row>
    <row r="16" spans="1:3">
      <c r="A16">
        <v>14</v>
      </c>
      <c r="B16">
        <v>121389435.4636192</v>
      </c>
      <c r="C16">
        <v>55822971.86191103</v>
      </c>
    </row>
    <row r="17" spans="1:3">
      <c r="A17">
        <v>15</v>
      </c>
      <c r="B17">
        <v>119032654.4519684</v>
      </c>
      <c r="C17">
        <v>54849382.91979634</v>
      </c>
    </row>
    <row r="18" spans="1:3">
      <c r="A18">
        <v>16</v>
      </c>
      <c r="B18">
        <v>117855639.8933777</v>
      </c>
      <c r="C18">
        <v>54344733.59985591</v>
      </c>
    </row>
    <row r="19" spans="1:3">
      <c r="A19">
        <v>17</v>
      </c>
      <c r="B19">
        <v>115514641.4426837</v>
      </c>
      <c r="C19">
        <v>53361286.38821285</v>
      </c>
    </row>
    <row r="20" spans="1:3">
      <c r="A20">
        <v>18</v>
      </c>
      <c r="B20">
        <v>114346273.7274256</v>
      </c>
      <c r="C20">
        <v>52852786.22797006</v>
      </c>
    </row>
    <row r="21" spans="1:3">
      <c r="A21">
        <v>19</v>
      </c>
      <c r="B21">
        <v>112019390.9273004</v>
      </c>
      <c r="C21">
        <v>51859288.84456206</v>
      </c>
    </row>
    <row r="22" spans="1:3">
      <c r="A22">
        <v>20</v>
      </c>
      <c r="B22">
        <v>110858644.464467</v>
      </c>
      <c r="C22">
        <v>51346575.84108149</v>
      </c>
    </row>
    <row r="23" spans="1:3">
      <c r="A23">
        <v>21</v>
      </c>
      <c r="B23">
        <v>108544719.1538768</v>
      </c>
      <c r="C23">
        <v>50343019.25820891</v>
      </c>
    </row>
    <row r="24" spans="1:3">
      <c r="A24">
        <v>22</v>
      </c>
      <c r="B24">
        <v>107390885.3748597</v>
      </c>
      <c r="C24">
        <v>49825879.73587205</v>
      </c>
    </row>
    <row r="25" spans="1:3">
      <c r="A25">
        <v>23</v>
      </c>
      <c r="B25">
        <v>105089099.2709332</v>
      </c>
      <c r="C25">
        <v>48812327.08271603</v>
      </c>
    </row>
    <row r="26" spans="1:3">
      <c r="A26">
        <v>24</v>
      </c>
      <c r="B26">
        <v>103941683.0865078</v>
      </c>
      <c r="C26">
        <v>48290622.96097268</v>
      </c>
    </row>
    <row r="27" spans="1:3">
      <c r="A27">
        <v>25</v>
      </c>
      <c r="B27">
        <v>101651462.6536313</v>
      </c>
      <c r="C27">
        <v>47267151.30639261</v>
      </c>
    </row>
    <row r="28" spans="1:3">
      <c r="A28">
        <v>26</v>
      </c>
      <c r="B28">
        <v>100510122.2170683</v>
      </c>
      <c r="C28">
        <v>46740778.81472848</v>
      </c>
    </row>
    <row r="29" spans="1:3">
      <c r="A29">
        <v>27</v>
      </c>
      <c r="B29">
        <v>98231082.37953396</v>
      </c>
      <c r="C29">
        <v>45707446.60427473</v>
      </c>
    </row>
    <row r="30" spans="1:3">
      <c r="A30">
        <v>28</v>
      </c>
      <c r="B30">
        <v>97095592.65182382</v>
      </c>
      <c r="C30">
        <v>45176311.35226899</v>
      </c>
    </row>
    <row r="31" spans="1:3">
      <c r="A31">
        <v>29</v>
      </c>
      <c r="B31">
        <v>94827502.65188275</v>
      </c>
      <c r="C31">
        <v>44133138.86402604</v>
      </c>
    </row>
    <row r="32" spans="1:3">
      <c r="A32">
        <v>30</v>
      </c>
      <c r="B32">
        <v>93697732.95673512</v>
      </c>
      <c r="C32">
        <v>43597139.72074009</v>
      </c>
    </row>
    <row r="33" spans="1:3">
      <c r="A33">
        <v>31</v>
      </c>
      <c r="B33">
        <v>91440495.82754296</v>
      </c>
      <c r="C33">
        <v>42544096.14791236</v>
      </c>
    </row>
    <row r="34" spans="1:3">
      <c r="A34">
        <v>32</v>
      </c>
      <c r="B34">
        <v>90316396.18457884</v>
      </c>
      <c r="C34">
        <v>42003113.90102597</v>
      </c>
    </row>
    <row r="35" spans="1:3">
      <c r="A35">
        <v>33</v>
      </c>
      <c r="B35">
        <v>88070037.28200254</v>
      </c>
      <c r="C35">
        <v>40940107.59967904</v>
      </c>
    </row>
    <row r="36" spans="1:3">
      <c r="A36">
        <v>34</v>
      </c>
      <c r="B36">
        <v>86963536.92196085</v>
      </c>
      <c r="C36">
        <v>40382581.76594557</v>
      </c>
    </row>
    <row r="37" spans="1:3">
      <c r="A37">
        <v>35</v>
      </c>
      <c r="B37">
        <v>84751605.13275923</v>
      </c>
      <c r="C37">
        <v>39286597.93103785</v>
      </c>
    </row>
    <row r="38" spans="1:3">
      <c r="A38">
        <v>36</v>
      </c>
      <c r="B38">
        <v>83663261.31139132</v>
      </c>
      <c r="C38">
        <v>38711671.67231337</v>
      </c>
    </row>
    <row r="39" spans="1:3">
      <c r="A39">
        <v>37</v>
      </c>
      <c r="B39">
        <v>81487115.17473958</v>
      </c>
      <c r="C39">
        <v>37581251.81278596</v>
      </c>
    </row>
    <row r="40" spans="1:3">
      <c r="A40">
        <v>38</v>
      </c>
      <c r="B40">
        <v>80417809.74152875</v>
      </c>
      <c r="C40">
        <v>36987824.69401924</v>
      </c>
    </row>
    <row r="41" spans="1:3">
      <c r="A41">
        <v>39</v>
      </c>
      <c r="B41">
        <v>78279399.14800806</v>
      </c>
      <c r="C41">
        <v>35821017.28237244</v>
      </c>
    </row>
    <row r="42" spans="1:3">
      <c r="A42">
        <v>40</v>
      </c>
      <c r="B42">
        <v>71840787.93181117</v>
      </c>
      <c r="C42">
        <v>32991696.73889037</v>
      </c>
    </row>
    <row r="43" spans="1:3">
      <c r="A43">
        <v>41</v>
      </c>
      <c r="B43">
        <v>69498121.69251494</v>
      </c>
      <c r="C43">
        <v>31952603.00241956</v>
      </c>
    </row>
    <row r="44" spans="1:3">
      <c r="A44">
        <v>42</v>
      </c>
      <c r="B44">
        <v>67777270.60333942</v>
      </c>
      <c r="C44">
        <v>31254864.31010002</v>
      </c>
    </row>
    <row r="45" spans="1:3">
      <c r="A45">
        <v>43</v>
      </c>
      <c r="B45">
        <v>67857555.23093277</v>
      </c>
      <c r="C45">
        <v>31280560.53744442</v>
      </c>
    </row>
    <row r="46" spans="1:3">
      <c r="A46">
        <v>44</v>
      </c>
      <c r="B46">
        <v>65508020.90447548</v>
      </c>
      <c r="C46">
        <v>30163443.54567642</v>
      </c>
    </row>
    <row r="47" spans="1:3">
      <c r="A47">
        <v>45</v>
      </c>
      <c r="B47">
        <v>61855527.51277078</v>
      </c>
      <c r="C47">
        <v>28615282.81110973</v>
      </c>
    </row>
    <row r="48" spans="1:3">
      <c r="A48">
        <v>46</v>
      </c>
      <c r="B48">
        <v>61776193.88002267</v>
      </c>
      <c r="C48">
        <v>28545376.75688103</v>
      </c>
    </row>
    <row r="49" spans="1:3">
      <c r="A49">
        <v>47</v>
      </c>
      <c r="B49">
        <v>61775056.65982756</v>
      </c>
      <c r="C49">
        <v>28541777.33991661</v>
      </c>
    </row>
    <row r="50" spans="1:3">
      <c r="A50">
        <v>48</v>
      </c>
      <c r="B50">
        <v>61198300.7217765</v>
      </c>
      <c r="C50">
        <v>28222721.01504848</v>
      </c>
    </row>
    <row r="51" spans="1:3">
      <c r="A51">
        <v>49</v>
      </c>
      <c r="B51">
        <v>61192162.33803018</v>
      </c>
      <c r="C51">
        <v>28217404.17701033</v>
      </c>
    </row>
    <row r="52" spans="1:3">
      <c r="A52">
        <v>50</v>
      </c>
      <c r="B52">
        <v>60555618.68089267</v>
      </c>
      <c r="C52">
        <v>27885465.26149253</v>
      </c>
    </row>
    <row r="53" spans="1:3">
      <c r="A53">
        <v>51</v>
      </c>
      <c r="B53">
        <v>60545119.9086095</v>
      </c>
      <c r="C53">
        <v>27878639.87228916</v>
      </c>
    </row>
    <row r="54" spans="1:3">
      <c r="A54">
        <v>52</v>
      </c>
      <c r="B54">
        <v>59847632.45635744</v>
      </c>
      <c r="C54">
        <v>27532165.92692357</v>
      </c>
    </row>
    <row r="55" spans="1:3">
      <c r="A55">
        <v>53</v>
      </c>
      <c r="B55">
        <v>59833358.41880187</v>
      </c>
      <c r="C55">
        <v>27523972.23783336</v>
      </c>
    </row>
    <row r="56" spans="1:3">
      <c r="A56">
        <v>54</v>
      </c>
      <c r="B56">
        <v>59078856.9482467</v>
      </c>
      <c r="C56">
        <v>27163004.58020243</v>
      </c>
    </row>
    <row r="57" spans="1:3">
      <c r="A57">
        <v>55</v>
      </c>
      <c r="B57">
        <v>59061336.2422622</v>
      </c>
      <c r="C57">
        <v>27153568.05483586</v>
      </c>
    </row>
    <row r="58" spans="1:3">
      <c r="A58">
        <v>56</v>
      </c>
      <c r="B58">
        <v>58254893.57169437</v>
      </c>
      <c r="C58">
        <v>26778703.82353792</v>
      </c>
    </row>
    <row r="59" spans="1:3">
      <c r="A59">
        <v>57</v>
      </c>
      <c r="B59">
        <v>58234596.15080145</v>
      </c>
      <c r="C59">
        <v>26768143.39234959</v>
      </c>
    </row>
    <row r="60" spans="1:3">
      <c r="A60">
        <v>58</v>
      </c>
      <c r="B60">
        <v>57381154.44464962</v>
      </c>
      <c r="C60">
        <v>26380120.31160141</v>
      </c>
    </row>
    <row r="61" spans="1:3">
      <c r="A61">
        <v>59</v>
      </c>
      <c r="B61">
        <v>57358486.93504354</v>
      </c>
      <c r="C61">
        <v>26368545.25493595</v>
      </c>
    </row>
    <row r="62" spans="1:3">
      <c r="A62">
        <v>60</v>
      </c>
      <c r="B62">
        <v>56462451.54462364</v>
      </c>
      <c r="C62">
        <v>25968079.71617209</v>
      </c>
    </row>
    <row r="63" spans="1:3">
      <c r="A63">
        <v>61</v>
      </c>
      <c r="B63">
        <v>56437783.79463178</v>
      </c>
      <c r="C63">
        <v>25955597.84342896</v>
      </c>
    </row>
    <row r="64" spans="1:3">
      <c r="A64">
        <v>62</v>
      </c>
      <c r="B64">
        <v>55503126.82628614</v>
      </c>
      <c r="C64">
        <v>25543408.82824628</v>
      </c>
    </row>
    <row r="65" spans="1:3">
      <c r="A65">
        <v>63</v>
      </c>
      <c r="B65">
        <v>55476789.4521886</v>
      </c>
      <c r="C65">
        <v>25530122.48950474</v>
      </c>
    </row>
    <row r="66" spans="1:3">
      <c r="A66">
        <v>64</v>
      </c>
      <c r="B66">
        <v>54507085.95088311</v>
      </c>
      <c r="C66">
        <v>25106918.93436442</v>
      </c>
    </row>
    <row r="67" spans="1:3">
      <c r="A67">
        <v>65</v>
      </c>
      <c r="B67">
        <v>54479394.79759831</v>
      </c>
      <c r="C67">
        <v>25092933.38744098</v>
      </c>
    </row>
    <row r="68" spans="1:3">
      <c r="A68">
        <v>66</v>
      </c>
      <c r="B68">
        <v>53478005.33412169</v>
      </c>
      <c r="C68">
        <v>24659466.63183744</v>
      </c>
    </row>
    <row r="69" spans="1:3">
      <c r="A69">
        <v>67</v>
      </c>
      <c r="B69">
        <v>53449247.72634529</v>
      </c>
      <c r="C69">
        <v>24644882.12382751</v>
      </c>
    </row>
    <row r="70" spans="1:3">
      <c r="A70">
        <v>68</v>
      </c>
      <c r="B70">
        <v>52419225.57317527</v>
      </c>
      <c r="C70">
        <v>24201880.24496373</v>
      </c>
    </row>
    <row r="71" spans="1:3">
      <c r="A71">
        <v>69</v>
      </c>
      <c r="B71">
        <v>52389641.3854051</v>
      </c>
      <c r="C71">
        <v>24186781.43393693</v>
      </c>
    </row>
    <row r="72" spans="1:3">
      <c r="A72">
        <v>70</v>
      </c>
      <c r="B72">
        <v>51333830.81064074</v>
      </c>
      <c r="C72">
        <v>23734970.62180132</v>
      </c>
    </row>
    <row r="73" spans="1:3">
      <c r="A73">
        <v>71</v>
      </c>
      <c r="B73">
        <v>51303657.67090923</v>
      </c>
      <c r="C73">
        <v>23719445.7636135</v>
      </c>
    </row>
    <row r="74" spans="1:3">
      <c r="A74">
        <v>72</v>
      </c>
      <c r="B74">
        <v>50225210.86637624</v>
      </c>
      <c r="C74">
        <v>23259763.30392433</v>
      </c>
    </row>
    <row r="75" spans="1:3">
      <c r="A75">
        <v>73</v>
      </c>
      <c r="B75">
        <v>50195684.74177815</v>
      </c>
      <c r="C75">
        <v>23242945.30084134</v>
      </c>
    </row>
    <row r="76" spans="1:3">
      <c r="A76">
        <v>74</v>
      </c>
      <c r="B76">
        <v>49097146.28616639</v>
      </c>
      <c r="C76">
        <v>22777495.45543584</v>
      </c>
    </row>
    <row r="77" spans="1:3">
      <c r="A77">
        <v>75</v>
      </c>
      <c r="B77">
        <v>49067824.10890304</v>
      </c>
      <c r="C77">
        <v>22760102.56780273</v>
      </c>
    </row>
    <row r="78" spans="1:3">
      <c r="A78">
        <v>76</v>
      </c>
      <c r="B78">
        <v>47949880.28761192</v>
      </c>
      <c r="C78">
        <v>22293082.85155642</v>
      </c>
    </row>
    <row r="79" spans="1:3">
      <c r="A79">
        <v>77</v>
      </c>
      <c r="B79">
        <v>47920977.06454745</v>
      </c>
      <c r="C79">
        <v>22275155.09623771</v>
      </c>
    </row>
    <row r="80" spans="1:3">
      <c r="A80">
        <v>78</v>
      </c>
      <c r="B80">
        <v>46787671.94850831</v>
      </c>
      <c r="C80">
        <v>21807415.38193825</v>
      </c>
    </row>
    <row r="81" spans="1:3">
      <c r="A81">
        <v>79</v>
      </c>
      <c r="B81">
        <v>46413192.91021348</v>
      </c>
      <c r="C81">
        <v>21652922.08602162</v>
      </c>
    </row>
    <row r="82" spans="1:3">
      <c r="A82">
        <v>80</v>
      </c>
      <c r="B82">
        <v>44419219.41899457</v>
      </c>
      <c r="C82">
        <v>20786587.43681439</v>
      </c>
    </row>
    <row r="83" spans="1:3">
      <c r="A83">
        <v>81</v>
      </c>
      <c r="B83">
        <v>44205947.78442532</v>
      </c>
      <c r="C83">
        <v>20672681.45401268</v>
      </c>
    </row>
    <row r="84" spans="1:3">
      <c r="A84">
        <v>82</v>
      </c>
      <c r="B84">
        <v>44298362.79945453</v>
      </c>
      <c r="C84">
        <v>20709473.70453527</v>
      </c>
    </row>
    <row r="85" spans="1:3">
      <c r="A85">
        <v>83</v>
      </c>
      <c r="B85">
        <v>43360471.94683359</v>
      </c>
      <c r="C85">
        <v>20334823.85110575</v>
      </c>
    </row>
    <row r="86" spans="1:3">
      <c r="A86">
        <v>84</v>
      </c>
      <c r="B86">
        <v>41539566.9604789</v>
      </c>
      <c r="C86">
        <v>19524430.37544224</v>
      </c>
    </row>
    <row r="87" spans="1:3">
      <c r="A87">
        <v>85</v>
      </c>
      <c r="B87">
        <v>40791906.06106766</v>
      </c>
      <c r="C87">
        <v>19194240.5101597</v>
      </c>
    </row>
    <row r="88" spans="1:3">
      <c r="A88">
        <v>86</v>
      </c>
      <c r="B88">
        <v>40664738.28952299</v>
      </c>
      <c r="C88">
        <v>19144168.38111736</v>
      </c>
    </row>
    <row r="89" spans="1:3">
      <c r="A89">
        <v>87</v>
      </c>
      <c r="B89">
        <v>40680103.12877584</v>
      </c>
      <c r="C89">
        <v>19154716.85505386</v>
      </c>
    </row>
    <row r="90" spans="1:3">
      <c r="A90">
        <v>88</v>
      </c>
      <c r="B90">
        <v>40417543.81564866</v>
      </c>
      <c r="C90">
        <v>19054807.74679395</v>
      </c>
    </row>
    <row r="91" spans="1:3">
      <c r="A91">
        <v>89</v>
      </c>
      <c r="B91">
        <v>40435353.14464658</v>
      </c>
      <c r="C91">
        <v>19060474.51445083</v>
      </c>
    </row>
    <row r="92" spans="1:3">
      <c r="A92">
        <v>90</v>
      </c>
      <c r="B92">
        <v>40061694.50212759</v>
      </c>
      <c r="C92">
        <v>18916466.17428063</v>
      </c>
    </row>
    <row r="93" spans="1:3">
      <c r="A93">
        <v>91</v>
      </c>
      <c r="B93">
        <v>40083869.09418424</v>
      </c>
      <c r="C93">
        <v>18924234.57585273</v>
      </c>
    </row>
    <row r="94" spans="1:3">
      <c r="A94">
        <v>92</v>
      </c>
      <c r="B94">
        <v>39643195.8674398</v>
      </c>
      <c r="C94">
        <v>18749173.38440436</v>
      </c>
    </row>
    <row r="95" spans="1:3">
      <c r="A95">
        <v>93</v>
      </c>
      <c r="B95">
        <v>39668538.73361043</v>
      </c>
      <c r="C95">
        <v>18758528.38417016</v>
      </c>
    </row>
    <row r="96" spans="1:3">
      <c r="A96">
        <v>94</v>
      </c>
      <c r="B96">
        <v>39170764.37653437</v>
      </c>
      <c r="C96">
        <v>18556384.29476958</v>
      </c>
    </row>
    <row r="97" spans="1:3">
      <c r="A97">
        <v>95</v>
      </c>
      <c r="B97">
        <v>39198292.83472586</v>
      </c>
      <c r="C97">
        <v>18566895.51143992</v>
      </c>
    </row>
    <row r="98" spans="1:3">
      <c r="A98">
        <v>96</v>
      </c>
      <c r="B98">
        <v>38652454.21978289</v>
      </c>
      <c r="C98">
        <v>18341448.10795923</v>
      </c>
    </row>
    <row r="99" spans="1:3">
      <c r="A99">
        <v>97</v>
      </c>
      <c r="B99">
        <v>38681304.469471</v>
      </c>
      <c r="C99">
        <v>18352730.3599998</v>
      </c>
    </row>
    <row r="100" spans="1:3">
      <c r="A100">
        <v>98</v>
      </c>
      <c r="B100">
        <v>38095480.32652978</v>
      </c>
      <c r="C100">
        <v>18107440.95281057</v>
      </c>
    </row>
    <row r="101" spans="1:3">
      <c r="A101">
        <v>99</v>
      </c>
      <c r="B101">
        <v>38124871.73933496</v>
      </c>
      <c r="C101">
        <v>18119138.86810592</v>
      </c>
    </row>
    <row r="102" spans="1:3">
      <c r="A102">
        <v>100</v>
      </c>
      <c r="B102">
        <v>37506368.24807817</v>
      </c>
      <c r="C102">
        <v>17857190.62979795</v>
      </c>
    </row>
    <row r="103" spans="1:3">
      <c r="A103">
        <v>101</v>
      </c>
      <c r="B103">
        <v>37535600.93951739</v>
      </c>
      <c r="C103">
        <v>17868977.23955239</v>
      </c>
    </row>
    <row r="104" spans="1:3">
      <c r="A104">
        <v>102</v>
      </c>
      <c r="B104">
        <v>36891344.26064616</v>
      </c>
      <c r="C104">
        <v>17593428.51428337</v>
      </c>
    </row>
    <row r="105" spans="1:3">
      <c r="A105">
        <v>103</v>
      </c>
      <c r="B105">
        <v>36653362.12360156</v>
      </c>
      <c r="C105">
        <v>17489355.34926789</v>
      </c>
    </row>
    <row r="106" spans="1:3">
      <c r="A106">
        <v>104</v>
      </c>
      <c r="B106">
        <v>36680398.38686246</v>
      </c>
      <c r="C106">
        <v>17500508.57898419</v>
      </c>
    </row>
    <row r="107" spans="1:3">
      <c r="A107">
        <v>105</v>
      </c>
      <c r="B107">
        <v>36072531.82780614</v>
      </c>
      <c r="C107">
        <v>17238996.24768646</v>
      </c>
    </row>
    <row r="108" spans="1:3">
      <c r="A108">
        <v>106</v>
      </c>
      <c r="B108">
        <v>35432077.62339123</v>
      </c>
      <c r="C108">
        <v>16959694.36117646</v>
      </c>
    </row>
    <row r="109" spans="1:3">
      <c r="A109">
        <v>107</v>
      </c>
      <c r="B109">
        <v>35183493.47395301</v>
      </c>
      <c r="C109">
        <v>16849284.55374984</v>
      </c>
    </row>
    <row r="110" spans="1:3">
      <c r="A110">
        <v>108</v>
      </c>
      <c r="B110">
        <v>35206581.91417539</v>
      </c>
      <c r="C110">
        <v>16858796.44541226</v>
      </c>
    </row>
    <row r="111" spans="1:3">
      <c r="A111">
        <v>109</v>
      </c>
      <c r="B111">
        <v>34589143.16051783</v>
      </c>
      <c r="C111">
        <v>16589334.24544039</v>
      </c>
    </row>
    <row r="112" spans="1:3">
      <c r="A112">
        <v>110</v>
      </c>
      <c r="B112">
        <v>33950670.93249545</v>
      </c>
      <c r="C112">
        <v>16306972.03830386</v>
      </c>
    </row>
    <row r="113" spans="1:3">
      <c r="A113">
        <v>111</v>
      </c>
      <c r="B113">
        <v>33702541.79244278</v>
      </c>
      <c r="C113">
        <v>16195082.25910828</v>
      </c>
    </row>
    <row r="114" spans="1:3">
      <c r="A114">
        <v>112</v>
      </c>
      <c r="B114">
        <v>33721272.14618377</v>
      </c>
      <c r="C114">
        <v>16201644.16503291</v>
      </c>
    </row>
    <row r="115" spans="1:3">
      <c r="A115">
        <v>113</v>
      </c>
      <c r="B115">
        <v>33126109.20589552</v>
      </c>
      <c r="C115">
        <v>15939966.70458749</v>
      </c>
    </row>
    <row r="116" spans="1:3">
      <c r="A116">
        <v>114</v>
      </c>
      <c r="B116">
        <v>32524631.02407091</v>
      </c>
      <c r="C116">
        <v>15669614.2167988</v>
      </c>
    </row>
    <row r="117" spans="1:3">
      <c r="A117">
        <v>115</v>
      </c>
      <c r="B117">
        <v>32295030.96464853</v>
      </c>
      <c r="C117">
        <v>15560488.19806613</v>
      </c>
    </row>
    <row r="118" spans="1:3">
      <c r="A118">
        <v>116</v>
      </c>
      <c r="B118">
        <v>32308823.21594451</v>
      </c>
      <c r="C118">
        <v>15564595.76106156</v>
      </c>
    </row>
    <row r="119" spans="1:3">
      <c r="A119">
        <v>117</v>
      </c>
      <c r="B119">
        <v>31772842.84740795</v>
      </c>
      <c r="C119">
        <v>15323610.77182198</v>
      </c>
    </row>
    <row r="120" spans="1:3">
      <c r="A120">
        <v>118</v>
      </c>
      <c r="B120">
        <v>31247756.91531093</v>
      </c>
      <c r="C120">
        <v>15076945.66182328</v>
      </c>
    </row>
    <row r="121" spans="1:3">
      <c r="A121">
        <v>119</v>
      </c>
      <c r="B121">
        <v>30440671.60196474</v>
      </c>
      <c r="C121">
        <v>14712601.49343849</v>
      </c>
    </row>
    <row r="122" spans="1:3">
      <c r="A122">
        <v>120</v>
      </c>
      <c r="B122">
        <v>29927398.34609474</v>
      </c>
      <c r="C122">
        <v>14507943.93004741</v>
      </c>
    </row>
    <row r="123" spans="1:3">
      <c r="A123">
        <v>121</v>
      </c>
      <c r="B123">
        <v>29776068.17985568</v>
      </c>
      <c r="C123">
        <v>14435048.4584239</v>
      </c>
    </row>
    <row r="124" spans="1:3">
      <c r="A124">
        <v>122</v>
      </c>
      <c r="B124">
        <v>29795816.41382747</v>
      </c>
      <c r="C124">
        <v>14444749.52973575</v>
      </c>
    </row>
    <row r="125" spans="1:3">
      <c r="A125">
        <v>123</v>
      </c>
      <c r="B125">
        <v>28992163.37666516</v>
      </c>
      <c r="C125">
        <v>14092738.85188458</v>
      </c>
    </row>
    <row r="126" spans="1:3">
      <c r="A126">
        <v>124</v>
      </c>
      <c r="B126">
        <v>28549910.56115599</v>
      </c>
      <c r="C126">
        <v>13898933.96474926</v>
      </c>
    </row>
    <row r="127" spans="1:3">
      <c r="A127">
        <v>125</v>
      </c>
      <c r="B127">
        <v>28396901.46287487</v>
      </c>
      <c r="C127">
        <v>13829211.60121879</v>
      </c>
    </row>
    <row r="128" spans="1:3">
      <c r="A128">
        <v>126</v>
      </c>
      <c r="B128">
        <v>28414511.01436461</v>
      </c>
      <c r="C128">
        <v>13833539.57880249</v>
      </c>
    </row>
    <row r="129" spans="1:3">
      <c r="A129">
        <v>127</v>
      </c>
      <c r="B129">
        <v>28348344.07369168</v>
      </c>
      <c r="C129">
        <v>13805248.84294693</v>
      </c>
    </row>
    <row r="130" spans="1:3">
      <c r="A130">
        <v>128</v>
      </c>
      <c r="B130">
        <v>28384115.60896166</v>
      </c>
      <c r="C130">
        <v>13819724.88840141</v>
      </c>
    </row>
    <row r="131" spans="1:3">
      <c r="A131">
        <v>129</v>
      </c>
      <c r="B131">
        <v>28210015.84093606</v>
      </c>
      <c r="C131">
        <v>13735186.65749899</v>
      </c>
    </row>
    <row r="132" spans="1:3">
      <c r="A132">
        <v>130</v>
      </c>
      <c r="B132">
        <v>28248289.28233126</v>
      </c>
      <c r="C132">
        <v>13751027.64704221</v>
      </c>
    </row>
    <row r="133" spans="1:3">
      <c r="A133">
        <v>131</v>
      </c>
      <c r="B133">
        <v>28011748.18528794</v>
      </c>
      <c r="C133">
        <v>13639702.18119556</v>
      </c>
    </row>
    <row r="134" spans="1:3">
      <c r="A134">
        <v>132</v>
      </c>
      <c r="B134">
        <v>28050872.73091781</v>
      </c>
      <c r="C134">
        <v>13656163.66183514</v>
      </c>
    </row>
    <row r="135" spans="1:3">
      <c r="A135">
        <v>133</v>
      </c>
      <c r="B135">
        <v>27768770.664271</v>
      </c>
      <c r="C135">
        <v>13525625.99785464</v>
      </c>
    </row>
    <row r="136" spans="1:3">
      <c r="A136">
        <v>134</v>
      </c>
      <c r="B136">
        <v>27808159.25697537</v>
      </c>
      <c r="C136">
        <v>13542467.50816753</v>
      </c>
    </row>
    <row r="137" spans="1:3">
      <c r="A137">
        <v>135</v>
      </c>
      <c r="B137">
        <v>27486458.08152496</v>
      </c>
      <c r="C137">
        <v>13395226.26019851</v>
      </c>
    </row>
    <row r="138" spans="1:3">
      <c r="A138">
        <v>136</v>
      </c>
      <c r="B138">
        <v>27525576.99300528</v>
      </c>
      <c r="C138">
        <v>13412216.22617823</v>
      </c>
    </row>
    <row r="139" spans="1:3">
      <c r="A139">
        <v>137</v>
      </c>
      <c r="B139">
        <v>27169659.05134064</v>
      </c>
      <c r="C139">
        <v>13250516.97186353</v>
      </c>
    </row>
    <row r="140" spans="1:3">
      <c r="A140">
        <v>138</v>
      </c>
      <c r="B140">
        <v>26832207.0379081</v>
      </c>
      <c r="C140">
        <v>13097496.07338811</v>
      </c>
    </row>
    <row r="141" spans="1:3">
      <c r="A141">
        <v>139</v>
      </c>
      <c r="B141">
        <v>26765328.29464909</v>
      </c>
      <c r="C141">
        <v>13066750.71390701</v>
      </c>
    </row>
    <row r="142" spans="1:3">
      <c r="A142">
        <v>140</v>
      </c>
      <c r="B142">
        <v>26803740.73306519</v>
      </c>
      <c r="C142">
        <v>13084033.60845015</v>
      </c>
    </row>
    <row r="143" spans="1:3">
      <c r="A143">
        <v>141</v>
      </c>
      <c r="B143">
        <v>26389577.03182494</v>
      </c>
      <c r="C143">
        <v>12897739.10544639</v>
      </c>
    </row>
    <row r="144" spans="1:3">
      <c r="A144">
        <v>142</v>
      </c>
      <c r="B144">
        <v>26039959.16971806</v>
      </c>
      <c r="C144">
        <v>12741285.38163313</v>
      </c>
    </row>
    <row r="145" spans="1:3">
      <c r="A145">
        <v>143</v>
      </c>
      <c r="B145">
        <v>25949647.52114219</v>
      </c>
      <c r="C145">
        <v>12701685.86537961</v>
      </c>
    </row>
    <row r="146" spans="1:3">
      <c r="A146">
        <v>144</v>
      </c>
      <c r="B146">
        <v>25931090.70086346</v>
      </c>
      <c r="C146">
        <v>12692678.28430875</v>
      </c>
    </row>
    <row r="147" spans="1:3">
      <c r="A147">
        <v>145</v>
      </c>
      <c r="B147">
        <v>25431355.34517032</v>
      </c>
      <c r="C147">
        <v>12469671.43518016</v>
      </c>
    </row>
    <row r="148" spans="1:3">
      <c r="A148">
        <v>146</v>
      </c>
      <c r="B148">
        <v>25219775.85287488</v>
      </c>
      <c r="C148">
        <v>12375684.90973917</v>
      </c>
    </row>
    <row r="149" spans="1:3">
      <c r="A149">
        <v>147</v>
      </c>
      <c r="B149">
        <v>25252255.51486067</v>
      </c>
      <c r="C149">
        <v>12391271.01711032</v>
      </c>
    </row>
    <row r="150" spans="1:3">
      <c r="A150">
        <v>148</v>
      </c>
      <c r="B150">
        <v>25067889.0512779</v>
      </c>
      <c r="C150">
        <v>12309089.02422349</v>
      </c>
    </row>
    <row r="151" spans="1:3">
      <c r="A151">
        <v>149</v>
      </c>
      <c r="B151">
        <v>25055770.6852436</v>
      </c>
      <c r="C151">
        <v>12302907.43434295</v>
      </c>
    </row>
    <row r="152" spans="1:3">
      <c r="A152">
        <v>150</v>
      </c>
      <c r="B152">
        <v>24571191.32122197</v>
      </c>
      <c r="C152">
        <v>12088608.17292583</v>
      </c>
    </row>
    <row r="153" spans="1:3">
      <c r="A153">
        <v>151</v>
      </c>
      <c r="B153">
        <v>24377459.26098761</v>
      </c>
      <c r="C153">
        <v>12002383.32854169</v>
      </c>
    </row>
    <row r="154" spans="1:3">
      <c r="A154">
        <v>152</v>
      </c>
      <c r="B154">
        <v>24402450.20182589</v>
      </c>
      <c r="C154">
        <v>12015607.09969262</v>
      </c>
    </row>
    <row r="155" spans="1:3">
      <c r="A155">
        <v>153</v>
      </c>
      <c r="B155">
        <v>24013469.30191829</v>
      </c>
      <c r="C155">
        <v>11841116.92329673</v>
      </c>
    </row>
    <row r="156" spans="1:3">
      <c r="A156">
        <v>154</v>
      </c>
      <c r="B156">
        <v>23680018.98670288</v>
      </c>
      <c r="C156">
        <v>11698008.48129118</v>
      </c>
    </row>
    <row r="157" spans="1:3">
      <c r="A157">
        <v>155</v>
      </c>
      <c r="B157">
        <v>23570835.90275894</v>
      </c>
      <c r="C157">
        <v>11656226.88231436</v>
      </c>
    </row>
    <row r="158" spans="1:3">
      <c r="A158">
        <v>156</v>
      </c>
      <c r="B158">
        <v>23561222.85699122</v>
      </c>
      <c r="C158">
        <v>11649047.39270433</v>
      </c>
    </row>
    <row r="159" spans="1:3">
      <c r="A159">
        <v>157</v>
      </c>
      <c r="B159">
        <v>23178116.32143264</v>
      </c>
      <c r="C159">
        <v>11484299.64207789</v>
      </c>
    </row>
    <row r="160" spans="1:3">
      <c r="A160">
        <v>158</v>
      </c>
      <c r="B160">
        <v>22744083.61882827</v>
      </c>
      <c r="C160">
        <v>11295249.32956316</v>
      </c>
    </row>
    <row r="161" spans="1:3">
      <c r="A161">
        <v>159</v>
      </c>
      <c r="B161">
        <v>22500190.07895425</v>
      </c>
      <c r="C161">
        <v>11173996.73669372</v>
      </c>
    </row>
    <row r="162" spans="1:3">
      <c r="A162">
        <v>160</v>
      </c>
      <c r="B162">
        <v>22429331.93496497</v>
      </c>
      <c r="C162">
        <v>11145575.59546087</v>
      </c>
    </row>
    <row r="163" spans="1:3">
      <c r="A163">
        <v>161</v>
      </c>
      <c r="B163">
        <v>22432061.19200872</v>
      </c>
      <c r="C163">
        <v>11148759.882402</v>
      </c>
    </row>
    <row r="164" spans="1:3">
      <c r="A164">
        <v>162</v>
      </c>
      <c r="B164">
        <v>21976406.52109647</v>
      </c>
      <c r="C164">
        <v>10941276.8524916</v>
      </c>
    </row>
    <row r="165" spans="1:3">
      <c r="A165">
        <v>163</v>
      </c>
      <c r="B165">
        <v>21664513.74335267</v>
      </c>
      <c r="C165">
        <v>10799038.20299348</v>
      </c>
    </row>
    <row r="166" spans="1:3">
      <c r="A166">
        <v>164</v>
      </c>
      <c r="B166">
        <v>21563613.10242239</v>
      </c>
      <c r="C166">
        <v>10754607.02808928</v>
      </c>
    </row>
    <row r="167" spans="1:3">
      <c r="A167">
        <v>165</v>
      </c>
      <c r="B167">
        <v>21569972.46339888</v>
      </c>
      <c r="C167">
        <v>10758267.72142519</v>
      </c>
    </row>
    <row r="168" spans="1:3">
      <c r="A168">
        <v>166</v>
      </c>
      <c r="B168">
        <v>21504699.43886069</v>
      </c>
      <c r="C168">
        <v>10726022.81580344</v>
      </c>
    </row>
    <row r="169" spans="1:3">
      <c r="A169">
        <v>167</v>
      </c>
      <c r="B169">
        <v>21501392.14195607</v>
      </c>
      <c r="C169">
        <v>10724454.92125701</v>
      </c>
    </row>
    <row r="170" spans="1:3">
      <c r="A170">
        <v>168</v>
      </c>
      <c r="B170">
        <v>21379032.15853275</v>
      </c>
      <c r="C170">
        <v>10674835.02862988</v>
      </c>
    </row>
    <row r="171" spans="1:3">
      <c r="A171">
        <v>169</v>
      </c>
      <c r="B171">
        <v>21379269.27999371</v>
      </c>
      <c r="C171">
        <v>10673736.42419434</v>
      </c>
    </row>
    <row r="172" spans="1:3">
      <c r="A172">
        <v>170</v>
      </c>
      <c r="B172">
        <v>21213594.53910366</v>
      </c>
      <c r="C172">
        <v>10603472.96813102</v>
      </c>
    </row>
    <row r="173" spans="1:3">
      <c r="A173">
        <v>171</v>
      </c>
      <c r="B173">
        <v>21212478.61368746</v>
      </c>
      <c r="C173">
        <v>10602087.3309951</v>
      </c>
    </row>
    <row r="174" spans="1:3">
      <c r="A174">
        <v>172</v>
      </c>
      <c r="B174">
        <v>21020465.26780125</v>
      </c>
      <c r="C174">
        <v>10519729.69774988</v>
      </c>
    </row>
    <row r="175" spans="1:3">
      <c r="A175">
        <v>173</v>
      </c>
      <c r="B175">
        <v>20963003.56858845</v>
      </c>
      <c r="C175">
        <v>10493631.82334736</v>
      </c>
    </row>
    <row r="176" spans="1:3">
      <c r="A176">
        <v>174</v>
      </c>
      <c r="B176">
        <v>20970310.8462136</v>
      </c>
      <c r="C176">
        <v>10497319.29573558</v>
      </c>
    </row>
    <row r="177" spans="1:3">
      <c r="A177">
        <v>175</v>
      </c>
      <c r="B177">
        <v>20749089.31933185</v>
      </c>
      <c r="C177">
        <v>10401183.88980863</v>
      </c>
    </row>
    <row r="178" spans="1:3">
      <c r="A178">
        <v>176</v>
      </c>
      <c r="B178">
        <v>20522439.72234478</v>
      </c>
      <c r="C178">
        <v>10302760.84380473</v>
      </c>
    </row>
    <row r="179" spans="1:3">
      <c r="A179">
        <v>177</v>
      </c>
      <c r="B179">
        <v>20286249.36242704</v>
      </c>
      <c r="C179">
        <v>10199782.08581418</v>
      </c>
    </row>
    <row r="180" spans="1:3">
      <c r="A180">
        <v>178</v>
      </c>
      <c r="B180">
        <v>20143784.43347786</v>
      </c>
      <c r="C180">
        <v>10137229.64566801</v>
      </c>
    </row>
    <row r="181" spans="1:3">
      <c r="A181">
        <v>179</v>
      </c>
      <c r="B181">
        <v>20153869.92880044</v>
      </c>
      <c r="C181">
        <v>10141896.55526368</v>
      </c>
    </row>
    <row r="182" spans="1:3">
      <c r="A182">
        <v>180</v>
      </c>
      <c r="B182">
        <v>20070770.35346538</v>
      </c>
      <c r="C182">
        <v>10105305.4600564</v>
      </c>
    </row>
    <row r="183" spans="1:3">
      <c r="A183">
        <v>181</v>
      </c>
      <c r="B183">
        <v>20068639.6770388</v>
      </c>
      <c r="C183">
        <v>10104777.96085878</v>
      </c>
    </row>
    <row r="184" spans="1:3">
      <c r="A184">
        <v>182</v>
      </c>
      <c r="B184">
        <v>19769468.1577558</v>
      </c>
      <c r="C184">
        <v>9973156.509900982</v>
      </c>
    </row>
    <row r="185" spans="1:3">
      <c r="A185">
        <v>183</v>
      </c>
      <c r="B185">
        <v>19603681.00512829</v>
      </c>
      <c r="C185">
        <v>9899516.69913587</v>
      </c>
    </row>
    <row r="186" spans="1:3">
      <c r="A186">
        <v>184</v>
      </c>
      <c r="B186">
        <v>19304386.3830472</v>
      </c>
      <c r="C186">
        <v>9767876.095177211</v>
      </c>
    </row>
    <row r="187" spans="1:3">
      <c r="A187">
        <v>185</v>
      </c>
      <c r="B187">
        <v>19170482.25553852</v>
      </c>
      <c r="C187">
        <v>9708878.64318265</v>
      </c>
    </row>
    <row r="188" spans="1:3">
      <c r="A188">
        <v>186</v>
      </c>
      <c r="B188">
        <v>19167611.85925573</v>
      </c>
      <c r="C188">
        <v>9708178.401364943</v>
      </c>
    </row>
    <row r="189" spans="1:3">
      <c r="A189">
        <v>187</v>
      </c>
      <c r="B189">
        <v>19052915.01314251</v>
      </c>
      <c r="C189">
        <v>9657186.442510732</v>
      </c>
    </row>
    <row r="190" spans="1:3">
      <c r="A190">
        <v>188</v>
      </c>
      <c r="B190">
        <v>19057620.67640595</v>
      </c>
      <c r="C190">
        <v>9658737.199530862</v>
      </c>
    </row>
    <row r="191" spans="1:3">
      <c r="A191">
        <v>189</v>
      </c>
      <c r="B191">
        <v>18757244.82011721</v>
      </c>
      <c r="C191">
        <v>9525685.061094522</v>
      </c>
    </row>
    <row r="192" spans="1:3">
      <c r="A192">
        <v>190</v>
      </c>
      <c r="B192">
        <v>18641667.36578243</v>
      </c>
      <c r="C192">
        <v>9474863.188941805</v>
      </c>
    </row>
    <row r="193" spans="1:3">
      <c r="A193">
        <v>191</v>
      </c>
      <c r="B193">
        <v>18650454.68500898</v>
      </c>
      <c r="C193">
        <v>9478114.47459037</v>
      </c>
    </row>
    <row r="194" spans="1:3">
      <c r="A194">
        <v>192</v>
      </c>
      <c r="B194">
        <v>18520324.45347528</v>
      </c>
      <c r="C194">
        <v>9422036.873465991</v>
      </c>
    </row>
    <row r="195" spans="1:3">
      <c r="A195">
        <v>193</v>
      </c>
      <c r="B195">
        <v>18517612.7020933</v>
      </c>
      <c r="C195">
        <v>9423156.87706119</v>
      </c>
    </row>
    <row r="196" spans="1:3">
      <c r="A196">
        <v>194</v>
      </c>
      <c r="B196">
        <v>18266302.22100154</v>
      </c>
      <c r="C196">
        <v>9308526.547204915</v>
      </c>
    </row>
    <row r="197" spans="1:3">
      <c r="A197">
        <v>195</v>
      </c>
      <c r="B197">
        <v>18165034.20279979</v>
      </c>
      <c r="C197">
        <v>9259257.435638458</v>
      </c>
    </row>
    <row r="198" spans="1:3">
      <c r="A198">
        <v>196</v>
      </c>
      <c r="B198">
        <v>18158764.59203448</v>
      </c>
      <c r="C198">
        <v>9256540.571900593</v>
      </c>
    </row>
    <row r="199" spans="1:3">
      <c r="A199">
        <v>197</v>
      </c>
      <c r="B199">
        <v>17879692.04900876</v>
      </c>
      <c r="C199">
        <v>9129765.227057606</v>
      </c>
    </row>
    <row r="200" spans="1:3">
      <c r="A200">
        <v>198</v>
      </c>
      <c r="B200">
        <v>17720882.70289083</v>
      </c>
      <c r="C200">
        <v>9066728.87311347</v>
      </c>
    </row>
    <row r="201" spans="1:3">
      <c r="A201">
        <v>199</v>
      </c>
      <c r="B201">
        <v>17545222.80815734</v>
      </c>
      <c r="C201">
        <v>8988800.696644904</v>
      </c>
    </row>
    <row r="202" spans="1:3">
      <c r="A202">
        <v>200</v>
      </c>
      <c r="B202">
        <v>17417065.65062823</v>
      </c>
      <c r="C202">
        <v>8931279.093786912</v>
      </c>
    </row>
    <row r="203" spans="1:3">
      <c r="A203">
        <v>201</v>
      </c>
      <c r="B203">
        <v>17152603.65625044</v>
      </c>
      <c r="C203">
        <v>8816478.842756538</v>
      </c>
    </row>
    <row r="204" spans="1:3">
      <c r="A204">
        <v>202</v>
      </c>
      <c r="B204">
        <v>16931301.89257432</v>
      </c>
      <c r="C204">
        <v>8720713.174654137</v>
      </c>
    </row>
    <row r="205" spans="1:3">
      <c r="A205">
        <v>203</v>
      </c>
      <c r="B205">
        <v>16839293.22948378</v>
      </c>
      <c r="C205">
        <v>8680109.760060219</v>
      </c>
    </row>
    <row r="206" spans="1:3">
      <c r="A206">
        <v>204</v>
      </c>
      <c r="B206">
        <v>16843654.11531331</v>
      </c>
      <c r="C206">
        <v>8681188.902645614</v>
      </c>
    </row>
    <row r="207" spans="1:3">
      <c r="A207">
        <v>205</v>
      </c>
      <c r="B207">
        <v>16758378.72897957</v>
      </c>
      <c r="C207">
        <v>8644221.223049419</v>
      </c>
    </row>
    <row r="208" spans="1:3">
      <c r="A208">
        <v>206</v>
      </c>
      <c r="B208">
        <v>16760200.60963163</v>
      </c>
      <c r="C208">
        <v>8645009.432893684</v>
      </c>
    </row>
    <row r="209" spans="1:3">
      <c r="A209">
        <v>207</v>
      </c>
      <c r="B209">
        <v>16714476.4412909</v>
      </c>
      <c r="C209">
        <v>8626316.819028072</v>
      </c>
    </row>
    <row r="210" spans="1:3">
      <c r="A210">
        <v>208</v>
      </c>
      <c r="B210">
        <v>16715898.32201492</v>
      </c>
      <c r="C210">
        <v>8626115.681933539</v>
      </c>
    </row>
    <row r="211" spans="1:3">
      <c r="A211">
        <v>209</v>
      </c>
      <c r="B211">
        <v>16626946.00075114</v>
      </c>
      <c r="C211">
        <v>8584960.355292259</v>
      </c>
    </row>
    <row r="212" spans="1:3">
      <c r="A212">
        <v>210</v>
      </c>
      <c r="B212">
        <v>16628528.98793761</v>
      </c>
      <c r="C212">
        <v>8585039.099495012</v>
      </c>
    </row>
    <row r="213" spans="1:3">
      <c r="A213">
        <v>211</v>
      </c>
      <c r="B213">
        <v>16508101.14033714</v>
      </c>
      <c r="C213">
        <v>8530618.791363137</v>
      </c>
    </row>
    <row r="214" spans="1:3">
      <c r="A214">
        <v>212</v>
      </c>
      <c r="B214">
        <v>16372057.89137086</v>
      </c>
      <c r="C214">
        <v>8468918.244746292</v>
      </c>
    </row>
    <row r="215" spans="1:3">
      <c r="A215">
        <v>213</v>
      </c>
      <c r="B215">
        <v>16334229.42633834</v>
      </c>
      <c r="C215">
        <v>8452562.958320869</v>
      </c>
    </row>
    <row r="216" spans="1:3">
      <c r="A216">
        <v>214</v>
      </c>
      <c r="B216">
        <v>16333242.60140655</v>
      </c>
      <c r="C216">
        <v>8452451.823394494</v>
      </c>
    </row>
    <row r="217" spans="1:3">
      <c r="A217">
        <v>215</v>
      </c>
      <c r="B217">
        <v>16184320.89668485</v>
      </c>
      <c r="C217">
        <v>8385310.468543534</v>
      </c>
    </row>
    <row r="218" spans="1:3">
      <c r="A218">
        <v>216</v>
      </c>
      <c r="B218">
        <v>16027362.55159987</v>
      </c>
      <c r="C218">
        <v>8314665.989417925</v>
      </c>
    </row>
    <row r="219" spans="1:3">
      <c r="A219">
        <v>217</v>
      </c>
      <c r="B219">
        <v>15866278.86045574</v>
      </c>
      <c r="C219">
        <v>8242350.211634435</v>
      </c>
    </row>
    <row r="220" spans="1:3">
      <c r="A220">
        <v>218</v>
      </c>
      <c r="B220">
        <v>15775578.49066804</v>
      </c>
      <c r="C220">
        <v>8201825.845111461</v>
      </c>
    </row>
    <row r="221" spans="1:3">
      <c r="A221">
        <v>219</v>
      </c>
      <c r="B221">
        <v>15778093.36042481</v>
      </c>
      <c r="C221">
        <v>8202842.756338701</v>
      </c>
    </row>
    <row r="222" spans="1:3">
      <c r="A222">
        <v>220</v>
      </c>
      <c r="B222">
        <v>15668326.6454994</v>
      </c>
      <c r="C222">
        <v>8153979.296498594</v>
      </c>
    </row>
    <row r="223" spans="1:3">
      <c r="A223">
        <v>221</v>
      </c>
      <c r="B223">
        <v>15507576.6002102</v>
      </c>
      <c r="C223">
        <v>8082039.589299056</v>
      </c>
    </row>
    <row r="224" spans="1:3">
      <c r="A224">
        <v>222</v>
      </c>
      <c r="B224">
        <v>15403770.06799547</v>
      </c>
      <c r="C224">
        <v>8036138.136063622</v>
      </c>
    </row>
    <row r="225" spans="1:3">
      <c r="A225">
        <v>223</v>
      </c>
      <c r="B225">
        <v>15212372.85496735</v>
      </c>
      <c r="C225">
        <v>7950758.801651693</v>
      </c>
    </row>
    <row r="226" spans="1:3">
      <c r="A226">
        <v>224</v>
      </c>
      <c r="B226">
        <v>15124545.7900549</v>
      </c>
      <c r="C226">
        <v>7911573.85729282</v>
      </c>
    </row>
    <row r="227" spans="1:3">
      <c r="A227">
        <v>225</v>
      </c>
      <c r="B227">
        <v>15125300.35705886</v>
      </c>
      <c r="C227">
        <v>7912316.965933137</v>
      </c>
    </row>
    <row r="228" spans="1:3">
      <c r="A228">
        <v>226</v>
      </c>
      <c r="B228">
        <v>15051606.60998771</v>
      </c>
      <c r="C228">
        <v>7879279.493235118</v>
      </c>
    </row>
    <row r="229" spans="1:3">
      <c r="A229">
        <v>227</v>
      </c>
      <c r="B229">
        <v>15055935.49770034</v>
      </c>
      <c r="C229">
        <v>7881571.610570721</v>
      </c>
    </row>
    <row r="230" spans="1:3">
      <c r="A230">
        <v>228</v>
      </c>
      <c r="B230">
        <v>14869017.84813079</v>
      </c>
      <c r="C230">
        <v>7798607.757436714</v>
      </c>
    </row>
    <row r="231" spans="1:3">
      <c r="A231">
        <v>229</v>
      </c>
      <c r="B231">
        <v>14773492.88266294</v>
      </c>
      <c r="C231">
        <v>7759679.571581074</v>
      </c>
    </row>
    <row r="232" spans="1:3">
      <c r="A232">
        <v>230</v>
      </c>
      <c r="B232">
        <v>14707048.54478191</v>
      </c>
      <c r="C232">
        <v>7730409.582559177</v>
      </c>
    </row>
    <row r="233" spans="1:3">
      <c r="A233">
        <v>231</v>
      </c>
      <c r="B233">
        <v>14709127.10451423</v>
      </c>
      <c r="C233">
        <v>7731791.46422935</v>
      </c>
    </row>
    <row r="234" spans="1:3">
      <c r="A234">
        <v>232</v>
      </c>
      <c r="B234">
        <v>14632554.78110084</v>
      </c>
      <c r="C234">
        <v>7696342.406120252</v>
      </c>
    </row>
    <row r="235" spans="1:3">
      <c r="A235">
        <v>233</v>
      </c>
      <c r="B235">
        <v>14632365.6296859</v>
      </c>
      <c r="C235">
        <v>7695051.673457445</v>
      </c>
    </row>
    <row r="236" spans="1:3">
      <c r="A236">
        <v>234</v>
      </c>
      <c r="B236">
        <v>14487817.98386796</v>
      </c>
      <c r="C236">
        <v>7632255.717297912</v>
      </c>
    </row>
    <row r="237" spans="1:3">
      <c r="A237">
        <v>235</v>
      </c>
      <c r="B237">
        <v>14378678.98197087</v>
      </c>
      <c r="C237">
        <v>7585882.950303463</v>
      </c>
    </row>
    <row r="238" spans="1:3">
      <c r="A238">
        <v>236</v>
      </c>
      <c r="B238">
        <v>14219715.80679085</v>
      </c>
      <c r="C238">
        <v>7517318.620449183</v>
      </c>
    </row>
    <row r="239" spans="1:3">
      <c r="A239">
        <v>237</v>
      </c>
      <c r="B239">
        <v>14131790.10325211</v>
      </c>
      <c r="C239">
        <v>7473230.217385441</v>
      </c>
    </row>
    <row r="240" spans="1:3">
      <c r="A240">
        <v>238</v>
      </c>
      <c r="B240">
        <v>14025204.99942234</v>
      </c>
      <c r="C240">
        <v>7425929.797054511</v>
      </c>
    </row>
    <row r="241" spans="1:3">
      <c r="A241">
        <v>239</v>
      </c>
      <c r="B241">
        <v>13946197.56784735</v>
      </c>
      <c r="C241">
        <v>7391823.025487756</v>
      </c>
    </row>
    <row r="242" spans="1:3">
      <c r="A242">
        <v>240</v>
      </c>
      <c r="B242">
        <v>13777994.32594962</v>
      </c>
      <c r="C242">
        <v>7315651.023483015</v>
      </c>
    </row>
    <row r="243" spans="1:3">
      <c r="A243">
        <v>241</v>
      </c>
      <c r="B243">
        <v>13628009.8763779</v>
      </c>
      <c r="C243">
        <v>7247362.503460552</v>
      </c>
    </row>
    <row r="244" spans="1:3">
      <c r="A244">
        <v>242</v>
      </c>
      <c r="B244">
        <v>13564601.54962713</v>
      </c>
      <c r="C244">
        <v>7218939.821078194</v>
      </c>
    </row>
    <row r="245" spans="1:3">
      <c r="A245">
        <v>243</v>
      </c>
      <c r="B245">
        <v>13566037.29153966</v>
      </c>
      <c r="C245">
        <v>7219944.497999879</v>
      </c>
    </row>
    <row r="246" spans="1:3">
      <c r="A246">
        <v>244</v>
      </c>
      <c r="B246">
        <v>13504467.60074033</v>
      </c>
      <c r="C246">
        <v>7192026.69637632</v>
      </c>
    </row>
    <row r="247" spans="1:3">
      <c r="A247">
        <v>245</v>
      </c>
      <c r="B247">
        <v>13506829.22417444</v>
      </c>
      <c r="C247">
        <v>7193015.088084959</v>
      </c>
    </row>
    <row r="248" spans="1:3">
      <c r="A248">
        <v>246</v>
      </c>
      <c r="B248">
        <v>13445676.71471548</v>
      </c>
      <c r="C248">
        <v>7166695.828462851</v>
      </c>
    </row>
    <row r="249" spans="1:3">
      <c r="A249">
        <v>247</v>
      </c>
      <c r="B249">
        <v>13447808.67691566</v>
      </c>
      <c r="C249">
        <v>7168068.762915976</v>
      </c>
    </row>
    <row r="250" spans="1:3">
      <c r="A250">
        <v>248</v>
      </c>
      <c r="B250">
        <v>13414701.24127081</v>
      </c>
      <c r="C250">
        <v>7151942.104576123</v>
      </c>
    </row>
    <row r="251" spans="1:3">
      <c r="A251">
        <v>249</v>
      </c>
      <c r="B251">
        <v>13417060.62195532</v>
      </c>
      <c r="C251">
        <v>7153322.83273673</v>
      </c>
    </row>
    <row r="252" spans="1:3">
      <c r="A252">
        <v>250</v>
      </c>
      <c r="B252">
        <v>13346705.82525845</v>
      </c>
      <c r="C252">
        <v>7123244.520577815</v>
      </c>
    </row>
    <row r="253" spans="1:3">
      <c r="A253">
        <v>251</v>
      </c>
      <c r="B253">
        <v>13346732.62081121</v>
      </c>
      <c r="C253">
        <v>7123480.392430551</v>
      </c>
    </row>
    <row r="254" spans="1:3">
      <c r="A254">
        <v>252</v>
      </c>
      <c r="B254">
        <v>13229584.52773948</v>
      </c>
      <c r="C254">
        <v>7072105.9305717</v>
      </c>
    </row>
    <row r="255" spans="1:3">
      <c r="A255">
        <v>253</v>
      </c>
      <c r="B255">
        <v>13172944.67053993</v>
      </c>
      <c r="C255">
        <v>7047641.845279704</v>
      </c>
    </row>
    <row r="256" spans="1:3">
      <c r="A256">
        <v>254</v>
      </c>
      <c r="B256">
        <v>13172798.60432272</v>
      </c>
      <c r="C256">
        <v>7047479.248350387</v>
      </c>
    </row>
    <row r="257" spans="1:3">
      <c r="A257">
        <v>255</v>
      </c>
      <c r="B257">
        <v>13037951.64713884</v>
      </c>
      <c r="C257">
        <v>6988267.54042173</v>
      </c>
    </row>
    <row r="258" spans="1:3">
      <c r="A258">
        <v>256</v>
      </c>
      <c r="B258">
        <v>12921003.03638884</v>
      </c>
      <c r="C258">
        <v>6936880.952766094</v>
      </c>
    </row>
    <row r="259" spans="1:3">
      <c r="A259">
        <v>257</v>
      </c>
      <c r="B259">
        <v>12852156.82694314</v>
      </c>
      <c r="C259">
        <v>6906462.931987156</v>
      </c>
    </row>
    <row r="260" spans="1:3">
      <c r="A260">
        <v>258</v>
      </c>
      <c r="B260">
        <v>12821387.66309671</v>
      </c>
      <c r="C260">
        <v>6893085.35998955</v>
      </c>
    </row>
    <row r="261" spans="1:3">
      <c r="A261">
        <v>259</v>
      </c>
      <c r="B261">
        <v>12821503.24867186</v>
      </c>
      <c r="C261">
        <v>6893079.214025449</v>
      </c>
    </row>
    <row r="262" spans="1:3">
      <c r="A262">
        <v>260</v>
      </c>
      <c r="B262">
        <v>12694940.62354591</v>
      </c>
      <c r="C262">
        <v>6837239.618848497</v>
      </c>
    </row>
    <row r="263" spans="1:3">
      <c r="A263">
        <v>261</v>
      </c>
      <c r="B263">
        <v>12618917.41726359</v>
      </c>
      <c r="C263">
        <v>6803422.322366228</v>
      </c>
    </row>
    <row r="264" spans="1:3">
      <c r="A264">
        <v>262</v>
      </c>
      <c r="B264">
        <v>12484092.7854373</v>
      </c>
      <c r="C264">
        <v>6743886.952521479</v>
      </c>
    </row>
    <row r="265" spans="1:3">
      <c r="A265">
        <v>263</v>
      </c>
      <c r="B265">
        <v>12398541.0563961</v>
      </c>
      <c r="C265">
        <v>6707142.134255201</v>
      </c>
    </row>
    <row r="266" spans="1:3">
      <c r="A266">
        <v>264</v>
      </c>
      <c r="B266">
        <v>12333911.69201404</v>
      </c>
      <c r="C266">
        <v>6678640.884911993</v>
      </c>
    </row>
    <row r="267" spans="1:3">
      <c r="A267">
        <v>265</v>
      </c>
      <c r="B267">
        <v>12314934.5411507</v>
      </c>
      <c r="C267">
        <v>6669848.457928264</v>
      </c>
    </row>
    <row r="268" spans="1:3">
      <c r="A268">
        <v>266</v>
      </c>
      <c r="B268">
        <v>12316288.98936521</v>
      </c>
      <c r="C268">
        <v>6670224.329316235</v>
      </c>
    </row>
    <row r="269" spans="1:3">
      <c r="A269">
        <v>267</v>
      </c>
      <c r="B269">
        <v>12264071.49610004</v>
      </c>
      <c r="C269">
        <v>6647486.373804941</v>
      </c>
    </row>
    <row r="270" spans="1:3">
      <c r="A270">
        <v>268</v>
      </c>
      <c r="B270">
        <v>12265699.2691962</v>
      </c>
      <c r="C270">
        <v>6648084.741667865</v>
      </c>
    </row>
    <row r="271" spans="1:3">
      <c r="A271">
        <v>269</v>
      </c>
      <c r="B271">
        <v>12141012.51552701</v>
      </c>
      <c r="C271">
        <v>6591335.675207914</v>
      </c>
    </row>
    <row r="272" spans="1:3">
      <c r="A272">
        <v>270</v>
      </c>
      <c r="B272">
        <v>12085792.42639719</v>
      </c>
      <c r="C272">
        <v>6564887.880663397</v>
      </c>
    </row>
    <row r="273" spans="1:3">
      <c r="A273">
        <v>271</v>
      </c>
      <c r="B273">
        <v>12067016.72765372</v>
      </c>
      <c r="C273">
        <v>6556506.949722731</v>
      </c>
    </row>
    <row r="274" spans="1:3">
      <c r="A274">
        <v>272</v>
      </c>
      <c r="B274">
        <v>12065932.48498951</v>
      </c>
      <c r="C274">
        <v>6556436.668900813</v>
      </c>
    </row>
    <row r="275" spans="1:3">
      <c r="A275">
        <v>273</v>
      </c>
      <c r="B275">
        <v>11967750.00740711</v>
      </c>
      <c r="C275">
        <v>6512977.480227678</v>
      </c>
    </row>
    <row r="276" spans="1:3">
      <c r="A276">
        <v>274</v>
      </c>
      <c r="B276">
        <v>11894366.97763823</v>
      </c>
      <c r="C276">
        <v>6479119.059196506</v>
      </c>
    </row>
    <row r="277" spans="1:3">
      <c r="A277">
        <v>275</v>
      </c>
      <c r="B277">
        <v>11787312.41740534</v>
      </c>
      <c r="C277">
        <v>6430074.343808093</v>
      </c>
    </row>
    <row r="278" spans="1:3">
      <c r="A278">
        <v>276</v>
      </c>
      <c r="B278">
        <v>11717928.32959702</v>
      </c>
      <c r="C278">
        <v>6402220.725078356</v>
      </c>
    </row>
    <row r="279" spans="1:3">
      <c r="A279">
        <v>277</v>
      </c>
      <c r="B279">
        <v>11642195.40984334</v>
      </c>
      <c r="C279">
        <v>6368522.901914483</v>
      </c>
    </row>
    <row r="280" spans="1:3">
      <c r="A280">
        <v>278</v>
      </c>
      <c r="B280">
        <v>11587240.57583849</v>
      </c>
      <c r="C280">
        <v>6343556.50675682</v>
      </c>
    </row>
    <row r="281" spans="1:3">
      <c r="A281">
        <v>279</v>
      </c>
      <c r="B281">
        <v>11467734.94820388</v>
      </c>
      <c r="C281">
        <v>6291385.340194463</v>
      </c>
    </row>
    <row r="282" spans="1:3">
      <c r="A282">
        <v>280</v>
      </c>
      <c r="B282">
        <v>11356671.71041374</v>
      </c>
      <c r="C282">
        <v>6243278.334648717</v>
      </c>
    </row>
    <row r="283" spans="1:3">
      <c r="A283">
        <v>281</v>
      </c>
      <c r="B283">
        <v>11300766.12004708</v>
      </c>
      <c r="C283">
        <v>6218020.578098061</v>
      </c>
    </row>
    <row r="284" spans="1:3">
      <c r="A284">
        <v>282</v>
      </c>
      <c r="B284">
        <v>11249320.44164963</v>
      </c>
      <c r="C284">
        <v>6195371.512716421</v>
      </c>
    </row>
    <row r="285" spans="1:3">
      <c r="A285">
        <v>283</v>
      </c>
      <c r="B285">
        <v>11232320.56435889</v>
      </c>
      <c r="C285">
        <v>6187251.82481759</v>
      </c>
    </row>
    <row r="286" spans="1:3">
      <c r="A286">
        <v>284</v>
      </c>
      <c r="B286">
        <v>11233330.65788798</v>
      </c>
      <c r="C286">
        <v>6187706.884696831</v>
      </c>
    </row>
    <row r="287" spans="1:3">
      <c r="A287">
        <v>285</v>
      </c>
      <c r="B287">
        <v>11187690.05770702</v>
      </c>
      <c r="C287">
        <v>6167944.423118004</v>
      </c>
    </row>
    <row r="288" spans="1:3">
      <c r="A288">
        <v>286</v>
      </c>
      <c r="B288">
        <v>11188965.90279265</v>
      </c>
      <c r="C288">
        <v>6168167.375957615</v>
      </c>
    </row>
    <row r="289" spans="1:3">
      <c r="A289">
        <v>287</v>
      </c>
      <c r="B289">
        <v>11144390.89984347</v>
      </c>
      <c r="C289">
        <v>6148312.063871379</v>
      </c>
    </row>
    <row r="290" spans="1:3">
      <c r="A290">
        <v>288</v>
      </c>
      <c r="B290">
        <v>11145453.73538763</v>
      </c>
      <c r="C290">
        <v>6148584.152134655</v>
      </c>
    </row>
    <row r="291" spans="1:3">
      <c r="A291">
        <v>289</v>
      </c>
      <c r="B291">
        <v>11118138.74719964</v>
      </c>
      <c r="C291">
        <v>6137466.704353362</v>
      </c>
    </row>
    <row r="292" spans="1:3">
      <c r="A292">
        <v>290</v>
      </c>
      <c r="B292">
        <v>11119344.49495067</v>
      </c>
      <c r="C292">
        <v>6137830.775523547</v>
      </c>
    </row>
    <row r="293" spans="1:3">
      <c r="A293">
        <v>291</v>
      </c>
      <c r="B293">
        <v>11069093.90874183</v>
      </c>
      <c r="C293">
        <v>6114744.486603159</v>
      </c>
    </row>
    <row r="294" spans="1:3">
      <c r="A294">
        <v>292</v>
      </c>
      <c r="B294">
        <v>10984339.4328247</v>
      </c>
      <c r="C294">
        <v>6076598.230496204</v>
      </c>
    </row>
    <row r="295" spans="1:3">
      <c r="A295">
        <v>293</v>
      </c>
      <c r="B295">
        <v>10944784.69406656</v>
      </c>
      <c r="C295">
        <v>6058599.532858125</v>
      </c>
    </row>
    <row r="296" spans="1:3">
      <c r="A296">
        <v>294</v>
      </c>
      <c r="B296">
        <v>10944084.01595034</v>
      </c>
      <c r="C296">
        <v>6058289.21944452</v>
      </c>
    </row>
    <row r="297" spans="1:3">
      <c r="A297">
        <v>295</v>
      </c>
      <c r="B297">
        <v>10840519.47312846</v>
      </c>
      <c r="C297">
        <v>6011947.442395749</v>
      </c>
    </row>
    <row r="298" spans="1:3">
      <c r="A298">
        <v>296</v>
      </c>
      <c r="B298">
        <v>10783270.80428193</v>
      </c>
      <c r="C298">
        <v>5986310.707764247</v>
      </c>
    </row>
    <row r="299" spans="1:3">
      <c r="A299">
        <v>297</v>
      </c>
      <c r="B299">
        <v>10733203.23612392</v>
      </c>
      <c r="C299">
        <v>5963971.269893497</v>
      </c>
    </row>
    <row r="300" spans="1:3">
      <c r="A300">
        <v>298</v>
      </c>
      <c r="B300">
        <v>10711010.92103885</v>
      </c>
      <c r="C300">
        <v>5953965.274496357</v>
      </c>
    </row>
    <row r="301" spans="1:3">
      <c r="A301">
        <v>299</v>
      </c>
      <c r="B301">
        <v>10710727.23442429</v>
      </c>
      <c r="C301">
        <v>5953763.458315589</v>
      </c>
    </row>
    <row r="302" spans="1:3">
      <c r="A302">
        <v>300</v>
      </c>
      <c r="B302">
        <v>10621205.42171418</v>
      </c>
      <c r="C302">
        <v>5913891.798766772</v>
      </c>
    </row>
    <row r="303" spans="1:3">
      <c r="A303">
        <v>301</v>
      </c>
      <c r="B303">
        <v>10524290.99785143</v>
      </c>
      <c r="C303">
        <v>5870666.296667098</v>
      </c>
    </row>
    <row r="304" spans="1:3">
      <c r="A304">
        <v>302</v>
      </c>
      <c r="B304">
        <v>10463333.05108853</v>
      </c>
      <c r="C304">
        <v>5842807.616449465</v>
      </c>
    </row>
    <row r="305" spans="1:3">
      <c r="A305">
        <v>303</v>
      </c>
      <c r="B305">
        <v>10415196.49019584</v>
      </c>
      <c r="C305">
        <v>5821278.711047797</v>
      </c>
    </row>
    <row r="306" spans="1:3">
      <c r="A306">
        <v>304</v>
      </c>
      <c r="B306">
        <v>10400373.26267031</v>
      </c>
      <c r="C306">
        <v>5814986.085475333</v>
      </c>
    </row>
    <row r="307" spans="1:3">
      <c r="A307">
        <v>305</v>
      </c>
      <c r="B307">
        <v>10400987.53114974</v>
      </c>
      <c r="C307">
        <v>5815435.944565865</v>
      </c>
    </row>
    <row r="308" spans="1:3">
      <c r="A308">
        <v>306</v>
      </c>
      <c r="B308">
        <v>10363295.28179367</v>
      </c>
      <c r="C308">
        <v>5798332.133511357</v>
      </c>
    </row>
    <row r="309" spans="1:3">
      <c r="A309">
        <v>307</v>
      </c>
      <c r="B309">
        <v>10364201.58313622</v>
      </c>
      <c r="C309">
        <v>5798841.195851779</v>
      </c>
    </row>
    <row r="310" spans="1:3">
      <c r="A310">
        <v>308</v>
      </c>
      <c r="B310">
        <v>10270550.25169285</v>
      </c>
      <c r="C310">
        <v>5758154.66248065</v>
      </c>
    </row>
    <row r="311" spans="1:3">
      <c r="A311">
        <v>309</v>
      </c>
      <c r="B311">
        <v>10229288.03584266</v>
      </c>
      <c r="C311">
        <v>5738550.961468801</v>
      </c>
    </row>
    <row r="312" spans="1:3">
      <c r="A312">
        <v>310</v>
      </c>
      <c r="B312">
        <v>10184996.5466022</v>
      </c>
      <c r="C312">
        <v>5720312.062266871</v>
      </c>
    </row>
    <row r="313" spans="1:3">
      <c r="A313">
        <v>311</v>
      </c>
      <c r="B313">
        <v>10170597.01928138</v>
      </c>
      <c r="C313">
        <v>5713988.398180777</v>
      </c>
    </row>
    <row r="314" spans="1:3">
      <c r="A314">
        <v>312</v>
      </c>
      <c r="B314">
        <v>10170799.05401605</v>
      </c>
      <c r="C314">
        <v>5714383.280894411</v>
      </c>
    </row>
    <row r="315" spans="1:3">
      <c r="A315">
        <v>313</v>
      </c>
      <c r="B315">
        <v>10097312.84152229</v>
      </c>
      <c r="C315">
        <v>5681325.284166869</v>
      </c>
    </row>
    <row r="316" spans="1:3">
      <c r="A316">
        <v>314</v>
      </c>
      <c r="B316">
        <v>10039939.85350625</v>
      </c>
      <c r="C316">
        <v>5656737.997907318</v>
      </c>
    </row>
    <row r="317" spans="1:3">
      <c r="A317">
        <v>315</v>
      </c>
      <c r="B317">
        <v>9957491.160344066</v>
      </c>
      <c r="C317">
        <v>5621199.764983078</v>
      </c>
    </row>
    <row r="318" spans="1:3">
      <c r="A318">
        <v>316</v>
      </c>
      <c r="B318">
        <v>9910198.842455052</v>
      </c>
      <c r="C318">
        <v>5597983.109932588</v>
      </c>
    </row>
    <row r="319" spans="1:3">
      <c r="A319">
        <v>317</v>
      </c>
      <c r="B319">
        <v>9853956.829997357</v>
      </c>
      <c r="C319">
        <v>5573021.651962705</v>
      </c>
    </row>
    <row r="320" spans="1:3">
      <c r="A320">
        <v>318</v>
      </c>
      <c r="B320">
        <v>9772604.429426027</v>
      </c>
      <c r="C320">
        <v>5536888.159942522</v>
      </c>
    </row>
    <row r="321" spans="1:3">
      <c r="A321">
        <v>319</v>
      </c>
      <c r="B321">
        <v>9690501.196669254</v>
      </c>
      <c r="C321">
        <v>5499620.00789972</v>
      </c>
    </row>
    <row r="322" spans="1:3">
      <c r="A322">
        <v>320</v>
      </c>
      <c r="B322">
        <v>9645651.380354203</v>
      </c>
      <c r="C322">
        <v>5479944.601695992</v>
      </c>
    </row>
    <row r="323" spans="1:3">
      <c r="A323">
        <v>321</v>
      </c>
      <c r="B323">
        <v>9605242.508365607</v>
      </c>
      <c r="C323">
        <v>5461832.365413487</v>
      </c>
    </row>
    <row r="324" spans="1:3">
      <c r="A324">
        <v>322</v>
      </c>
      <c r="B324">
        <v>9590836.045817608</v>
      </c>
      <c r="C324">
        <v>5455731.971179635</v>
      </c>
    </row>
    <row r="325" spans="1:3">
      <c r="A325">
        <v>323</v>
      </c>
      <c r="B325">
        <v>9591724.418644778</v>
      </c>
      <c r="C325">
        <v>5456077.421936355</v>
      </c>
    </row>
    <row r="326" spans="1:3">
      <c r="A326">
        <v>324</v>
      </c>
      <c r="B326">
        <v>9556242.296203179</v>
      </c>
      <c r="C326">
        <v>5440064.753698635</v>
      </c>
    </row>
    <row r="327" spans="1:3">
      <c r="A327">
        <v>325</v>
      </c>
      <c r="B327">
        <v>9540590.861548522</v>
      </c>
      <c r="C327">
        <v>5433657.371956454</v>
      </c>
    </row>
    <row r="328" spans="1:3">
      <c r="A328">
        <v>326</v>
      </c>
      <c r="B328">
        <v>9540943.376884881</v>
      </c>
      <c r="C328">
        <v>5433943.767500356</v>
      </c>
    </row>
    <row r="329" spans="1:3">
      <c r="A329">
        <v>327</v>
      </c>
      <c r="B329">
        <v>9508134.82286742</v>
      </c>
      <c r="C329">
        <v>5419317.664784119</v>
      </c>
    </row>
    <row r="330" spans="1:3">
      <c r="A330">
        <v>328</v>
      </c>
      <c r="B330">
        <v>9508684.5736572</v>
      </c>
      <c r="C330">
        <v>5419652.169010561</v>
      </c>
    </row>
    <row r="331" spans="1:3">
      <c r="A331">
        <v>329</v>
      </c>
      <c r="B331">
        <v>9489315.151251081</v>
      </c>
      <c r="C331">
        <v>5410370.946072605</v>
      </c>
    </row>
    <row r="332" spans="1:3">
      <c r="A332">
        <v>330</v>
      </c>
      <c r="B332">
        <v>9488649.667668255</v>
      </c>
      <c r="C332">
        <v>5410313.823598911</v>
      </c>
    </row>
    <row r="333" spans="1:3">
      <c r="A333">
        <v>331</v>
      </c>
      <c r="B333">
        <v>9418649.771051753</v>
      </c>
      <c r="C333">
        <v>5379783.806436428</v>
      </c>
    </row>
    <row r="334" spans="1:3">
      <c r="A334">
        <v>332</v>
      </c>
      <c r="B334">
        <v>9386824.689426502</v>
      </c>
      <c r="C334">
        <v>5365997.533508797</v>
      </c>
    </row>
    <row r="335" spans="1:3">
      <c r="A335">
        <v>333</v>
      </c>
      <c r="B335">
        <v>9387116.508071696</v>
      </c>
      <c r="C335">
        <v>5366129.054645745</v>
      </c>
    </row>
    <row r="336" spans="1:3">
      <c r="A336">
        <v>334</v>
      </c>
      <c r="B336">
        <v>9308757.174479868</v>
      </c>
      <c r="C336">
        <v>5331607.044015584</v>
      </c>
    </row>
    <row r="337" spans="1:3">
      <c r="A337">
        <v>335</v>
      </c>
      <c r="B337">
        <v>9264669.684546858</v>
      </c>
      <c r="C337">
        <v>5312209.517353407</v>
      </c>
    </row>
    <row r="338" spans="1:3">
      <c r="A338">
        <v>336</v>
      </c>
      <c r="B338">
        <v>9226125.34187768</v>
      </c>
      <c r="C338">
        <v>5295157.82685532</v>
      </c>
    </row>
    <row r="339" spans="1:3">
      <c r="A339">
        <v>337</v>
      </c>
      <c r="B339">
        <v>9208529.330977397</v>
      </c>
      <c r="C339">
        <v>5287482.961910927</v>
      </c>
    </row>
    <row r="340" spans="1:3">
      <c r="A340">
        <v>338</v>
      </c>
      <c r="B340">
        <v>9208908.132061224</v>
      </c>
      <c r="C340">
        <v>5287588.575878439</v>
      </c>
    </row>
    <row r="341" spans="1:3">
      <c r="A341">
        <v>339</v>
      </c>
      <c r="B341">
        <v>9141304.854719313</v>
      </c>
      <c r="C341">
        <v>5257742.433122947</v>
      </c>
    </row>
    <row r="342" spans="1:3">
      <c r="A342">
        <v>340</v>
      </c>
      <c r="B342">
        <v>9067795.283499161</v>
      </c>
      <c r="C342">
        <v>5225283.168820423</v>
      </c>
    </row>
    <row r="343" spans="1:3">
      <c r="A343">
        <v>341</v>
      </c>
      <c r="B343">
        <v>9018205.664323386</v>
      </c>
      <c r="C343">
        <v>5203868.136340396</v>
      </c>
    </row>
    <row r="344" spans="1:3">
      <c r="A344">
        <v>342</v>
      </c>
      <c r="B344">
        <v>8980394.790304216</v>
      </c>
      <c r="C344">
        <v>5187225.39566913</v>
      </c>
    </row>
    <row r="345" spans="1:3">
      <c r="A345">
        <v>343</v>
      </c>
      <c r="B345">
        <v>8946378.436235178</v>
      </c>
      <c r="C345">
        <v>5171487.379941539</v>
      </c>
    </row>
    <row r="346" spans="1:3">
      <c r="A346">
        <v>344</v>
      </c>
      <c r="B346">
        <v>8934659.30958496</v>
      </c>
      <c r="C346">
        <v>5166135.963541981</v>
      </c>
    </row>
    <row r="347" spans="1:3">
      <c r="A347">
        <v>345</v>
      </c>
      <c r="B347">
        <v>8934971.500306411</v>
      </c>
      <c r="C347">
        <v>5166131.621013058</v>
      </c>
    </row>
    <row r="348" spans="1:3">
      <c r="A348">
        <v>346</v>
      </c>
      <c r="B348">
        <v>8891280.398174992</v>
      </c>
      <c r="C348">
        <v>5146644.129148359</v>
      </c>
    </row>
    <row r="349" spans="1:3">
      <c r="A349">
        <v>347</v>
      </c>
      <c r="B349">
        <v>8830721.228378793</v>
      </c>
      <c r="C349">
        <v>5119212.358810031</v>
      </c>
    </row>
    <row r="350" spans="1:3">
      <c r="A350">
        <v>348</v>
      </c>
      <c r="B350">
        <v>8798369.371661182</v>
      </c>
      <c r="C350">
        <v>5105915.384550828</v>
      </c>
    </row>
    <row r="351" spans="1:3">
      <c r="A351">
        <v>349</v>
      </c>
      <c r="B351">
        <v>8766770.831624417</v>
      </c>
      <c r="C351">
        <v>5090872.946029797</v>
      </c>
    </row>
    <row r="352" spans="1:3">
      <c r="A352">
        <v>350</v>
      </c>
      <c r="B352">
        <v>8755954.734922238</v>
      </c>
      <c r="C352">
        <v>5086020.121898909</v>
      </c>
    </row>
    <row r="353" spans="1:3">
      <c r="A353">
        <v>351</v>
      </c>
      <c r="B353">
        <v>8756966.204462022</v>
      </c>
      <c r="C353">
        <v>5086275.696679063</v>
      </c>
    </row>
    <row r="354" spans="1:3">
      <c r="A354">
        <v>352</v>
      </c>
      <c r="B354">
        <v>8700783.460005075</v>
      </c>
      <c r="C354">
        <v>5061687.602400911</v>
      </c>
    </row>
    <row r="355" spans="1:3">
      <c r="A355">
        <v>353</v>
      </c>
      <c r="B355">
        <v>8658542.420151494</v>
      </c>
      <c r="C355">
        <v>5042362.220367485</v>
      </c>
    </row>
    <row r="356" spans="1:3">
      <c r="A356">
        <v>354</v>
      </c>
      <c r="B356">
        <v>8599057.390281083</v>
      </c>
      <c r="C356">
        <v>5015190.613656149</v>
      </c>
    </row>
    <row r="357" spans="1:3">
      <c r="A357">
        <v>355</v>
      </c>
      <c r="B357">
        <v>8557861.805185566</v>
      </c>
      <c r="C357">
        <v>4998477.587616146</v>
      </c>
    </row>
    <row r="358" spans="1:3">
      <c r="A358">
        <v>356</v>
      </c>
      <c r="B358">
        <v>8515241.36523723</v>
      </c>
      <c r="C358">
        <v>4979565.753886183</v>
      </c>
    </row>
    <row r="359" spans="1:3">
      <c r="A359">
        <v>357</v>
      </c>
      <c r="B359">
        <v>8453720.795629997</v>
      </c>
      <c r="C359">
        <v>4952364.209752575</v>
      </c>
    </row>
    <row r="360" spans="1:3">
      <c r="A360">
        <v>358</v>
      </c>
      <c r="B360">
        <v>8390352.330813868</v>
      </c>
      <c r="C360">
        <v>4924953.72972014</v>
      </c>
    </row>
    <row r="361" spans="1:3">
      <c r="A361">
        <v>359</v>
      </c>
      <c r="B361">
        <v>8355818.762121858</v>
      </c>
      <c r="C361">
        <v>4909501.800580925</v>
      </c>
    </row>
    <row r="362" spans="1:3">
      <c r="A362">
        <v>360</v>
      </c>
      <c r="B362">
        <v>8323811.20244043</v>
      </c>
      <c r="C362">
        <v>4895471.238439533</v>
      </c>
    </row>
    <row r="363" spans="1:3">
      <c r="A363">
        <v>361</v>
      </c>
      <c r="B363">
        <v>8313558.617987711</v>
      </c>
      <c r="C363">
        <v>4890658.927401495</v>
      </c>
    </row>
    <row r="364" spans="1:3">
      <c r="A364">
        <v>362</v>
      </c>
      <c r="B364">
        <v>8313913.761958905</v>
      </c>
      <c r="C364">
        <v>4890837.617073123</v>
      </c>
    </row>
    <row r="365" spans="1:3">
      <c r="A365">
        <v>363</v>
      </c>
      <c r="B365">
        <v>8286292.043930959</v>
      </c>
      <c r="C365">
        <v>4878863.746588812</v>
      </c>
    </row>
    <row r="366" spans="1:3">
      <c r="A366">
        <v>364</v>
      </c>
      <c r="B366">
        <v>8276419.483255371</v>
      </c>
      <c r="C366">
        <v>4874081.422032772</v>
      </c>
    </row>
    <row r="367" spans="1:3">
      <c r="A367">
        <v>365</v>
      </c>
      <c r="B367">
        <v>8277056.160742873</v>
      </c>
      <c r="C367">
        <v>4874256.64369101</v>
      </c>
    </row>
    <row r="368" spans="1:3">
      <c r="A368">
        <v>366</v>
      </c>
      <c r="B368">
        <v>8252360.428623151</v>
      </c>
      <c r="C368">
        <v>4863406.398139248</v>
      </c>
    </row>
    <row r="369" spans="1:3">
      <c r="A369">
        <v>367</v>
      </c>
      <c r="B369">
        <v>8252939.586478529</v>
      </c>
      <c r="C369">
        <v>4863590.308385559</v>
      </c>
    </row>
    <row r="370" spans="1:3">
      <c r="A370">
        <v>368</v>
      </c>
      <c r="B370">
        <v>8219435.202686759</v>
      </c>
      <c r="C370">
        <v>4848795.771210153</v>
      </c>
    </row>
    <row r="371" spans="1:3">
      <c r="A371">
        <v>369</v>
      </c>
      <c r="B371">
        <v>8203602.344447993</v>
      </c>
      <c r="C371">
        <v>4842238.093939085</v>
      </c>
    </row>
    <row r="372" spans="1:3">
      <c r="A372">
        <v>370</v>
      </c>
      <c r="B372">
        <v>8203627.777192927</v>
      </c>
      <c r="C372">
        <v>4842246.263183348</v>
      </c>
    </row>
    <row r="373" spans="1:3">
      <c r="A373">
        <v>371</v>
      </c>
      <c r="B373">
        <v>8155715.071894688</v>
      </c>
      <c r="C373">
        <v>4820522.840202977</v>
      </c>
    </row>
    <row r="374" spans="1:3">
      <c r="A374">
        <v>372</v>
      </c>
      <c r="B374">
        <v>8113642.79854886</v>
      </c>
      <c r="C374">
        <v>4801735.596358571</v>
      </c>
    </row>
    <row r="375" spans="1:3">
      <c r="A375">
        <v>373</v>
      </c>
      <c r="B375">
        <v>8061619.555065647</v>
      </c>
      <c r="C375">
        <v>4778527.826080146</v>
      </c>
    </row>
    <row r="376" spans="1:3">
      <c r="A376">
        <v>374</v>
      </c>
      <c r="B376">
        <v>8028424.425403778</v>
      </c>
      <c r="C376">
        <v>4763702.536165786</v>
      </c>
    </row>
    <row r="377" spans="1:3">
      <c r="A377">
        <v>375</v>
      </c>
      <c r="B377">
        <v>7999847.964353307</v>
      </c>
      <c r="C377">
        <v>4750985.363157432</v>
      </c>
    </row>
    <row r="378" spans="1:3">
      <c r="A378">
        <v>376</v>
      </c>
      <c r="B378">
        <v>7986988.960285151</v>
      </c>
      <c r="C378">
        <v>4745202.243799442</v>
      </c>
    </row>
    <row r="379" spans="1:3">
      <c r="A379">
        <v>377</v>
      </c>
      <c r="B379">
        <v>7987536.827643782</v>
      </c>
      <c r="C379">
        <v>4745488.854193313</v>
      </c>
    </row>
    <row r="380" spans="1:3">
      <c r="A380">
        <v>378</v>
      </c>
      <c r="B380">
        <v>7936937.16413641</v>
      </c>
      <c r="C380">
        <v>4722951.442505635</v>
      </c>
    </row>
    <row r="381" spans="1:3">
      <c r="A381">
        <v>379</v>
      </c>
      <c r="B381">
        <v>7881429.976772735</v>
      </c>
      <c r="C381">
        <v>4698230.074614645</v>
      </c>
    </row>
    <row r="382" spans="1:3">
      <c r="A382">
        <v>380</v>
      </c>
      <c r="B382">
        <v>7844422.158603788</v>
      </c>
      <c r="C382">
        <v>4681415.767308038</v>
      </c>
    </row>
    <row r="383" spans="1:3">
      <c r="A383">
        <v>381</v>
      </c>
      <c r="B383">
        <v>7815383.807549487</v>
      </c>
      <c r="C383">
        <v>4668436.833365532</v>
      </c>
    </row>
    <row r="384" spans="1:3">
      <c r="A384">
        <v>382</v>
      </c>
      <c r="B384">
        <v>7786940.474759017</v>
      </c>
      <c r="C384">
        <v>4656265.09256343</v>
      </c>
    </row>
    <row r="385" spans="1:3">
      <c r="A385">
        <v>383</v>
      </c>
      <c r="B385">
        <v>7777721.971971305</v>
      </c>
      <c r="C385">
        <v>4652291.921556322</v>
      </c>
    </row>
    <row r="386" spans="1:3">
      <c r="A386">
        <v>384</v>
      </c>
      <c r="B386">
        <v>7778380.086061739</v>
      </c>
      <c r="C386">
        <v>4652483.259428217</v>
      </c>
    </row>
    <row r="387" spans="1:3">
      <c r="A387">
        <v>385</v>
      </c>
      <c r="B387">
        <v>7743488.705468167</v>
      </c>
      <c r="C387">
        <v>4637190.879977067</v>
      </c>
    </row>
    <row r="388" spans="1:3">
      <c r="A388">
        <v>386</v>
      </c>
      <c r="B388">
        <v>7694904.133799529</v>
      </c>
      <c r="C388">
        <v>4616053.027071446</v>
      </c>
    </row>
    <row r="389" spans="1:3">
      <c r="A389">
        <v>387</v>
      </c>
      <c r="B389">
        <v>7670766.78335729</v>
      </c>
      <c r="C389">
        <v>4604638.306440156</v>
      </c>
    </row>
    <row r="390" spans="1:3">
      <c r="A390">
        <v>388</v>
      </c>
      <c r="B390">
        <v>7643841.967290174</v>
      </c>
      <c r="C390">
        <v>4593492.095037172</v>
      </c>
    </row>
    <row r="391" spans="1:3">
      <c r="A391">
        <v>389</v>
      </c>
      <c r="B391">
        <v>7635117.737580917</v>
      </c>
      <c r="C391">
        <v>4589670.651955202</v>
      </c>
    </row>
    <row r="392" spans="1:3">
      <c r="A392">
        <v>390</v>
      </c>
      <c r="B392">
        <v>7635080.403280672</v>
      </c>
      <c r="C392">
        <v>4589810.271228329</v>
      </c>
    </row>
    <row r="393" spans="1:3">
      <c r="A393">
        <v>391</v>
      </c>
      <c r="B393">
        <v>7593012.435626669</v>
      </c>
      <c r="C393">
        <v>4570889.65528129</v>
      </c>
    </row>
    <row r="394" spans="1:3">
      <c r="A394">
        <v>392</v>
      </c>
      <c r="B394">
        <v>7560139.755949469</v>
      </c>
      <c r="C394">
        <v>4556772.073129862</v>
      </c>
    </row>
    <row r="395" spans="1:3">
      <c r="A395">
        <v>393</v>
      </c>
      <c r="B395">
        <v>7512840.388025883</v>
      </c>
      <c r="C395">
        <v>4536408.344867934</v>
      </c>
    </row>
    <row r="396" spans="1:3">
      <c r="A396">
        <v>394</v>
      </c>
      <c r="B396">
        <v>7486613.59507914</v>
      </c>
      <c r="C396">
        <v>4523545.300157849</v>
      </c>
    </row>
    <row r="397" spans="1:3">
      <c r="A397">
        <v>395</v>
      </c>
      <c r="B397">
        <v>7455269.027490278</v>
      </c>
      <c r="C397">
        <v>4509654.422700268</v>
      </c>
    </row>
    <row r="398" spans="1:3">
      <c r="A398">
        <v>396</v>
      </c>
      <c r="B398">
        <v>7409121.692810399</v>
      </c>
      <c r="C398">
        <v>4489163.448327465</v>
      </c>
    </row>
    <row r="399" spans="1:3">
      <c r="A399">
        <v>397</v>
      </c>
      <c r="B399">
        <v>7361035.69878271</v>
      </c>
      <c r="C399">
        <v>4467300.567330544</v>
      </c>
    </row>
    <row r="400" spans="1:3">
      <c r="A400">
        <v>398</v>
      </c>
      <c r="B400">
        <v>7332743.575009097</v>
      </c>
      <c r="C400">
        <v>4454818.413856461</v>
      </c>
    </row>
    <row r="401" spans="1:3">
      <c r="A401">
        <v>399</v>
      </c>
      <c r="B401">
        <v>7307686.906431466</v>
      </c>
      <c r="C401">
        <v>4443551.28617028</v>
      </c>
    </row>
    <row r="402" spans="1:3">
      <c r="A402">
        <v>400</v>
      </c>
      <c r="B402">
        <v>7298468.7646932</v>
      </c>
      <c r="C402">
        <v>4439619.23826557</v>
      </c>
    </row>
    <row r="403" spans="1:3">
      <c r="A403">
        <v>401</v>
      </c>
      <c r="B403">
        <v>7298909.903814847</v>
      </c>
      <c r="C403">
        <v>4439778.265261725</v>
      </c>
    </row>
    <row r="404" spans="1:3">
      <c r="A404">
        <v>402</v>
      </c>
      <c r="B404">
        <v>7277423.115128811</v>
      </c>
      <c r="C404">
        <v>4430059.218128527</v>
      </c>
    </row>
    <row r="405" spans="1:3">
      <c r="A405">
        <v>403</v>
      </c>
      <c r="B405">
        <v>7267691.054308378</v>
      </c>
      <c r="C405">
        <v>4426051.489274599</v>
      </c>
    </row>
    <row r="406" spans="1:3">
      <c r="A406">
        <v>404</v>
      </c>
      <c r="B406">
        <v>7267789.087459549</v>
      </c>
      <c r="C406">
        <v>4426174.89770926</v>
      </c>
    </row>
    <row r="407" spans="1:3">
      <c r="A407">
        <v>405</v>
      </c>
      <c r="B407">
        <v>7248323.185264626</v>
      </c>
      <c r="C407">
        <v>4417456.188799089</v>
      </c>
    </row>
    <row r="408" spans="1:3">
      <c r="A408">
        <v>406</v>
      </c>
      <c r="B408">
        <v>7248535.727577805</v>
      </c>
      <c r="C408">
        <v>4417605.821467602</v>
      </c>
    </row>
    <row r="409" spans="1:3">
      <c r="A409">
        <v>407</v>
      </c>
      <c r="B409">
        <v>7222743.640828738</v>
      </c>
      <c r="C409">
        <v>4406069.300133566</v>
      </c>
    </row>
    <row r="410" spans="1:3">
      <c r="A410">
        <v>408</v>
      </c>
      <c r="B410">
        <v>7211970.146416014</v>
      </c>
      <c r="C410">
        <v>4400924.407122997</v>
      </c>
    </row>
    <row r="411" spans="1:3">
      <c r="A411">
        <v>409</v>
      </c>
      <c r="B411">
        <v>7212404.769661952</v>
      </c>
      <c r="C411">
        <v>4401118.024149801</v>
      </c>
    </row>
    <row r="412" spans="1:3">
      <c r="A412">
        <v>410</v>
      </c>
      <c r="B412">
        <v>7172880.497753256</v>
      </c>
      <c r="C412">
        <v>4383930.002620336</v>
      </c>
    </row>
    <row r="413" spans="1:3">
      <c r="A413">
        <v>411</v>
      </c>
      <c r="B413">
        <v>7139165.075818786</v>
      </c>
      <c r="C413">
        <v>4369055.548101155</v>
      </c>
    </row>
    <row r="414" spans="1:3">
      <c r="A414">
        <v>412</v>
      </c>
      <c r="B414">
        <v>7097846.497175211</v>
      </c>
      <c r="C414">
        <v>4350813.547709989</v>
      </c>
    </row>
    <row r="415" spans="1:3">
      <c r="A415">
        <v>413</v>
      </c>
      <c r="B415">
        <v>7071288.731490934</v>
      </c>
      <c r="C415">
        <v>4339103.311742464</v>
      </c>
    </row>
    <row r="416" spans="1:3">
      <c r="A416">
        <v>414</v>
      </c>
      <c r="B416">
        <v>7048642.655001366</v>
      </c>
      <c r="C416">
        <v>4329070.250457765</v>
      </c>
    </row>
    <row r="417" spans="1:3">
      <c r="A417">
        <v>415</v>
      </c>
      <c r="B417">
        <v>7038295.39239954</v>
      </c>
      <c r="C417">
        <v>4324546.121336091</v>
      </c>
    </row>
    <row r="418" spans="1:3">
      <c r="A418">
        <v>416</v>
      </c>
      <c r="B418">
        <v>7038641.074028007</v>
      </c>
      <c r="C418">
        <v>4324663.211874661</v>
      </c>
    </row>
    <row r="419" spans="1:3">
      <c r="A419">
        <v>417</v>
      </c>
      <c r="B419">
        <v>6999006.761209298</v>
      </c>
      <c r="C419">
        <v>4307142.342462081</v>
      </c>
    </row>
    <row r="420" spans="1:3">
      <c r="A420">
        <v>418</v>
      </c>
      <c r="B420">
        <v>6954889.676530162</v>
      </c>
      <c r="C420">
        <v>4287638.291001009</v>
      </c>
    </row>
    <row r="421" spans="1:3">
      <c r="A421">
        <v>419</v>
      </c>
      <c r="B421">
        <v>6923663.003223701</v>
      </c>
      <c r="C421">
        <v>4274100.921134802</v>
      </c>
    </row>
    <row r="422" spans="1:3">
      <c r="A422">
        <v>420</v>
      </c>
      <c r="B422">
        <v>6899793.414236736</v>
      </c>
      <c r="C422">
        <v>4263593.606614849</v>
      </c>
    </row>
    <row r="423" spans="1:3">
      <c r="A423">
        <v>421</v>
      </c>
      <c r="B423">
        <v>6879097.704830698</v>
      </c>
      <c r="C423">
        <v>4254035.04486155</v>
      </c>
    </row>
    <row r="424" spans="1:3">
      <c r="A424">
        <v>422</v>
      </c>
      <c r="B424">
        <v>6872073.51703858</v>
      </c>
      <c r="C424">
        <v>4250820.841996574</v>
      </c>
    </row>
    <row r="425" spans="1:3">
      <c r="A425">
        <v>423</v>
      </c>
      <c r="B425">
        <v>6872009.870283287</v>
      </c>
      <c r="C425">
        <v>4250876.745912192</v>
      </c>
    </row>
    <row r="426" spans="1:3">
      <c r="A426">
        <v>424</v>
      </c>
      <c r="B426">
        <v>6845434.892060405</v>
      </c>
      <c r="C426">
        <v>4238930.820603199</v>
      </c>
    </row>
    <row r="427" spans="1:3">
      <c r="A427">
        <v>425</v>
      </c>
      <c r="B427">
        <v>6809340.112122536</v>
      </c>
      <c r="C427">
        <v>4222575.298700973</v>
      </c>
    </row>
    <row r="428" spans="1:3">
      <c r="A428">
        <v>426</v>
      </c>
      <c r="B428">
        <v>6789961.442696813</v>
      </c>
      <c r="C428">
        <v>4214559.147879689</v>
      </c>
    </row>
    <row r="429" spans="1:3">
      <c r="A429">
        <v>427</v>
      </c>
      <c r="B429">
        <v>6771651.528258391</v>
      </c>
      <c r="C429">
        <v>4205805.846538805</v>
      </c>
    </row>
    <row r="430" spans="1:3">
      <c r="A430">
        <v>428</v>
      </c>
      <c r="B430">
        <v>6765410.102409258</v>
      </c>
      <c r="C430">
        <v>4202990.2081984</v>
      </c>
    </row>
    <row r="431" spans="1:3">
      <c r="A431">
        <v>429</v>
      </c>
      <c r="B431">
        <v>6766025.76577576</v>
      </c>
      <c r="C431">
        <v>4203154.711532262</v>
      </c>
    </row>
    <row r="432" spans="1:3">
      <c r="A432">
        <v>430</v>
      </c>
      <c r="B432">
        <v>6732872.813798976</v>
      </c>
      <c r="C432">
        <v>4188607.214520741</v>
      </c>
    </row>
    <row r="433" spans="1:3">
      <c r="A433">
        <v>431</v>
      </c>
      <c r="B433">
        <v>6707849.578045445</v>
      </c>
      <c r="C433">
        <v>4177132.930579787</v>
      </c>
    </row>
    <row r="434" spans="1:3">
      <c r="A434">
        <v>432</v>
      </c>
      <c r="B434">
        <v>6673021.129659752</v>
      </c>
      <c r="C434">
        <v>4161139.307272699</v>
      </c>
    </row>
    <row r="435" spans="1:3">
      <c r="A435">
        <v>433</v>
      </c>
      <c r="B435">
        <v>6647158.199002692</v>
      </c>
      <c r="C435">
        <v>4150546.196903963</v>
      </c>
    </row>
    <row r="436" spans="1:3">
      <c r="A436">
        <v>434</v>
      </c>
      <c r="B436">
        <v>6621648.503385141</v>
      </c>
      <c r="C436">
        <v>4139168.076180345</v>
      </c>
    </row>
    <row r="437" spans="1:3">
      <c r="A437">
        <v>435</v>
      </c>
      <c r="B437">
        <v>6584323.881441765</v>
      </c>
      <c r="C437">
        <v>4122582.073885238</v>
      </c>
    </row>
    <row r="438" spans="1:3">
      <c r="A438">
        <v>436</v>
      </c>
      <c r="B438">
        <v>6544634.81745243</v>
      </c>
      <c r="C438">
        <v>4105359.19316732</v>
      </c>
    </row>
    <row r="439" spans="1:3">
      <c r="A439">
        <v>437</v>
      </c>
      <c r="B439">
        <v>6523484.063769014</v>
      </c>
      <c r="C439">
        <v>4095952.608562863</v>
      </c>
    </row>
    <row r="440" spans="1:3">
      <c r="A440">
        <v>438</v>
      </c>
      <c r="B440">
        <v>6500752.0640592</v>
      </c>
      <c r="C440">
        <v>4085798.715573264</v>
      </c>
    </row>
    <row r="441" spans="1:3">
      <c r="A441">
        <v>439</v>
      </c>
      <c r="B441">
        <v>6479552.595165943</v>
      </c>
      <c r="C441">
        <v>4076497.414612004</v>
      </c>
    </row>
    <row r="442" spans="1:3">
      <c r="A442">
        <v>440</v>
      </c>
      <c r="B442">
        <v>6473023.846536389</v>
      </c>
      <c r="C442">
        <v>4073447.099011471</v>
      </c>
    </row>
    <row r="443" spans="1:3">
      <c r="A443">
        <v>441</v>
      </c>
      <c r="B443">
        <v>6473143.901534637</v>
      </c>
      <c r="C443">
        <v>4073520.575279731</v>
      </c>
    </row>
    <row r="444" spans="1:3">
      <c r="A444">
        <v>442</v>
      </c>
      <c r="B444">
        <v>6455281.304602087</v>
      </c>
      <c r="C444">
        <v>4065753.316531419</v>
      </c>
    </row>
    <row r="445" spans="1:3">
      <c r="A445">
        <v>443</v>
      </c>
      <c r="B445">
        <v>6449073.755525447</v>
      </c>
      <c r="C445">
        <v>4062752.70329813</v>
      </c>
    </row>
    <row r="446" spans="1:3">
      <c r="A446">
        <v>444</v>
      </c>
      <c r="B446">
        <v>6449459.670384943</v>
      </c>
      <c r="C446">
        <v>4062860.713314843</v>
      </c>
    </row>
    <row r="447" spans="1:3">
      <c r="A447">
        <v>445</v>
      </c>
      <c r="B447">
        <v>6433741.84491933</v>
      </c>
      <c r="C447">
        <v>4055957.381654292</v>
      </c>
    </row>
    <row r="448" spans="1:3">
      <c r="A448">
        <v>446</v>
      </c>
      <c r="B448">
        <v>6434052.705701886</v>
      </c>
      <c r="C448">
        <v>4056052.945007669</v>
      </c>
    </row>
    <row r="449" spans="1:3">
      <c r="A449">
        <v>447</v>
      </c>
      <c r="B449">
        <v>6413250.394655098</v>
      </c>
      <c r="C449">
        <v>4046884.095702044</v>
      </c>
    </row>
    <row r="450" spans="1:3">
      <c r="A450">
        <v>448</v>
      </c>
      <c r="B450">
        <v>6403111.139693981</v>
      </c>
      <c r="C450">
        <v>4042671.54609283</v>
      </c>
    </row>
    <row r="451" spans="1:3">
      <c r="A451">
        <v>449</v>
      </c>
      <c r="B451">
        <v>6403277.551412579</v>
      </c>
      <c r="C451">
        <v>4042740.864163155</v>
      </c>
    </row>
    <row r="452" spans="1:3">
      <c r="A452">
        <v>450</v>
      </c>
      <c r="B452">
        <v>6374210.425162198</v>
      </c>
      <c r="C452">
        <v>4029556.394256399</v>
      </c>
    </row>
    <row r="453" spans="1:3">
      <c r="A453">
        <v>451</v>
      </c>
      <c r="B453">
        <v>6348352.255145749</v>
      </c>
      <c r="C453">
        <v>4018000.886372745</v>
      </c>
    </row>
    <row r="454" spans="1:3">
      <c r="A454">
        <v>452</v>
      </c>
      <c r="B454">
        <v>6316502.061457331</v>
      </c>
      <c r="C454">
        <v>4003772.262982157</v>
      </c>
    </row>
    <row r="455" spans="1:3">
      <c r="A455">
        <v>453</v>
      </c>
      <c r="B455">
        <v>6296010.864580906</v>
      </c>
      <c r="C455">
        <v>3994607.667470355</v>
      </c>
    </row>
    <row r="456" spans="1:3">
      <c r="A456">
        <v>454</v>
      </c>
      <c r="B456">
        <v>6278616.873201264</v>
      </c>
      <c r="C456">
        <v>3986855.944332292</v>
      </c>
    </row>
    <row r="457" spans="1:3">
      <c r="A457">
        <v>455</v>
      </c>
      <c r="B457">
        <v>6270794.679719165</v>
      </c>
      <c r="C457">
        <v>3983332.453949904</v>
      </c>
    </row>
    <row r="458" spans="1:3">
      <c r="A458">
        <v>456</v>
      </c>
      <c r="B458">
        <v>6270916.201422418</v>
      </c>
      <c r="C458">
        <v>3983413.711933814</v>
      </c>
    </row>
    <row r="459" spans="1:3">
      <c r="A459">
        <v>457</v>
      </c>
      <c r="B459">
        <v>6240421.863211643</v>
      </c>
      <c r="C459">
        <v>3969804.018459405</v>
      </c>
    </row>
    <row r="460" spans="1:3">
      <c r="A460">
        <v>458</v>
      </c>
      <c r="B460">
        <v>6206001.625410412</v>
      </c>
      <c r="C460">
        <v>3954443.559254464</v>
      </c>
    </row>
    <row r="461" spans="1:3">
      <c r="A461">
        <v>459</v>
      </c>
      <c r="B461">
        <v>6182268.029451441</v>
      </c>
      <c r="C461">
        <v>3943652.803406568</v>
      </c>
    </row>
    <row r="462" spans="1:3">
      <c r="A462">
        <v>460</v>
      </c>
      <c r="B462">
        <v>6163648.019087443</v>
      </c>
      <c r="C462">
        <v>3935304.57060826</v>
      </c>
    </row>
    <row r="463" spans="1:3">
      <c r="A463">
        <v>461</v>
      </c>
      <c r="B463">
        <v>6145117.84410744</v>
      </c>
      <c r="C463">
        <v>3927334.185501622</v>
      </c>
    </row>
    <row r="464" spans="1:3">
      <c r="A464">
        <v>462</v>
      </c>
      <c r="B464">
        <v>6139148.423240853</v>
      </c>
      <c r="C464">
        <v>3924752.506800192</v>
      </c>
    </row>
    <row r="465" spans="1:3">
      <c r="A465">
        <v>463</v>
      </c>
      <c r="B465">
        <v>6139712.561881309</v>
      </c>
      <c r="C465">
        <v>3924940.046100487</v>
      </c>
    </row>
    <row r="466" spans="1:3">
      <c r="A466">
        <v>464</v>
      </c>
      <c r="B466">
        <v>6117745.131880376</v>
      </c>
      <c r="C466">
        <v>3915287.308809466</v>
      </c>
    </row>
    <row r="467" spans="1:3">
      <c r="A467">
        <v>465</v>
      </c>
      <c r="B467">
        <v>6086998.294663185</v>
      </c>
      <c r="C467">
        <v>3901872.274186773</v>
      </c>
    </row>
    <row r="468" spans="1:3">
      <c r="A468">
        <v>466</v>
      </c>
      <c r="B468">
        <v>6072157.790713098</v>
      </c>
      <c r="C468">
        <v>3894840.726628896</v>
      </c>
    </row>
    <row r="469" spans="1:3">
      <c r="A469">
        <v>467</v>
      </c>
      <c r="B469">
        <v>6054835.242073666</v>
      </c>
      <c r="C469">
        <v>3887639.621491304</v>
      </c>
    </row>
    <row r="470" spans="1:3">
      <c r="A470">
        <v>468</v>
      </c>
      <c r="B470">
        <v>6049319.74050372</v>
      </c>
      <c r="C470">
        <v>3885225.075327289</v>
      </c>
    </row>
    <row r="471" spans="1:3">
      <c r="A471">
        <v>469</v>
      </c>
      <c r="B471">
        <v>6049135.696530508</v>
      </c>
      <c r="C471">
        <v>3885235.048579054</v>
      </c>
    </row>
    <row r="472" spans="1:3">
      <c r="A472">
        <v>470</v>
      </c>
      <c r="B472">
        <v>6023352.095181125</v>
      </c>
      <c r="C472">
        <v>3873630.187254993</v>
      </c>
    </row>
    <row r="473" spans="1:3">
      <c r="A473">
        <v>471</v>
      </c>
      <c r="B473">
        <v>6003208.726529782</v>
      </c>
      <c r="C473">
        <v>3864978.137515157</v>
      </c>
    </row>
    <row r="474" spans="1:3">
      <c r="A474">
        <v>472</v>
      </c>
      <c r="B474">
        <v>5973337.019063854</v>
      </c>
      <c r="C474">
        <v>3852138.582197765</v>
      </c>
    </row>
    <row r="475" spans="1:3">
      <c r="A475">
        <v>473</v>
      </c>
      <c r="B475">
        <v>5958012.310666882</v>
      </c>
      <c r="C475">
        <v>3844577.125229157</v>
      </c>
    </row>
    <row r="476" spans="1:3">
      <c r="A476">
        <v>474</v>
      </c>
      <c r="B476">
        <v>5928625.354371115</v>
      </c>
      <c r="C476">
        <v>3831554.759258679</v>
      </c>
    </row>
    <row r="477" spans="1:3">
      <c r="A477">
        <v>475</v>
      </c>
      <c r="B477">
        <v>5897281.958442868</v>
      </c>
      <c r="C477">
        <v>3817292.227547772</v>
      </c>
    </row>
    <row r="478" spans="1:3">
      <c r="A478">
        <v>476</v>
      </c>
      <c r="B478">
        <v>5876782.997622225</v>
      </c>
      <c r="C478">
        <v>3808635.197682948</v>
      </c>
    </row>
    <row r="479" spans="1:3">
      <c r="A479">
        <v>477</v>
      </c>
      <c r="B479">
        <v>5859111.925260157</v>
      </c>
      <c r="C479">
        <v>3800774.27426944</v>
      </c>
    </row>
    <row r="480" spans="1:3">
      <c r="A480">
        <v>478</v>
      </c>
      <c r="B480">
        <v>5839450.694363241</v>
      </c>
      <c r="C480">
        <v>3792051.302862485</v>
      </c>
    </row>
    <row r="481" spans="1:3">
      <c r="A481">
        <v>479</v>
      </c>
      <c r="B481">
        <v>5822396.865752882</v>
      </c>
      <c r="C481">
        <v>3784351.654221428</v>
      </c>
    </row>
    <row r="482" spans="1:3">
      <c r="A482">
        <v>480</v>
      </c>
      <c r="B482">
        <v>5815871.613436991</v>
      </c>
      <c r="C482">
        <v>3781545.295748746</v>
      </c>
    </row>
    <row r="483" spans="1:3">
      <c r="A483">
        <v>481</v>
      </c>
      <c r="B483">
        <v>5816179.371950877</v>
      </c>
      <c r="C483">
        <v>3781654.857189395</v>
      </c>
    </row>
    <row r="484" spans="1:3">
      <c r="A484">
        <v>482</v>
      </c>
      <c r="B484">
        <v>5801782.496840979</v>
      </c>
      <c r="C484">
        <v>3775122.219787419</v>
      </c>
    </row>
    <row r="485" spans="1:3">
      <c r="A485">
        <v>483</v>
      </c>
      <c r="B485">
        <v>5794992.772572763</v>
      </c>
      <c r="C485">
        <v>3772295.346914326</v>
      </c>
    </row>
    <row r="486" spans="1:3">
      <c r="A486">
        <v>484</v>
      </c>
      <c r="B486">
        <v>5794980.424366379</v>
      </c>
      <c r="C486">
        <v>3772339.875549234</v>
      </c>
    </row>
    <row r="487" spans="1:3">
      <c r="A487">
        <v>485</v>
      </c>
      <c r="B487">
        <v>5782208.995276328</v>
      </c>
      <c r="C487">
        <v>3766587.895518052</v>
      </c>
    </row>
    <row r="488" spans="1:3">
      <c r="A488">
        <v>486</v>
      </c>
      <c r="B488">
        <v>5774050.447155532</v>
      </c>
      <c r="C488">
        <v>3762989.970896002</v>
      </c>
    </row>
    <row r="489" spans="1:3">
      <c r="A489">
        <v>487</v>
      </c>
      <c r="B489">
        <v>5773752.322989604</v>
      </c>
      <c r="C489">
        <v>3762947.956558871</v>
      </c>
    </row>
    <row r="490" spans="1:3">
      <c r="A490">
        <v>488</v>
      </c>
      <c r="B490">
        <v>5758147.75974597</v>
      </c>
      <c r="C490">
        <v>3755753.733747682</v>
      </c>
    </row>
    <row r="491" spans="1:3">
      <c r="A491">
        <v>489</v>
      </c>
      <c r="B491">
        <v>5742827.177784594</v>
      </c>
      <c r="C491">
        <v>3749073.542630784</v>
      </c>
    </row>
    <row r="492" spans="1:3">
      <c r="A492">
        <v>490</v>
      </c>
      <c r="B492">
        <v>5720295.381478015</v>
      </c>
      <c r="C492">
        <v>3739226.071373437</v>
      </c>
    </row>
    <row r="493" spans="1:3">
      <c r="A493">
        <v>491</v>
      </c>
      <c r="B493">
        <v>5699082.243397516</v>
      </c>
      <c r="C493">
        <v>3729825.222973439</v>
      </c>
    </row>
    <row r="494" spans="1:3">
      <c r="A494">
        <v>492</v>
      </c>
      <c r="B494">
        <v>5673026.072732044</v>
      </c>
      <c r="C494">
        <v>3718279.59578132</v>
      </c>
    </row>
    <row r="495" spans="1:3">
      <c r="A495">
        <v>493</v>
      </c>
      <c r="B495">
        <v>5656424.688150931</v>
      </c>
      <c r="C495">
        <v>3710931.291718844</v>
      </c>
    </row>
    <row r="496" spans="1:3">
      <c r="A496">
        <v>494</v>
      </c>
      <c r="B496">
        <v>5642637.924635281</v>
      </c>
      <c r="C496">
        <v>3704800.33007972</v>
      </c>
    </row>
    <row r="497" spans="1:3">
      <c r="A497">
        <v>495</v>
      </c>
      <c r="B497">
        <v>5636417.037964208</v>
      </c>
      <c r="C497">
        <v>3702070.726206827</v>
      </c>
    </row>
    <row r="498" spans="1:3">
      <c r="A498">
        <v>496</v>
      </c>
      <c r="B498">
        <v>5636713.81045549</v>
      </c>
      <c r="C498">
        <v>3702178.693257716</v>
      </c>
    </row>
    <row r="499" spans="1:3">
      <c r="A499">
        <v>497</v>
      </c>
      <c r="B499">
        <v>5612239.387632201</v>
      </c>
      <c r="C499">
        <v>3691324.5657996</v>
      </c>
    </row>
    <row r="500" spans="1:3">
      <c r="A500">
        <v>498</v>
      </c>
      <c r="B500">
        <v>5584277.861042541</v>
      </c>
      <c r="C500">
        <v>3678922.401476795</v>
      </c>
    </row>
    <row r="501" spans="1:3">
      <c r="A501">
        <v>499</v>
      </c>
      <c r="B501">
        <v>5564152.17543061</v>
      </c>
      <c r="C501">
        <v>3670162.763119925</v>
      </c>
    </row>
    <row r="502" spans="1:3">
      <c r="A502">
        <v>500</v>
      </c>
      <c r="B502">
        <v>5548997.279228161</v>
      </c>
      <c r="C502">
        <v>3663476.56801861</v>
      </c>
    </row>
    <row r="503" spans="1:3">
      <c r="A503">
        <v>501</v>
      </c>
      <c r="B503">
        <v>5536767.787633009</v>
      </c>
      <c r="C503">
        <v>3657800.009576879</v>
      </c>
    </row>
    <row r="504" spans="1:3">
      <c r="A504">
        <v>502</v>
      </c>
      <c r="B504">
        <v>5532703.72022669</v>
      </c>
      <c r="C504">
        <v>3655929.273044303</v>
      </c>
    </row>
    <row r="505" spans="1:3">
      <c r="A505">
        <v>503</v>
      </c>
      <c r="B505">
        <v>5532441.207964064</v>
      </c>
      <c r="C505">
        <v>3655866.202875861</v>
      </c>
    </row>
    <row r="506" spans="1:3">
      <c r="A506">
        <v>504</v>
      </c>
      <c r="B506">
        <v>5516584.427518185</v>
      </c>
      <c r="C506">
        <v>3648708.337360729</v>
      </c>
    </row>
    <row r="507" spans="1:3">
      <c r="A507">
        <v>505</v>
      </c>
      <c r="B507">
        <v>5494739.232566747</v>
      </c>
      <c r="C507">
        <v>3638755.196289293</v>
      </c>
    </row>
    <row r="508" spans="1:3">
      <c r="A508">
        <v>506</v>
      </c>
      <c r="B508">
        <v>5483306.004789743</v>
      </c>
      <c r="C508">
        <v>3634036.383568422</v>
      </c>
    </row>
    <row r="509" spans="1:3">
      <c r="A509">
        <v>507</v>
      </c>
      <c r="B509">
        <v>5473142.667995473</v>
      </c>
      <c r="C509">
        <v>3629100.045854621</v>
      </c>
    </row>
    <row r="510" spans="1:3">
      <c r="A510">
        <v>508</v>
      </c>
      <c r="B510">
        <v>5469711.644217349</v>
      </c>
      <c r="C510">
        <v>3627536.890080158</v>
      </c>
    </row>
    <row r="511" spans="1:3">
      <c r="A511">
        <v>509</v>
      </c>
      <c r="B511">
        <v>5470221.01949176</v>
      </c>
      <c r="C511">
        <v>3627695.46867263</v>
      </c>
    </row>
    <row r="512" spans="1:3">
      <c r="A512">
        <v>510</v>
      </c>
      <c r="B512">
        <v>5450200.507346246</v>
      </c>
      <c r="C512">
        <v>3618872.594495109</v>
      </c>
    </row>
    <row r="513" spans="1:3">
      <c r="A513">
        <v>511</v>
      </c>
      <c r="B513">
        <v>5435266.490859468</v>
      </c>
      <c r="C513">
        <v>3611967.536844671</v>
      </c>
    </row>
    <row r="514" spans="1:3">
      <c r="A514">
        <v>512</v>
      </c>
      <c r="B514">
        <v>5414408.542280892</v>
      </c>
      <c r="C514">
        <v>3602269.353137759</v>
      </c>
    </row>
    <row r="515" spans="1:3">
      <c r="A515">
        <v>513</v>
      </c>
      <c r="B515">
        <v>5388355.381722523</v>
      </c>
      <c r="C515">
        <v>3590968.194249736</v>
      </c>
    </row>
    <row r="516" spans="1:3">
      <c r="A516">
        <v>514</v>
      </c>
      <c r="B516">
        <v>5361067.144206975</v>
      </c>
      <c r="C516">
        <v>3579076.220284787</v>
      </c>
    </row>
    <row r="517" spans="1:3">
      <c r="A517">
        <v>515</v>
      </c>
      <c r="B517">
        <v>5344885.64852117</v>
      </c>
      <c r="C517">
        <v>3571491.494325259</v>
      </c>
    </row>
    <row r="518" spans="1:3">
      <c r="A518">
        <v>516</v>
      </c>
      <c r="B518">
        <v>5328661.777013448</v>
      </c>
      <c r="C518">
        <v>3564270.077571931</v>
      </c>
    </row>
    <row r="519" spans="1:3">
      <c r="A519">
        <v>517</v>
      </c>
      <c r="B519">
        <v>5311502.253110733</v>
      </c>
      <c r="C519">
        <v>3556609.366771206</v>
      </c>
    </row>
    <row r="520" spans="1:3">
      <c r="A520">
        <v>518</v>
      </c>
      <c r="B520">
        <v>5295230.663249263</v>
      </c>
      <c r="C520">
        <v>3549457.008737843</v>
      </c>
    </row>
    <row r="521" spans="1:3">
      <c r="A521">
        <v>519</v>
      </c>
      <c r="B521">
        <v>5290371.468417631</v>
      </c>
      <c r="C521">
        <v>3547200.846203583</v>
      </c>
    </row>
    <row r="522" spans="1:3">
      <c r="A522">
        <v>520</v>
      </c>
      <c r="B522">
        <v>5290385.349157678</v>
      </c>
      <c r="C522">
        <v>3547225.090499</v>
      </c>
    </row>
    <row r="523" spans="1:3">
      <c r="A523">
        <v>521</v>
      </c>
      <c r="B523">
        <v>5276853.067169083</v>
      </c>
      <c r="C523">
        <v>3541315.052891694</v>
      </c>
    </row>
    <row r="524" spans="1:3">
      <c r="A524">
        <v>522</v>
      </c>
      <c r="B524">
        <v>5272334.845400733</v>
      </c>
      <c r="C524">
        <v>3539145.819424825</v>
      </c>
    </row>
    <row r="525" spans="1:3">
      <c r="A525">
        <v>523</v>
      </c>
      <c r="B525">
        <v>5272651.514941853</v>
      </c>
      <c r="C525">
        <v>3539245.4981763</v>
      </c>
    </row>
    <row r="526" spans="1:3">
      <c r="A526">
        <v>524</v>
      </c>
      <c r="B526">
        <v>5260884.775978463</v>
      </c>
      <c r="C526">
        <v>3534070.973752768</v>
      </c>
    </row>
    <row r="527" spans="1:3">
      <c r="A527">
        <v>525</v>
      </c>
      <c r="B527">
        <v>5254031.845182843</v>
      </c>
      <c r="C527">
        <v>3530995.231369243</v>
      </c>
    </row>
    <row r="528" spans="1:3">
      <c r="A528">
        <v>526</v>
      </c>
      <c r="B528">
        <v>5254603.192281</v>
      </c>
      <c r="C528">
        <v>3531168.519148413</v>
      </c>
    </row>
    <row r="529" spans="1:3">
      <c r="A529">
        <v>527</v>
      </c>
      <c r="B529">
        <v>5238950.253257292</v>
      </c>
      <c r="C529">
        <v>3524407.92326004</v>
      </c>
    </row>
    <row r="530" spans="1:3">
      <c r="A530">
        <v>528</v>
      </c>
      <c r="B530">
        <v>5226822.3139057</v>
      </c>
      <c r="C530">
        <v>3518900.586218785</v>
      </c>
    </row>
    <row r="531" spans="1:3">
      <c r="A531">
        <v>529</v>
      </c>
      <c r="B531">
        <v>5209038.139474616</v>
      </c>
      <c r="C531">
        <v>3510836.855516989</v>
      </c>
    </row>
    <row r="532" spans="1:3">
      <c r="A532">
        <v>530</v>
      </c>
      <c r="B532">
        <v>5191405.505813413</v>
      </c>
      <c r="C532">
        <v>3502957.739163858</v>
      </c>
    </row>
    <row r="533" spans="1:3">
      <c r="A533">
        <v>531</v>
      </c>
      <c r="B533">
        <v>5170019.601780986</v>
      </c>
      <c r="C533">
        <v>3493397.94902953</v>
      </c>
    </row>
    <row r="534" spans="1:3">
      <c r="A534">
        <v>532</v>
      </c>
      <c r="B534">
        <v>5156328.247878602</v>
      </c>
      <c r="C534">
        <v>3487272.554000888</v>
      </c>
    </row>
    <row r="535" spans="1:3">
      <c r="A535">
        <v>533</v>
      </c>
      <c r="B535">
        <v>5144938.813101701</v>
      </c>
      <c r="C535">
        <v>3482195.146647513</v>
      </c>
    </row>
    <row r="536" spans="1:3">
      <c r="A536">
        <v>534</v>
      </c>
      <c r="B536">
        <v>5139842.326523816</v>
      </c>
      <c r="C536">
        <v>3479900.031849972</v>
      </c>
    </row>
    <row r="537" spans="1:3">
      <c r="A537">
        <v>535</v>
      </c>
      <c r="B537">
        <v>5139818.691191679</v>
      </c>
      <c r="C537">
        <v>3479909.073448791</v>
      </c>
    </row>
    <row r="538" spans="1:3">
      <c r="A538">
        <v>536</v>
      </c>
      <c r="B538">
        <v>5120128.048916041</v>
      </c>
      <c r="C538">
        <v>3471112.261523029</v>
      </c>
    </row>
    <row r="539" spans="1:3">
      <c r="A539">
        <v>537</v>
      </c>
      <c r="B539">
        <v>5097607.753919586</v>
      </c>
      <c r="C539">
        <v>3461054.63102669</v>
      </c>
    </row>
    <row r="540" spans="1:3">
      <c r="A540">
        <v>538</v>
      </c>
      <c r="B540">
        <v>5082456.316722168</v>
      </c>
      <c r="C540">
        <v>3454156.949058021</v>
      </c>
    </row>
    <row r="541" spans="1:3">
      <c r="A541">
        <v>539</v>
      </c>
      <c r="B541">
        <v>5070778.93249652</v>
      </c>
      <c r="C541">
        <v>3448911.898901643</v>
      </c>
    </row>
    <row r="542" spans="1:3">
      <c r="A542">
        <v>540</v>
      </c>
      <c r="B542">
        <v>5058690.769546043</v>
      </c>
      <c r="C542">
        <v>3443711.264071469</v>
      </c>
    </row>
    <row r="543" spans="1:3">
      <c r="A543">
        <v>541</v>
      </c>
      <c r="B543">
        <v>5054929.136088734</v>
      </c>
      <c r="C543">
        <v>3442085.515748461</v>
      </c>
    </row>
    <row r="544" spans="1:3">
      <c r="A544">
        <v>542</v>
      </c>
      <c r="B544">
        <v>5055493.703446054</v>
      </c>
      <c r="C544">
        <v>3442293.855234121</v>
      </c>
    </row>
    <row r="545" spans="1:3">
      <c r="A545">
        <v>543</v>
      </c>
      <c r="B545">
        <v>5041727.536025449</v>
      </c>
      <c r="C545">
        <v>3436248.585132875</v>
      </c>
    </row>
    <row r="546" spans="1:3">
      <c r="A546">
        <v>544</v>
      </c>
      <c r="B546">
        <v>5021806.636787614</v>
      </c>
      <c r="C546">
        <v>3427570.545174322</v>
      </c>
    </row>
    <row r="547" spans="1:3">
      <c r="A547">
        <v>545</v>
      </c>
      <c r="B547">
        <v>5013120.399945664</v>
      </c>
      <c r="C547">
        <v>3423407.619850473</v>
      </c>
    </row>
    <row r="548" spans="1:3">
      <c r="A548">
        <v>546</v>
      </c>
      <c r="B548">
        <v>5013122.731163266</v>
      </c>
      <c r="C548">
        <v>3423450.303329956</v>
      </c>
    </row>
    <row r="549" spans="1:3">
      <c r="A549">
        <v>547</v>
      </c>
      <c r="B549">
        <v>5001604.125645415</v>
      </c>
      <c r="C549">
        <v>3418613.413920733</v>
      </c>
    </row>
    <row r="550" spans="1:3">
      <c r="A550">
        <v>548</v>
      </c>
      <c r="B550">
        <v>4992040.272708781</v>
      </c>
      <c r="C550">
        <v>3414442.557238073</v>
      </c>
    </row>
    <row r="551" spans="1:3">
      <c r="A551">
        <v>549</v>
      </c>
      <c r="B551">
        <v>4992134.818367818</v>
      </c>
      <c r="C551">
        <v>3414371.495028262</v>
      </c>
    </row>
    <row r="552" spans="1:3">
      <c r="A552">
        <v>550</v>
      </c>
      <c r="B552">
        <v>4975465.11740204</v>
      </c>
      <c r="C552">
        <v>3407020.177991168</v>
      </c>
    </row>
    <row r="553" spans="1:3">
      <c r="A553">
        <v>551</v>
      </c>
      <c r="B553">
        <v>4956259.725691193</v>
      </c>
      <c r="C553">
        <v>3398834.103476759</v>
      </c>
    </row>
    <row r="554" spans="1:3">
      <c r="A554">
        <v>552</v>
      </c>
      <c r="B554">
        <v>4939819.304042731</v>
      </c>
      <c r="C554">
        <v>3391243.561369562</v>
      </c>
    </row>
    <row r="555" spans="1:3">
      <c r="A555">
        <v>553</v>
      </c>
      <c r="B555">
        <v>4918556.356274217</v>
      </c>
      <c r="C555">
        <v>3381521.396395505</v>
      </c>
    </row>
    <row r="556" spans="1:3">
      <c r="A556">
        <v>554</v>
      </c>
      <c r="B556">
        <v>4902923.749504108</v>
      </c>
      <c r="C556">
        <v>3374858.547476935</v>
      </c>
    </row>
    <row r="557" spans="1:3">
      <c r="A557">
        <v>555</v>
      </c>
      <c r="B557">
        <v>4889490.197330566</v>
      </c>
      <c r="C557">
        <v>3368863.308245699</v>
      </c>
    </row>
    <row r="558" spans="1:3">
      <c r="A558">
        <v>556</v>
      </c>
      <c r="B558">
        <v>4874470.296729298</v>
      </c>
      <c r="C558">
        <v>3362169.829799935</v>
      </c>
    </row>
    <row r="559" spans="1:3">
      <c r="A559">
        <v>557</v>
      </c>
      <c r="B559">
        <v>4861523.656698467</v>
      </c>
      <c r="C559">
        <v>3356304.874028359</v>
      </c>
    </row>
    <row r="560" spans="1:3">
      <c r="A560">
        <v>558</v>
      </c>
      <c r="B560">
        <v>4856252.905526141</v>
      </c>
      <c r="C560">
        <v>3354019.498753687</v>
      </c>
    </row>
    <row r="561" spans="1:3">
      <c r="A561">
        <v>559</v>
      </c>
      <c r="B561">
        <v>4856532.702820578</v>
      </c>
      <c r="C561">
        <v>3354122.179955198</v>
      </c>
    </row>
    <row r="562" spans="1:3">
      <c r="A562">
        <v>560</v>
      </c>
      <c r="B562">
        <v>4845571.140999118</v>
      </c>
      <c r="C562">
        <v>3349137.33348006</v>
      </c>
    </row>
    <row r="563" spans="1:3">
      <c r="A563">
        <v>561</v>
      </c>
      <c r="B563">
        <v>4840086.043442703</v>
      </c>
      <c r="C563">
        <v>3346822.813217047</v>
      </c>
    </row>
    <row r="564" spans="1:3">
      <c r="A564">
        <v>562</v>
      </c>
      <c r="B564">
        <v>4840010.29469919</v>
      </c>
      <c r="C564">
        <v>3346823.116788004</v>
      </c>
    </row>
    <row r="565" spans="1:3">
      <c r="A565">
        <v>563</v>
      </c>
      <c r="B565">
        <v>4830442.749893182</v>
      </c>
      <c r="C565">
        <v>3342493.628525993</v>
      </c>
    </row>
    <row r="566" spans="1:3">
      <c r="A566">
        <v>564</v>
      </c>
      <c r="B566">
        <v>4824260.939870011</v>
      </c>
      <c r="C566">
        <v>3339755.819181837</v>
      </c>
    </row>
    <row r="567" spans="1:3">
      <c r="A567">
        <v>565</v>
      </c>
      <c r="B567">
        <v>4823950.827185461</v>
      </c>
      <c r="C567">
        <v>3339680.115187081</v>
      </c>
    </row>
    <row r="568" spans="1:3">
      <c r="A568">
        <v>566</v>
      </c>
      <c r="B568">
        <v>4812867.00265077</v>
      </c>
      <c r="C568">
        <v>3334543.008666745</v>
      </c>
    </row>
    <row r="569" spans="1:3">
      <c r="A569">
        <v>567</v>
      </c>
      <c r="B569">
        <v>4801530.830785838</v>
      </c>
      <c r="C569">
        <v>3329578.481924167</v>
      </c>
    </row>
    <row r="570" spans="1:3">
      <c r="A570">
        <v>568</v>
      </c>
      <c r="B570">
        <v>4785240.949587733</v>
      </c>
      <c r="C570">
        <v>3322425.86118432</v>
      </c>
    </row>
    <row r="571" spans="1:3">
      <c r="A571">
        <v>569</v>
      </c>
      <c r="B571">
        <v>4770125.216717068</v>
      </c>
      <c r="C571">
        <v>3315698.405331111</v>
      </c>
    </row>
    <row r="572" spans="1:3">
      <c r="A572">
        <v>570</v>
      </c>
      <c r="B572">
        <v>4751724.495752476</v>
      </c>
      <c r="C572">
        <v>3307515.01077218</v>
      </c>
    </row>
    <row r="573" spans="1:3">
      <c r="A573">
        <v>571</v>
      </c>
      <c r="B573">
        <v>4739937.825712163</v>
      </c>
      <c r="C573">
        <v>3302277.405284693</v>
      </c>
    </row>
    <row r="574" spans="1:3">
      <c r="A574">
        <v>572</v>
      </c>
      <c r="B574">
        <v>4730419.499082466</v>
      </c>
      <c r="C574">
        <v>3298029.011586739</v>
      </c>
    </row>
    <row r="575" spans="1:3">
      <c r="A575">
        <v>573</v>
      </c>
      <c r="B575">
        <v>4726138.116873049</v>
      </c>
      <c r="C575">
        <v>3296141.123396338</v>
      </c>
    </row>
    <row r="576" spans="1:3">
      <c r="A576">
        <v>574</v>
      </c>
      <c r="B576">
        <v>4726427.727090569</v>
      </c>
      <c r="C576">
        <v>3296252.074412671</v>
      </c>
    </row>
    <row r="577" spans="1:3">
      <c r="A577">
        <v>575</v>
      </c>
      <c r="B577">
        <v>4709659.456689881</v>
      </c>
      <c r="C577">
        <v>3288792.510878143</v>
      </c>
    </row>
    <row r="578" spans="1:3">
      <c r="A578">
        <v>576</v>
      </c>
      <c r="B578">
        <v>4690406.779374936</v>
      </c>
      <c r="C578">
        <v>3280223.856478005</v>
      </c>
    </row>
    <row r="579" spans="1:3">
      <c r="A579">
        <v>577</v>
      </c>
      <c r="B579">
        <v>4676485.439384973</v>
      </c>
      <c r="C579">
        <v>3274140.228705455</v>
      </c>
    </row>
    <row r="580" spans="1:3">
      <c r="A580">
        <v>578</v>
      </c>
      <c r="B580">
        <v>4666323.542230747</v>
      </c>
      <c r="C580">
        <v>3269644.02704009</v>
      </c>
    </row>
    <row r="581" spans="1:3">
      <c r="A581">
        <v>579</v>
      </c>
      <c r="B581">
        <v>4659171.875567619</v>
      </c>
      <c r="C581">
        <v>3266289.689044139</v>
      </c>
    </row>
    <row r="582" spans="1:3">
      <c r="A582">
        <v>580</v>
      </c>
      <c r="B582">
        <v>4656844.586352362</v>
      </c>
      <c r="C582">
        <v>3265207.541821678</v>
      </c>
    </row>
    <row r="583" spans="1:3">
      <c r="A583">
        <v>581</v>
      </c>
      <c r="B583">
        <v>4656446.347396934</v>
      </c>
      <c r="C583">
        <v>3265068.014306556</v>
      </c>
    </row>
    <row r="584" spans="1:3">
      <c r="A584">
        <v>582</v>
      </c>
      <c r="B584">
        <v>4646886.585720852</v>
      </c>
      <c r="C584">
        <v>3260723.569465701</v>
      </c>
    </row>
    <row r="585" spans="1:3">
      <c r="A585">
        <v>583</v>
      </c>
      <c r="B585">
        <v>4633793.83649056</v>
      </c>
      <c r="C585">
        <v>3254695.830875215</v>
      </c>
    </row>
    <row r="586" spans="1:3">
      <c r="A586">
        <v>584</v>
      </c>
      <c r="B586">
        <v>4627198.515848666</v>
      </c>
      <c r="C586">
        <v>3252012.325329293</v>
      </c>
    </row>
    <row r="587" spans="1:3">
      <c r="A587">
        <v>585</v>
      </c>
      <c r="B587">
        <v>4627416.293652022</v>
      </c>
      <c r="C587">
        <v>3252074.519855136</v>
      </c>
    </row>
    <row r="588" spans="1:3">
      <c r="A588">
        <v>586</v>
      </c>
      <c r="B588">
        <v>4622008.823343346</v>
      </c>
      <c r="C588">
        <v>3249409.029353411</v>
      </c>
    </row>
    <row r="589" spans="1:3">
      <c r="A589">
        <v>587</v>
      </c>
      <c r="B589">
        <v>4622117.045714374</v>
      </c>
      <c r="C589">
        <v>3249365.288092435</v>
      </c>
    </row>
    <row r="590" spans="1:3">
      <c r="A590">
        <v>588</v>
      </c>
      <c r="B590">
        <v>4616693.167192134</v>
      </c>
      <c r="C590">
        <v>3246953.583845672</v>
      </c>
    </row>
    <row r="591" spans="1:3">
      <c r="A591">
        <v>589</v>
      </c>
      <c r="B591">
        <v>4615864.594828323</v>
      </c>
      <c r="C591">
        <v>3246695.586267844</v>
      </c>
    </row>
    <row r="592" spans="1:3">
      <c r="A592">
        <v>590</v>
      </c>
      <c r="B592">
        <v>4601902.316885409</v>
      </c>
      <c r="C592">
        <v>3240063.931591512</v>
      </c>
    </row>
    <row r="593" spans="1:3">
      <c r="A593">
        <v>591</v>
      </c>
      <c r="B593">
        <v>4584022.986386359</v>
      </c>
      <c r="C593">
        <v>3232268.0672132</v>
      </c>
    </row>
    <row r="594" spans="1:3">
      <c r="A594">
        <v>592</v>
      </c>
      <c r="B594">
        <v>4564666.018995104</v>
      </c>
      <c r="C594">
        <v>3223815.451074565</v>
      </c>
    </row>
    <row r="595" spans="1:3">
      <c r="A595">
        <v>593</v>
      </c>
      <c r="B595">
        <v>4552721.421183602</v>
      </c>
      <c r="C595">
        <v>3218199.055515398</v>
      </c>
    </row>
    <row r="596" spans="1:3">
      <c r="A596">
        <v>594</v>
      </c>
      <c r="B596">
        <v>4540216.41753007</v>
      </c>
      <c r="C596">
        <v>3212608.869717224</v>
      </c>
    </row>
    <row r="597" spans="1:3">
      <c r="A597">
        <v>595</v>
      </c>
      <c r="B597">
        <v>4527108.175379938</v>
      </c>
      <c r="C597">
        <v>3206737.021057492</v>
      </c>
    </row>
    <row r="598" spans="1:3">
      <c r="A598">
        <v>596</v>
      </c>
      <c r="B598">
        <v>4514252.554732209</v>
      </c>
      <c r="C598">
        <v>3201063.287358186</v>
      </c>
    </row>
    <row r="599" spans="1:3">
      <c r="A599">
        <v>597</v>
      </c>
      <c r="B599">
        <v>4508048.594325556</v>
      </c>
      <c r="C599">
        <v>3198441.183484346</v>
      </c>
    </row>
    <row r="600" spans="1:3">
      <c r="A600">
        <v>598</v>
      </c>
      <c r="B600">
        <v>4508019.758647351</v>
      </c>
      <c r="C600">
        <v>3198441.040905628</v>
      </c>
    </row>
    <row r="601" spans="1:3">
      <c r="A601">
        <v>599</v>
      </c>
      <c r="B601">
        <v>4504483.805742375</v>
      </c>
      <c r="C601">
        <v>3196782.185383281</v>
      </c>
    </row>
    <row r="602" spans="1:3">
      <c r="A602">
        <v>600</v>
      </c>
      <c r="B602">
        <v>4504794.321360704</v>
      </c>
      <c r="C602">
        <v>3196890.718407781</v>
      </c>
    </row>
    <row r="603" spans="1:3">
      <c r="A603">
        <v>601</v>
      </c>
      <c r="B603">
        <v>4495000.34667098</v>
      </c>
      <c r="C603">
        <v>3192536.881171428</v>
      </c>
    </row>
    <row r="604" spans="1:3">
      <c r="A604">
        <v>602</v>
      </c>
      <c r="B604">
        <v>4486232.969334453</v>
      </c>
      <c r="C604">
        <v>3188637.112884867</v>
      </c>
    </row>
    <row r="605" spans="1:3">
      <c r="A605">
        <v>603</v>
      </c>
      <c r="B605">
        <v>4481084.74171406</v>
      </c>
      <c r="C605">
        <v>3186318.241516154</v>
      </c>
    </row>
    <row r="606" spans="1:3">
      <c r="A606">
        <v>604</v>
      </c>
      <c r="B606">
        <v>4481657.570588059</v>
      </c>
      <c r="C606">
        <v>3186516.505888032</v>
      </c>
    </row>
    <row r="607" spans="1:3">
      <c r="A607">
        <v>605</v>
      </c>
      <c r="B607">
        <v>4469695.33008933</v>
      </c>
      <c r="C607">
        <v>3181333.101987306</v>
      </c>
    </row>
    <row r="608" spans="1:3">
      <c r="A608">
        <v>606</v>
      </c>
      <c r="B608">
        <v>4461074.995738341</v>
      </c>
      <c r="C608">
        <v>3177396.986188792</v>
      </c>
    </row>
    <row r="609" spans="1:3">
      <c r="A609">
        <v>607</v>
      </c>
      <c r="B609">
        <v>4448600.765063253</v>
      </c>
      <c r="C609">
        <v>3171711.839817734</v>
      </c>
    </row>
    <row r="610" spans="1:3">
      <c r="A610">
        <v>608</v>
      </c>
      <c r="B610">
        <v>4436110.025428423</v>
      </c>
      <c r="C610">
        <v>3166107.465141507</v>
      </c>
    </row>
    <row r="611" spans="1:3">
      <c r="A611">
        <v>609</v>
      </c>
      <c r="B611">
        <v>4420990.487638349</v>
      </c>
      <c r="C611">
        <v>3159316.268879411</v>
      </c>
    </row>
    <row r="612" spans="1:3">
      <c r="A612">
        <v>610</v>
      </c>
      <c r="B612">
        <v>4411419.856595186</v>
      </c>
      <c r="C612">
        <v>3155014.929786752</v>
      </c>
    </row>
    <row r="613" spans="1:3">
      <c r="A613">
        <v>611</v>
      </c>
      <c r="B613">
        <v>4403647.576697776</v>
      </c>
      <c r="C613">
        <v>3151535.05166859</v>
      </c>
    </row>
    <row r="614" spans="1:3">
      <c r="A614">
        <v>612</v>
      </c>
      <c r="B614">
        <v>4400182.03884038</v>
      </c>
      <c r="C614">
        <v>3149968.48124946</v>
      </c>
    </row>
    <row r="615" spans="1:3">
      <c r="A615">
        <v>613</v>
      </c>
      <c r="B615">
        <v>4400081.250116952</v>
      </c>
      <c r="C615">
        <v>3149939.309079832</v>
      </c>
    </row>
    <row r="616" spans="1:3">
      <c r="A616">
        <v>614</v>
      </c>
      <c r="B616">
        <v>4386767.605351136</v>
      </c>
      <c r="C616">
        <v>3143959.912266596</v>
      </c>
    </row>
    <row r="617" spans="1:3">
      <c r="A617">
        <v>615</v>
      </c>
      <c r="B617">
        <v>4371333.192648273</v>
      </c>
      <c r="C617">
        <v>3137033.826881017</v>
      </c>
    </row>
    <row r="618" spans="1:3">
      <c r="A618">
        <v>616</v>
      </c>
      <c r="B618">
        <v>4361512.535725683</v>
      </c>
      <c r="C618">
        <v>3132533.860571923</v>
      </c>
    </row>
    <row r="619" spans="1:3">
      <c r="A619">
        <v>617</v>
      </c>
      <c r="B619">
        <v>4354106.83540689</v>
      </c>
      <c r="C619">
        <v>3129186.783402329</v>
      </c>
    </row>
    <row r="620" spans="1:3">
      <c r="A620">
        <v>618</v>
      </c>
      <c r="B620">
        <v>4345672.900048799</v>
      </c>
      <c r="C620">
        <v>3125547.038334741</v>
      </c>
    </row>
    <row r="621" spans="1:3">
      <c r="A621">
        <v>619</v>
      </c>
      <c r="B621">
        <v>4343170.382510831</v>
      </c>
      <c r="C621">
        <v>3124463.319234569</v>
      </c>
    </row>
    <row r="622" spans="1:3">
      <c r="A622">
        <v>620</v>
      </c>
      <c r="B622">
        <v>4343809.903151025</v>
      </c>
      <c r="C622">
        <v>3124717.055515195</v>
      </c>
    </row>
    <row r="623" spans="1:3">
      <c r="A623">
        <v>621</v>
      </c>
      <c r="B623">
        <v>4334770.54546598</v>
      </c>
      <c r="C623">
        <v>3120740.492283046</v>
      </c>
    </row>
    <row r="624" spans="1:3">
      <c r="A624">
        <v>622</v>
      </c>
      <c r="B624">
        <v>4321172.421827548</v>
      </c>
      <c r="C624">
        <v>3114813.398390253</v>
      </c>
    </row>
    <row r="625" spans="1:3">
      <c r="A625">
        <v>623</v>
      </c>
      <c r="B625">
        <v>4316040.10646214</v>
      </c>
      <c r="C625">
        <v>3112294.958844052</v>
      </c>
    </row>
    <row r="626" spans="1:3">
      <c r="A626">
        <v>624</v>
      </c>
      <c r="B626">
        <v>4315948.472041324</v>
      </c>
      <c r="C626">
        <v>3112288.366012211</v>
      </c>
    </row>
    <row r="627" spans="1:3">
      <c r="A627">
        <v>625</v>
      </c>
      <c r="B627">
        <v>4308031.866579533</v>
      </c>
      <c r="C627">
        <v>3108956.829826746</v>
      </c>
    </row>
    <row r="628" spans="1:3">
      <c r="A628">
        <v>626</v>
      </c>
      <c r="B628">
        <v>4308039.936098025</v>
      </c>
      <c r="C628">
        <v>3109040.315014355</v>
      </c>
    </row>
    <row r="629" spans="1:3">
      <c r="A629">
        <v>627</v>
      </c>
      <c r="B629">
        <v>4301913.553165279</v>
      </c>
      <c r="C629">
        <v>3106286.71241176</v>
      </c>
    </row>
    <row r="630" spans="1:3">
      <c r="A630">
        <v>628</v>
      </c>
      <c r="B630">
        <v>4302761.486487762</v>
      </c>
      <c r="C630">
        <v>3106573.926012502</v>
      </c>
    </row>
    <row r="631" spans="1:3">
      <c r="A631">
        <v>629</v>
      </c>
      <c r="B631">
        <v>4287804.319252274</v>
      </c>
      <c r="C631">
        <v>3100139.988861058</v>
      </c>
    </row>
    <row r="632" spans="1:3">
      <c r="A632">
        <v>630</v>
      </c>
      <c r="B632">
        <v>4278871.910761772</v>
      </c>
      <c r="C632">
        <v>3095941.970275232</v>
      </c>
    </row>
    <row r="633" spans="1:3">
      <c r="A633">
        <v>631</v>
      </c>
      <c r="B633">
        <v>4264561.928442409</v>
      </c>
      <c r="C633">
        <v>3089309.412894413</v>
      </c>
    </row>
    <row r="634" spans="1:3">
      <c r="A634">
        <v>632</v>
      </c>
      <c r="B634">
        <v>4252891.401524708</v>
      </c>
      <c r="C634">
        <v>3084308.562087667</v>
      </c>
    </row>
    <row r="635" spans="1:3">
      <c r="A635">
        <v>633</v>
      </c>
      <c r="B635">
        <v>4243096.850634304</v>
      </c>
      <c r="C635">
        <v>3079908.270100719</v>
      </c>
    </row>
    <row r="636" spans="1:3">
      <c r="A636">
        <v>634</v>
      </c>
      <c r="B636">
        <v>4231868.105738608</v>
      </c>
      <c r="C636">
        <v>3074866.073166354</v>
      </c>
    </row>
    <row r="637" spans="1:3">
      <c r="A637">
        <v>635</v>
      </c>
      <c r="B637">
        <v>4222414.633309052</v>
      </c>
      <c r="C637">
        <v>3070541.134260987</v>
      </c>
    </row>
    <row r="638" spans="1:3">
      <c r="A638">
        <v>636</v>
      </c>
      <c r="B638">
        <v>4219717.351163297</v>
      </c>
      <c r="C638">
        <v>3069178.891317454</v>
      </c>
    </row>
    <row r="639" spans="1:3">
      <c r="A639">
        <v>637</v>
      </c>
      <c r="B639">
        <v>4219959.149050632</v>
      </c>
      <c r="C639">
        <v>3069274.298118537</v>
      </c>
    </row>
    <row r="640" spans="1:3">
      <c r="A640">
        <v>638</v>
      </c>
      <c r="B640">
        <v>4215428.454628379</v>
      </c>
      <c r="C640">
        <v>3067308.242415097</v>
      </c>
    </row>
    <row r="641" spans="1:3">
      <c r="A641">
        <v>639</v>
      </c>
      <c r="B641">
        <v>4215294.751529331</v>
      </c>
      <c r="C641">
        <v>3067274.294311823</v>
      </c>
    </row>
    <row r="642" spans="1:3">
      <c r="A642">
        <v>640</v>
      </c>
      <c r="B642">
        <v>4207050.310404805</v>
      </c>
      <c r="C642">
        <v>3063540.809982539</v>
      </c>
    </row>
    <row r="643" spans="1:3">
      <c r="A643">
        <v>641</v>
      </c>
      <c r="B643">
        <v>4200116.810301348</v>
      </c>
      <c r="C643">
        <v>3060398.046157671</v>
      </c>
    </row>
    <row r="644" spans="1:3">
      <c r="A644">
        <v>642</v>
      </c>
      <c r="B644">
        <v>4195633.48066349</v>
      </c>
      <c r="C644">
        <v>3058398.185055154</v>
      </c>
    </row>
    <row r="645" spans="1:3">
      <c r="A645">
        <v>643</v>
      </c>
      <c r="B645">
        <v>4195265.566297689</v>
      </c>
      <c r="C645">
        <v>3058279.69147785</v>
      </c>
    </row>
    <row r="646" spans="1:3">
      <c r="A646">
        <v>644</v>
      </c>
      <c r="B646">
        <v>4188067.19481815</v>
      </c>
      <c r="C646">
        <v>3054882.289738974</v>
      </c>
    </row>
    <row r="647" spans="1:3">
      <c r="A647">
        <v>645</v>
      </c>
      <c r="B647">
        <v>4179921.708704579</v>
      </c>
      <c r="C647">
        <v>3051294.728930139</v>
      </c>
    </row>
    <row r="648" spans="1:3">
      <c r="A648">
        <v>646</v>
      </c>
      <c r="B648">
        <v>4168226.424925143</v>
      </c>
      <c r="C648">
        <v>3046127.043283957</v>
      </c>
    </row>
    <row r="649" spans="1:3">
      <c r="A649">
        <v>647</v>
      </c>
      <c r="B649">
        <v>4157625.127869157</v>
      </c>
      <c r="C649">
        <v>3041370.542998867</v>
      </c>
    </row>
    <row r="650" spans="1:3">
      <c r="A650">
        <v>648</v>
      </c>
      <c r="B650">
        <v>4144513.349379436</v>
      </c>
      <c r="C650">
        <v>3035498.102384626</v>
      </c>
    </row>
    <row r="651" spans="1:3">
      <c r="A651">
        <v>649</v>
      </c>
      <c r="B651">
        <v>4136202.366172491</v>
      </c>
      <c r="C651">
        <v>3031777.250132154</v>
      </c>
    </row>
    <row r="652" spans="1:3">
      <c r="A652">
        <v>650</v>
      </c>
      <c r="B652">
        <v>4129778.868829313</v>
      </c>
      <c r="C652">
        <v>3028887.296916945</v>
      </c>
    </row>
    <row r="653" spans="1:3">
      <c r="A653">
        <v>651</v>
      </c>
      <c r="B653">
        <v>4126879.203524211</v>
      </c>
      <c r="C653">
        <v>3027597.699258909</v>
      </c>
    </row>
    <row r="654" spans="1:3">
      <c r="A654">
        <v>652</v>
      </c>
      <c r="B654">
        <v>4127203.845053083</v>
      </c>
      <c r="C654">
        <v>3027727.359481963</v>
      </c>
    </row>
    <row r="655" spans="1:3">
      <c r="A655">
        <v>653</v>
      </c>
      <c r="B655">
        <v>4115612.455850443</v>
      </c>
      <c r="C655">
        <v>3022537.13020551</v>
      </c>
    </row>
    <row r="656" spans="1:3">
      <c r="A656">
        <v>654</v>
      </c>
      <c r="B656">
        <v>4101994.706160154</v>
      </c>
      <c r="C656">
        <v>3016432.001804996</v>
      </c>
    </row>
    <row r="657" spans="1:3">
      <c r="A657">
        <v>655</v>
      </c>
      <c r="B657">
        <v>4091991.18500727</v>
      </c>
      <c r="C657">
        <v>3012029.150373836</v>
      </c>
    </row>
    <row r="658" spans="1:3">
      <c r="A658">
        <v>656</v>
      </c>
      <c r="B658">
        <v>4085016.585149362</v>
      </c>
      <c r="C658">
        <v>3008923.388976833</v>
      </c>
    </row>
    <row r="659" spans="1:3">
      <c r="A659">
        <v>657</v>
      </c>
      <c r="B659">
        <v>4081470.315189974</v>
      </c>
      <c r="C659">
        <v>3007201.926190438</v>
      </c>
    </row>
    <row r="660" spans="1:3">
      <c r="A660">
        <v>658</v>
      </c>
      <c r="B660">
        <v>4080920.466353551</v>
      </c>
      <c r="C660">
        <v>3006985.316040265</v>
      </c>
    </row>
    <row r="661" spans="1:3">
      <c r="A661">
        <v>659</v>
      </c>
      <c r="B661">
        <v>4080338.979112997</v>
      </c>
      <c r="C661">
        <v>3006658.679202534</v>
      </c>
    </row>
    <row r="662" spans="1:3">
      <c r="A662">
        <v>660</v>
      </c>
      <c r="B662">
        <v>4079773.312943683</v>
      </c>
      <c r="C662">
        <v>3006438.283056119</v>
      </c>
    </row>
    <row r="663" spans="1:3">
      <c r="A663">
        <v>661</v>
      </c>
      <c r="B663">
        <v>4072040.157502179</v>
      </c>
      <c r="C663">
        <v>3002775.107455985</v>
      </c>
    </row>
    <row r="664" spans="1:3">
      <c r="A664">
        <v>662</v>
      </c>
      <c r="B664">
        <v>4068481.232159499</v>
      </c>
      <c r="C664">
        <v>3001376.106498937</v>
      </c>
    </row>
    <row r="665" spans="1:3">
      <c r="A665">
        <v>663</v>
      </c>
      <c r="B665">
        <v>4068787.720100902</v>
      </c>
      <c r="C665">
        <v>3001480.616601918</v>
      </c>
    </row>
    <row r="666" spans="1:3">
      <c r="A666">
        <v>664</v>
      </c>
      <c r="B666">
        <v>4067228.972425533</v>
      </c>
      <c r="C666">
        <v>3000588.08806078</v>
      </c>
    </row>
    <row r="667" spans="1:3">
      <c r="A667">
        <v>665</v>
      </c>
      <c r="B667">
        <v>4067440.081774855</v>
      </c>
      <c r="C667">
        <v>3000614.305837877</v>
      </c>
    </row>
    <row r="668" spans="1:3">
      <c r="A668">
        <v>666</v>
      </c>
      <c r="B668">
        <v>4065434.349334239</v>
      </c>
      <c r="C668">
        <v>2999647.510651108</v>
      </c>
    </row>
    <row r="669" spans="1:3">
      <c r="A669">
        <v>667</v>
      </c>
      <c r="B669">
        <v>4066322.239803702</v>
      </c>
      <c r="C669">
        <v>2999962.916951458</v>
      </c>
    </row>
    <row r="670" spans="1:3">
      <c r="A670">
        <v>668</v>
      </c>
      <c r="B670">
        <v>4059129.122519767</v>
      </c>
      <c r="C670">
        <v>2996440.744168072</v>
      </c>
    </row>
    <row r="671" spans="1:3">
      <c r="A671">
        <v>669</v>
      </c>
      <c r="B671">
        <v>4046476.475341693</v>
      </c>
      <c r="C671">
        <v>2990881.26595007</v>
      </c>
    </row>
    <row r="672" spans="1:3">
      <c r="A672">
        <v>670</v>
      </c>
      <c r="B672">
        <v>4032816.641690709</v>
      </c>
      <c r="C672">
        <v>2984903.555699231</v>
      </c>
    </row>
    <row r="673" spans="1:3">
      <c r="A673">
        <v>671</v>
      </c>
      <c r="B673">
        <v>4024793.496747781</v>
      </c>
      <c r="C673">
        <v>2981049.526328486</v>
      </c>
    </row>
    <row r="674" spans="1:3">
      <c r="A674">
        <v>672</v>
      </c>
      <c r="B674">
        <v>4015602.398208232</v>
      </c>
      <c r="C674">
        <v>2976895.047375638</v>
      </c>
    </row>
    <row r="675" spans="1:3">
      <c r="A675">
        <v>673</v>
      </c>
      <c r="B675">
        <v>4006132.107643053</v>
      </c>
      <c r="C675">
        <v>2972610.503653204</v>
      </c>
    </row>
    <row r="676" spans="1:3">
      <c r="A676">
        <v>674</v>
      </c>
      <c r="B676">
        <v>3996264.682174315</v>
      </c>
      <c r="C676">
        <v>2968224.243352498</v>
      </c>
    </row>
    <row r="677" spans="1:3">
      <c r="A677">
        <v>675</v>
      </c>
      <c r="B677">
        <v>3991266.326671271</v>
      </c>
      <c r="C677">
        <v>2966102.601055814</v>
      </c>
    </row>
    <row r="678" spans="1:3">
      <c r="A678">
        <v>676</v>
      </c>
      <c r="B678">
        <v>3991282.334663975</v>
      </c>
      <c r="C678">
        <v>2966114.805415184</v>
      </c>
    </row>
    <row r="679" spans="1:3">
      <c r="A679">
        <v>677</v>
      </c>
      <c r="B679">
        <v>3989035.069959255</v>
      </c>
      <c r="C679">
        <v>2965037.85817501</v>
      </c>
    </row>
    <row r="680" spans="1:3">
      <c r="A680">
        <v>678</v>
      </c>
      <c r="B680">
        <v>3989407.95892882</v>
      </c>
      <c r="C680">
        <v>2965181.519261577</v>
      </c>
    </row>
    <row r="681" spans="1:3">
      <c r="A681">
        <v>679</v>
      </c>
      <c r="B681">
        <v>3982201.404182314</v>
      </c>
      <c r="C681">
        <v>2961955.979351515</v>
      </c>
    </row>
    <row r="682" spans="1:3">
      <c r="A682">
        <v>680</v>
      </c>
      <c r="B682">
        <v>3975882.459021589</v>
      </c>
      <c r="C682">
        <v>2959124.968774475</v>
      </c>
    </row>
    <row r="683" spans="1:3">
      <c r="A683">
        <v>681</v>
      </c>
      <c r="B683">
        <v>3972319.09763522</v>
      </c>
      <c r="C683">
        <v>2957502.632963056</v>
      </c>
    </row>
    <row r="684" spans="1:3">
      <c r="A684">
        <v>682</v>
      </c>
      <c r="B684">
        <v>3972963.968663324</v>
      </c>
      <c r="C684">
        <v>2957748.723117551</v>
      </c>
    </row>
    <row r="685" spans="1:3">
      <c r="A685">
        <v>683</v>
      </c>
      <c r="B685">
        <v>3963893.752960058</v>
      </c>
      <c r="C685">
        <v>2953804.227520084</v>
      </c>
    </row>
    <row r="686" spans="1:3">
      <c r="A686">
        <v>684</v>
      </c>
      <c r="B686">
        <v>3958308.503424046</v>
      </c>
      <c r="C686">
        <v>2951212.589615559</v>
      </c>
    </row>
    <row r="687" spans="1:3">
      <c r="A687">
        <v>685</v>
      </c>
      <c r="B687">
        <v>3950277.387940267</v>
      </c>
      <c r="C687">
        <v>2947494.534343882</v>
      </c>
    </row>
    <row r="688" spans="1:3">
      <c r="A688">
        <v>686</v>
      </c>
      <c r="B688">
        <v>3941993.652602531</v>
      </c>
      <c r="C688">
        <v>2943740.174841614</v>
      </c>
    </row>
    <row r="689" spans="1:3">
      <c r="A689">
        <v>687</v>
      </c>
      <c r="B689">
        <v>3931719.511024953</v>
      </c>
      <c r="C689">
        <v>2939070.830220936</v>
      </c>
    </row>
    <row r="690" spans="1:3">
      <c r="A690">
        <v>688</v>
      </c>
      <c r="B690">
        <v>3925497.111078314</v>
      </c>
      <c r="C690">
        <v>2936242.337864829</v>
      </c>
    </row>
    <row r="691" spans="1:3">
      <c r="A691">
        <v>689</v>
      </c>
      <c r="B691">
        <v>3920639.765130447</v>
      </c>
      <c r="C691">
        <v>2934045.337357695</v>
      </c>
    </row>
    <row r="692" spans="1:3">
      <c r="A692">
        <v>690</v>
      </c>
      <c r="B692">
        <v>3920477.678084021</v>
      </c>
      <c r="C692">
        <v>2933986.959342798</v>
      </c>
    </row>
    <row r="693" spans="1:3">
      <c r="A693">
        <v>691</v>
      </c>
      <c r="B693">
        <v>3918489.675231414</v>
      </c>
      <c r="C693">
        <v>2933060.954070466</v>
      </c>
    </row>
    <row r="694" spans="1:3">
      <c r="A694">
        <v>692</v>
      </c>
      <c r="B694">
        <v>3918260.294934643</v>
      </c>
      <c r="C694">
        <v>2932961.34864557</v>
      </c>
    </row>
    <row r="695" spans="1:3">
      <c r="A695">
        <v>693</v>
      </c>
      <c r="B695">
        <v>3906854.882401762</v>
      </c>
      <c r="C695">
        <v>2927786.345367316</v>
      </c>
    </row>
    <row r="696" spans="1:3">
      <c r="A696">
        <v>694</v>
      </c>
      <c r="B696">
        <v>3901116.640648981</v>
      </c>
      <c r="C696">
        <v>2925105.085901679</v>
      </c>
    </row>
    <row r="697" spans="1:3">
      <c r="A697">
        <v>695</v>
      </c>
      <c r="B697">
        <v>3896842.061759899</v>
      </c>
      <c r="C697">
        <v>2923140.656621451</v>
      </c>
    </row>
    <row r="698" spans="1:3">
      <c r="A698">
        <v>696</v>
      </c>
      <c r="B698">
        <v>3890502.421053117</v>
      </c>
      <c r="C698">
        <v>2920385.820731539</v>
      </c>
    </row>
    <row r="699" spans="1:3">
      <c r="A699">
        <v>697</v>
      </c>
      <c r="B699">
        <v>3891337.631161695</v>
      </c>
      <c r="C699">
        <v>2920734.217349359</v>
      </c>
    </row>
    <row r="700" spans="1:3">
      <c r="A700">
        <v>698</v>
      </c>
      <c r="B700">
        <v>3886244.060539528</v>
      </c>
      <c r="C700">
        <v>2918482.992200302</v>
      </c>
    </row>
    <row r="701" spans="1:3">
      <c r="A701">
        <v>699</v>
      </c>
      <c r="B701">
        <v>3886458.991269206</v>
      </c>
      <c r="C701">
        <v>2918569.908468172</v>
      </c>
    </row>
    <row r="702" spans="1:3">
      <c r="A702">
        <v>700</v>
      </c>
      <c r="B702">
        <v>3876042.341804833</v>
      </c>
      <c r="C702">
        <v>2914007.566220095</v>
      </c>
    </row>
    <row r="703" spans="1:3">
      <c r="A703">
        <v>701</v>
      </c>
      <c r="B703">
        <v>3873008.30480352</v>
      </c>
      <c r="C703">
        <v>2912455.382581648</v>
      </c>
    </row>
    <row r="704" spans="1:3">
      <c r="A704">
        <v>702</v>
      </c>
      <c r="B704">
        <v>3872757.49728267</v>
      </c>
      <c r="C704">
        <v>2912374.278294861</v>
      </c>
    </row>
    <row r="705" spans="1:3">
      <c r="A705">
        <v>703</v>
      </c>
      <c r="B705">
        <v>3866488.713818602</v>
      </c>
      <c r="C705">
        <v>2909709.12029026</v>
      </c>
    </row>
    <row r="706" spans="1:3">
      <c r="A706">
        <v>704</v>
      </c>
      <c r="B706">
        <v>3866693.104526571</v>
      </c>
      <c r="C706">
        <v>2909743.404909939</v>
      </c>
    </row>
    <row r="707" spans="1:3">
      <c r="A707">
        <v>705</v>
      </c>
      <c r="B707">
        <v>3862119.106629455</v>
      </c>
      <c r="C707">
        <v>2907791.999278836</v>
      </c>
    </row>
    <row r="708" spans="1:3">
      <c r="A708">
        <v>706</v>
      </c>
      <c r="B708">
        <v>3863012.447074636</v>
      </c>
      <c r="C708">
        <v>2908121.974762061</v>
      </c>
    </row>
    <row r="709" spans="1:3">
      <c r="A709">
        <v>707</v>
      </c>
      <c r="B709">
        <v>3852086.604714989</v>
      </c>
      <c r="C709">
        <v>2903442.122470159</v>
      </c>
    </row>
    <row r="710" spans="1:3">
      <c r="A710">
        <v>708</v>
      </c>
      <c r="B710">
        <v>3848826.668984625</v>
      </c>
      <c r="C710">
        <v>2901795.335469859</v>
      </c>
    </row>
    <row r="711" spans="1:3">
      <c r="A711">
        <v>709</v>
      </c>
      <c r="B711">
        <v>3840288.718804969</v>
      </c>
      <c r="C711">
        <v>2897689.315013533</v>
      </c>
    </row>
    <row r="712" spans="1:3">
      <c r="A712">
        <v>710</v>
      </c>
      <c r="B712">
        <v>3832144.779635811</v>
      </c>
      <c r="C712">
        <v>2894192.948169286</v>
      </c>
    </row>
    <row r="713" spans="1:3">
      <c r="A713">
        <v>711</v>
      </c>
      <c r="B713">
        <v>3825829.606488015</v>
      </c>
      <c r="C713">
        <v>2891317.04888365</v>
      </c>
    </row>
    <row r="714" spans="1:3">
      <c r="A714">
        <v>712</v>
      </c>
      <c r="B714">
        <v>3818123.753293621</v>
      </c>
      <c r="C714">
        <v>2887802.650810604</v>
      </c>
    </row>
    <row r="715" spans="1:3">
      <c r="A715">
        <v>713</v>
      </c>
      <c r="B715">
        <v>3812162.439915459</v>
      </c>
      <c r="C715">
        <v>2885000.082310206</v>
      </c>
    </row>
    <row r="716" spans="1:3">
      <c r="A716">
        <v>714</v>
      </c>
      <c r="B716">
        <v>3811285.603142801</v>
      </c>
      <c r="C716">
        <v>2884454.560556761</v>
      </c>
    </row>
    <row r="717" spans="1:3">
      <c r="A717">
        <v>715</v>
      </c>
      <c r="B717">
        <v>3811493.297237545</v>
      </c>
      <c r="C717">
        <v>2884543.951043845</v>
      </c>
    </row>
    <row r="718" spans="1:3">
      <c r="A718">
        <v>716</v>
      </c>
      <c r="B718">
        <v>3807919.720162717</v>
      </c>
      <c r="C718">
        <v>2882972.488425271</v>
      </c>
    </row>
    <row r="719" spans="1:3">
      <c r="A719">
        <v>717</v>
      </c>
      <c r="B719">
        <v>3807714.814586409</v>
      </c>
      <c r="C719">
        <v>2882901.710775796</v>
      </c>
    </row>
    <row r="720" spans="1:3">
      <c r="A720">
        <v>718</v>
      </c>
      <c r="B720">
        <v>3802390.157144677</v>
      </c>
      <c r="C720">
        <v>2880433.845964988</v>
      </c>
    </row>
    <row r="721" spans="1:3">
      <c r="A721">
        <v>719</v>
      </c>
      <c r="B721">
        <v>3798210.166025956</v>
      </c>
      <c r="C721">
        <v>2878491.748467433</v>
      </c>
    </row>
    <row r="722" spans="1:3">
      <c r="A722">
        <v>720</v>
      </c>
      <c r="B722">
        <v>3795395.677907363</v>
      </c>
      <c r="C722">
        <v>2877217.292760494</v>
      </c>
    </row>
    <row r="723" spans="1:3">
      <c r="A723">
        <v>721</v>
      </c>
      <c r="B723">
        <v>3794993.933178931</v>
      </c>
      <c r="C723">
        <v>2877071.694266797</v>
      </c>
    </row>
    <row r="724" spans="1:3">
      <c r="A724">
        <v>722</v>
      </c>
      <c r="B724">
        <v>3791847.593322529</v>
      </c>
      <c r="C724">
        <v>2875466.583688678</v>
      </c>
    </row>
    <row r="725" spans="1:3">
      <c r="A725">
        <v>723</v>
      </c>
      <c r="B725">
        <v>3786730.535740083</v>
      </c>
      <c r="C725">
        <v>2873193.597020345</v>
      </c>
    </row>
    <row r="726" spans="1:3">
      <c r="A726">
        <v>724</v>
      </c>
      <c r="B726">
        <v>3779232.746932621</v>
      </c>
      <c r="C726">
        <v>2869846.652892521</v>
      </c>
    </row>
    <row r="727" spans="1:3">
      <c r="A727">
        <v>725</v>
      </c>
      <c r="B727">
        <v>3772823.637308595</v>
      </c>
      <c r="C727">
        <v>2866917.934984996</v>
      </c>
    </row>
    <row r="728" spans="1:3">
      <c r="A728">
        <v>726</v>
      </c>
      <c r="B728">
        <v>3764570.497596664</v>
      </c>
      <c r="C728">
        <v>2863163.312882585</v>
      </c>
    </row>
    <row r="729" spans="1:3">
      <c r="A729">
        <v>727</v>
      </c>
      <c r="B729">
        <v>3759454.507261184</v>
      </c>
      <c r="C729">
        <v>2860835.27822583</v>
      </c>
    </row>
    <row r="730" spans="1:3">
      <c r="A730">
        <v>728</v>
      </c>
      <c r="B730">
        <v>3755846.345597894</v>
      </c>
      <c r="C730">
        <v>2859180.710837621</v>
      </c>
    </row>
    <row r="731" spans="1:3">
      <c r="A731">
        <v>729</v>
      </c>
      <c r="B731">
        <v>3756234.087694369</v>
      </c>
      <c r="C731">
        <v>2859340.441891073</v>
      </c>
    </row>
    <row r="732" spans="1:3">
      <c r="A732">
        <v>730</v>
      </c>
      <c r="B732">
        <v>3748643.239695323</v>
      </c>
      <c r="C732">
        <v>2855901.763671343</v>
      </c>
    </row>
    <row r="733" spans="1:3">
      <c r="A733">
        <v>731</v>
      </c>
      <c r="B733">
        <v>3742436.287014865</v>
      </c>
      <c r="C733">
        <v>2853063.456727397</v>
      </c>
    </row>
    <row r="734" spans="1:3">
      <c r="A734">
        <v>732</v>
      </c>
      <c r="B734">
        <v>3735008.740954869</v>
      </c>
      <c r="C734">
        <v>2849680.760201147</v>
      </c>
    </row>
    <row r="735" spans="1:3">
      <c r="A735">
        <v>733</v>
      </c>
      <c r="B735">
        <v>3727696.666632745</v>
      </c>
      <c r="C735">
        <v>2846419.119072874</v>
      </c>
    </row>
    <row r="736" spans="1:3">
      <c r="A736">
        <v>734</v>
      </c>
      <c r="B736">
        <v>3722918.787607349</v>
      </c>
      <c r="C736">
        <v>2844263.376192286</v>
      </c>
    </row>
    <row r="737" spans="1:3">
      <c r="A737">
        <v>735</v>
      </c>
      <c r="B737">
        <v>3722166.738531111</v>
      </c>
      <c r="C737">
        <v>2843950.721715496</v>
      </c>
    </row>
    <row r="738" spans="1:3">
      <c r="A738">
        <v>736</v>
      </c>
      <c r="B738">
        <v>3722566.019302048</v>
      </c>
      <c r="C738">
        <v>2843978.613996346</v>
      </c>
    </row>
    <row r="739" spans="1:3">
      <c r="A739">
        <v>737</v>
      </c>
      <c r="B739">
        <v>3722891.68167191</v>
      </c>
      <c r="C739">
        <v>2844115.082572403</v>
      </c>
    </row>
    <row r="740" spans="1:3">
      <c r="A740">
        <v>738</v>
      </c>
      <c r="B740">
        <v>3720674.349848656</v>
      </c>
      <c r="C740">
        <v>2843081.113424424</v>
      </c>
    </row>
    <row r="741" spans="1:3">
      <c r="A741">
        <v>739</v>
      </c>
      <c r="B741">
        <v>3721079.820030881</v>
      </c>
      <c r="C741">
        <v>2843150.873776147</v>
      </c>
    </row>
    <row r="742" spans="1:3">
      <c r="A742">
        <v>740</v>
      </c>
      <c r="B742">
        <v>3718554.614814456</v>
      </c>
      <c r="C742">
        <v>2841985.591382714</v>
      </c>
    </row>
    <row r="743" spans="1:3">
      <c r="A743">
        <v>741</v>
      </c>
      <c r="B743">
        <v>3720604.880742502</v>
      </c>
      <c r="C743">
        <v>2842636.87744567</v>
      </c>
    </row>
    <row r="744" spans="1:3">
      <c r="A744">
        <v>742</v>
      </c>
      <c r="B744">
        <v>3721097.552564315</v>
      </c>
      <c r="C744">
        <v>2842827.700091539</v>
      </c>
    </row>
    <row r="745" spans="1:3">
      <c r="A745">
        <v>743</v>
      </c>
      <c r="B745">
        <v>3719357.649378241</v>
      </c>
      <c r="C745">
        <v>2841976.36336654</v>
      </c>
    </row>
    <row r="746" spans="1:3">
      <c r="A746">
        <v>744</v>
      </c>
      <c r="B746">
        <v>3719227.672557785</v>
      </c>
      <c r="C746">
        <v>2841967.252564541</v>
      </c>
    </row>
    <row r="747" spans="1:3">
      <c r="A747">
        <v>745</v>
      </c>
      <c r="B747">
        <v>3721745.386676666</v>
      </c>
      <c r="C747">
        <v>2842844.835737219</v>
      </c>
    </row>
    <row r="748" spans="1:3">
      <c r="A748">
        <v>746</v>
      </c>
      <c r="B748">
        <v>3724541.466018203</v>
      </c>
      <c r="C748">
        <v>2843986.948052784</v>
      </c>
    </row>
    <row r="749" spans="1:3">
      <c r="A749">
        <v>747</v>
      </c>
      <c r="B749">
        <v>3718105.362586529</v>
      </c>
      <c r="C749">
        <v>2840995.746722557</v>
      </c>
    </row>
    <row r="750" spans="1:3">
      <c r="A750">
        <v>748</v>
      </c>
      <c r="B750">
        <v>3710080.027992289</v>
      </c>
      <c r="C750">
        <v>2837492.576196249</v>
      </c>
    </row>
    <row r="751" spans="1:3">
      <c r="A751">
        <v>749</v>
      </c>
      <c r="B751">
        <v>3706554.247991815</v>
      </c>
      <c r="C751">
        <v>2835615.789545957</v>
      </c>
    </row>
    <row r="752" spans="1:3">
      <c r="A752">
        <v>750</v>
      </c>
      <c r="B752">
        <v>3701037.65808441</v>
      </c>
      <c r="C752">
        <v>2833041.801717563</v>
      </c>
    </row>
    <row r="753" spans="1:3">
      <c r="A753">
        <v>751</v>
      </c>
      <c r="B753">
        <v>3695878.980541557</v>
      </c>
      <c r="C753">
        <v>2830629.693060839</v>
      </c>
    </row>
    <row r="754" spans="1:3">
      <c r="A754">
        <v>752</v>
      </c>
      <c r="B754">
        <v>3689522.926718023</v>
      </c>
      <c r="C754">
        <v>2827760.32834826</v>
      </c>
    </row>
    <row r="755" spans="1:3">
      <c r="A755">
        <v>753</v>
      </c>
      <c r="B755">
        <v>3685831.704453134</v>
      </c>
      <c r="C755">
        <v>2826195.945298919</v>
      </c>
    </row>
    <row r="756" spans="1:3">
      <c r="A756">
        <v>754</v>
      </c>
      <c r="B756">
        <v>3686047.327315378</v>
      </c>
      <c r="C756">
        <v>2826292.581199151</v>
      </c>
    </row>
    <row r="757" spans="1:3">
      <c r="A757">
        <v>755</v>
      </c>
      <c r="B757">
        <v>3685365.344143292</v>
      </c>
      <c r="C757">
        <v>2825963.453773898</v>
      </c>
    </row>
    <row r="758" spans="1:3">
      <c r="A758">
        <v>756</v>
      </c>
      <c r="B758">
        <v>3686033.450597216</v>
      </c>
      <c r="C758">
        <v>2826233.743223543</v>
      </c>
    </row>
    <row r="759" spans="1:3">
      <c r="A759">
        <v>757</v>
      </c>
      <c r="B759">
        <v>3682241.713731878</v>
      </c>
      <c r="C759">
        <v>2824466.536949974</v>
      </c>
    </row>
    <row r="760" spans="1:3">
      <c r="A760">
        <v>758</v>
      </c>
      <c r="B760">
        <v>3678587.662774434</v>
      </c>
      <c r="C760">
        <v>2822798.360066049</v>
      </c>
    </row>
    <row r="761" spans="1:3">
      <c r="A761">
        <v>759</v>
      </c>
      <c r="B761">
        <v>3679407.617895419</v>
      </c>
      <c r="C761">
        <v>2823131.640171821</v>
      </c>
    </row>
    <row r="762" spans="1:3">
      <c r="A762">
        <v>760</v>
      </c>
      <c r="B762">
        <v>3676102.431803648</v>
      </c>
      <c r="C762">
        <v>2821660.306587094</v>
      </c>
    </row>
    <row r="763" spans="1:3">
      <c r="A763">
        <v>761</v>
      </c>
      <c r="B763">
        <v>3675300.692342419</v>
      </c>
      <c r="C763">
        <v>2821359.912741687</v>
      </c>
    </row>
    <row r="764" spans="1:3">
      <c r="A764">
        <v>762</v>
      </c>
      <c r="B764">
        <v>3670298.642892992</v>
      </c>
      <c r="C764">
        <v>2819016.539652917</v>
      </c>
    </row>
    <row r="765" spans="1:3">
      <c r="A765">
        <v>763</v>
      </c>
      <c r="B765">
        <v>3666746.843329026</v>
      </c>
      <c r="C765">
        <v>2817266.57253119</v>
      </c>
    </row>
    <row r="766" spans="1:3">
      <c r="A766">
        <v>764</v>
      </c>
      <c r="B766">
        <v>3662672.363252095</v>
      </c>
      <c r="C766">
        <v>2815359.075633808</v>
      </c>
    </row>
    <row r="767" spans="1:3">
      <c r="A767">
        <v>765</v>
      </c>
      <c r="B767">
        <v>3657230.116543523</v>
      </c>
      <c r="C767">
        <v>2812787.755628238</v>
      </c>
    </row>
    <row r="768" spans="1:3">
      <c r="A768">
        <v>766</v>
      </c>
      <c r="B768">
        <v>3654334.78584479</v>
      </c>
      <c r="C768">
        <v>2811416.065057403</v>
      </c>
    </row>
    <row r="769" spans="1:3">
      <c r="A769">
        <v>767</v>
      </c>
      <c r="B769">
        <v>3654206.404085224</v>
      </c>
      <c r="C769">
        <v>2811374.776883986</v>
      </c>
    </row>
    <row r="770" spans="1:3">
      <c r="A770">
        <v>768</v>
      </c>
      <c r="B770">
        <v>3652316.597146438</v>
      </c>
      <c r="C770">
        <v>2810464.849976615</v>
      </c>
    </row>
    <row r="771" spans="1:3">
      <c r="A771">
        <v>769</v>
      </c>
      <c r="B771">
        <v>3652495.624900186</v>
      </c>
      <c r="C771">
        <v>2810542.06475799</v>
      </c>
    </row>
    <row r="772" spans="1:3">
      <c r="A772">
        <v>770</v>
      </c>
      <c r="B772">
        <v>3648688.486009146</v>
      </c>
      <c r="C772">
        <v>2808723.87558455</v>
      </c>
    </row>
    <row r="773" spans="1:3">
      <c r="A773">
        <v>771</v>
      </c>
      <c r="B773">
        <v>3644251.277046988</v>
      </c>
      <c r="C773">
        <v>2806617.339497149</v>
      </c>
    </row>
    <row r="774" spans="1:3">
      <c r="A774">
        <v>772</v>
      </c>
      <c r="B774">
        <v>3643530.013782719</v>
      </c>
      <c r="C774">
        <v>2806163.251168966</v>
      </c>
    </row>
    <row r="775" spans="1:3">
      <c r="A775">
        <v>773</v>
      </c>
      <c r="B775">
        <v>3643004.10558492</v>
      </c>
      <c r="C775">
        <v>2805856.839961632</v>
      </c>
    </row>
    <row r="776" spans="1:3">
      <c r="A776">
        <v>774</v>
      </c>
      <c r="B776">
        <v>3642233.737040955</v>
      </c>
      <c r="C776">
        <v>2805520.005516962</v>
      </c>
    </row>
    <row r="777" spans="1:3">
      <c r="A777">
        <v>775</v>
      </c>
      <c r="B777">
        <v>3637521.094826049</v>
      </c>
      <c r="C777">
        <v>2803436.32342036</v>
      </c>
    </row>
    <row r="778" spans="1:3">
      <c r="A778">
        <v>776</v>
      </c>
      <c r="B778">
        <v>3637199.671822838</v>
      </c>
      <c r="C778">
        <v>2803316.165904964</v>
      </c>
    </row>
    <row r="779" spans="1:3">
      <c r="A779">
        <v>777</v>
      </c>
      <c r="B779">
        <v>3634556.284713604</v>
      </c>
      <c r="C779">
        <v>2802265.023825461</v>
      </c>
    </row>
    <row r="780" spans="1:3">
      <c r="A780">
        <v>778</v>
      </c>
      <c r="B780">
        <v>3637739.587098137</v>
      </c>
      <c r="C780">
        <v>2803586.829995298</v>
      </c>
    </row>
    <row r="781" spans="1:3">
      <c r="A781">
        <v>779</v>
      </c>
      <c r="B781">
        <v>3630935.320494808</v>
      </c>
      <c r="C781">
        <v>2800413.305350762</v>
      </c>
    </row>
    <row r="782" spans="1:3">
      <c r="A782">
        <v>780</v>
      </c>
      <c r="B782">
        <v>3624954.188396263</v>
      </c>
      <c r="C782">
        <v>2797918.546465088</v>
      </c>
    </row>
    <row r="783" spans="1:3">
      <c r="A783">
        <v>781</v>
      </c>
      <c r="B783">
        <v>3624492.969393557</v>
      </c>
      <c r="C783">
        <v>2797740.005065104</v>
      </c>
    </row>
    <row r="784" spans="1:3">
      <c r="A784">
        <v>782</v>
      </c>
      <c r="B784">
        <v>3623261.88852634</v>
      </c>
      <c r="C784">
        <v>2797217.285837155</v>
      </c>
    </row>
    <row r="785" spans="1:3">
      <c r="A785">
        <v>783</v>
      </c>
      <c r="B785">
        <v>3626071.681756825</v>
      </c>
      <c r="C785">
        <v>2798414.820339515</v>
      </c>
    </row>
    <row r="786" spans="1:3">
      <c r="A786">
        <v>784</v>
      </c>
      <c r="B786">
        <v>3620217.930670532</v>
      </c>
      <c r="C786">
        <v>2795910.077696602</v>
      </c>
    </row>
    <row r="787" spans="1:3">
      <c r="A787">
        <v>785</v>
      </c>
      <c r="B787">
        <v>3623288.392985304</v>
      </c>
      <c r="C787">
        <v>2797184.557831699</v>
      </c>
    </row>
    <row r="788" spans="1:3">
      <c r="A788">
        <v>786</v>
      </c>
      <c r="B788">
        <v>3620616.187478636</v>
      </c>
      <c r="C788">
        <v>2795892.276276404</v>
      </c>
    </row>
    <row r="789" spans="1:3">
      <c r="A789">
        <v>787</v>
      </c>
      <c r="B789">
        <v>3619039.727683458</v>
      </c>
      <c r="C789">
        <v>2794799.87345864</v>
      </c>
    </row>
    <row r="790" spans="1:3">
      <c r="A790">
        <v>788</v>
      </c>
      <c r="B790">
        <v>3615528.938109661</v>
      </c>
      <c r="C790">
        <v>2793342.895234965</v>
      </c>
    </row>
    <row r="791" spans="1:3">
      <c r="A791">
        <v>789</v>
      </c>
      <c r="B791">
        <v>3615886.80200543</v>
      </c>
      <c r="C791">
        <v>2793511.742253144</v>
      </c>
    </row>
    <row r="792" spans="1:3">
      <c r="A792">
        <v>790</v>
      </c>
      <c r="B792">
        <v>3613067.481366081</v>
      </c>
      <c r="C792">
        <v>2792123.302399945</v>
      </c>
    </row>
    <row r="793" spans="1:3">
      <c r="A793">
        <v>791</v>
      </c>
      <c r="B793">
        <v>3612095.34865207</v>
      </c>
      <c r="C793">
        <v>2791491.939720288</v>
      </c>
    </row>
    <row r="794" spans="1:3">
      <c r="A794">
        <v>792</v>
      </c>
      <c r="B794">
        <v>3613678.74161686</v>
      </c>
      <c r="C794">
        <v>2792045.309685542</v>
      </c>
    </row>
    <row r="795" spans="1:3">
      <c r="A795">
        <v>793</v>
      </c>
      <c r="B795">
        <v>3613516.526195339</v>
      </c>
      <c r="C795">
        <v>2791963.294880509</v>
      </c>
    </row>
    <row r="796" spans="1:3">
      <c r="A796">
        <v>794</v>
      </c>
      <c r="B796">
        <v>3612656.173028875</v>
      </c>
      <c r="C796">
        <v>2791556.154782254</v>
      </c>
    </row>
    <row r="797" spans="1:3">
      <c r="A797">
        <v>795</v>
      </c>
      <c r="B797">
        <v>3613382.821515274</v>
      </c>
      <c r="C797">
        <v>2791850.45073461</v>
      </c>
    </row>
    <row r="798" spans="1:3">
      <c r="A798">
        <v>796</v>
      </c>
      <c r="B798">
        <v>3610183.657629887</v>
      </c>
      <c r="C798">
        <v>2790335.753148501</v>
      </c>
    </row>
    <row r="799" spans="1:3">
      <c r="A799">
        <v>797</v>
      </c>
      <c r="B799">
        <v>3609829.268220466</v>
      </c>
      <c r="C799">
        <v>2790209.49992694</v>
      </c>
    </row>
    <row r="800" spans="1:3">
      <c r="A800">
        <v>798</v>
      </c>
      <c r="B800">
        <v>3609780.176967617</v>
      </c>
      <c r="C800">
        <v>2790036.222986426</v>
      </c>
    </row>
    <row r="801" spans="1:3">
      <c r="A801">
        <v>799</v>
      </c>
      <c r="B801">
        <v>3610968.524212891</v>
      </c>
      <c r="C801">
        <v>2790509.56974658</v>
      </c>
    </row>
    <row r="802" spans="1:3">
      <c r="A802">
        <v>800</v>
      </c>
      <c r="B802">
        <v>3608482.075599326</v>
      </c>
      <c r="C802">
        <v>2789429.551644892</v>
      </c>
    </row>
    <row r="803" spans="1:3">
      <c r="A803">
        <v>801</v>
      </c>
      <c r="B803">
        <v>3609273.144618911</v>
      </c>
      <c r="C803">
        <v>2789736.606023997</v>
      </c>
    </row>
    <row r="804" spans="1:3">
      <c r="A804">
        <v>802</v>
      </c>
      <c r="B804">
        <v>3606647.789826286</v>
      </c>
      <c r="C804">
        <v>2788507.055619835</v>
      </c>
    </row>
    <row r="805" spans="1:3">
      <c r="A805">
        <v>803</v>
      </c>
      <c r="B805">
        <v>3605015.011211412</v>
      </c>
      <c r="C805">
        <v>2787686.797566777</v>
      </c>
    </row>
    <row r="806" spans="1:3">
      <c r="A806">
        <v>804</v>
      </c>
      <c r="B806">
        <v>3605155.810874813</v>
      </c>
      <c r="C806">
        <v>2787751.647092814</v>
      </c>
    </row>
    <row r="807" spans="1:3">
      <c r="A807">
        <v>805</v>
      </c>
      <c r="B807">
        <v>3602744.289309601</v>
      </c>
      <c r="C807">
        <v>2786567.980364882</v>
      </c>
    </row>
    <row r="808" spans="1:3">
      <c r="A808">
        <v>806</v>
      </c>
      <c r="B808">
        <v>3601595.303847161</v>
      </c>
      <c r="C808">
        <v>2786000.570281764</v>
      </c>
    </row>
    <row r="809" spans="1:3">
      <c r="A809">
        <v>807</v>
      </c>
      <c r="B809">
        <v>3601890.993948165</v>
      </c>
      <c r="C809">
        <v>2786122.435962969</v>
      </c>
    </row>
    <row r="810" spans="1:3">
      <c r="A810">
        <v>808</v>
      </c>
      <c r="B810">
        <v>3599802.054219142</v>
      </c>
      <c r="C810">
        <v>2785166.907435358</v>
      </c>
    </row>
    <row r="811" spans="1:3">
      <c r="A811">
        <v>809</v>
      </c>
      <c r="B811">
        <v>3599511.362120553</v>
      </c>
      <c r="C811">
        <v>2785031.193976857</v>
      </c>
    </row>
    <row r="812" spans="1:3">
      <c r="A812">
        <v>810</v>
      </c>
      <c r="B812">
        <v>3596167.659561056</v>
      </c>
      <c r="C812">
        <v>2783407.95557818</v>
      </c>
    </row>
    <row r="813" spans="1:3">
      <c r="A813">
        <v>811</v>
      </c>
      <c r="B813">
        <v>3590644.519610466</v>
      </c>
      <c r="C813">
        <v>2780866.969544768</v>
      </c>
    </row>
    <row r="814" spans="1:3">
      <c r="A814">
        <v>812</v>
      </c>
      <c r="B814">
        <v>3591443.547621295</v>
      </c>
      <c r="C814">
        <v>2781218.00171365</v>
      </c>
    </row>
    <row r="815" spans="1:3">
      <c r="A815">
        <v>813</v>
      </c>
      <c r="B815">
        <v>3587242.63892793</v>
      </c>
      <c r="C815">
        <v>2779292.424213159</v>
      </c>
    </row>
    <row r="816" spans="1:3">
      <c r="A816">
        <v>814</v>
      </c>
      <c r="B816">
        <v>3589639.083899619</v>
      </c>
      <c r="C816">
        <v>2780278.665874008</v>
      </c>
    </row>
    <row r="817" spans="1:3">
      <c r="A817">
        <v>815</v>
      </c>
      <c r="B817">
        <v>3588812.255272827</v>
      </c>
      <c r="C817">
        <v>2779948.758793272</v>
      </c>
    </row>
    <row r="818" spans="1:3">
      <c r="A818">
        <v>816</v>
      </c>
      <c r="B818">
        <v>3588490.92471793</v>
      </c>
      <c r="C818">
        <v>2779768.214404162</v>
      </c>
    </row>
    <row r="819" spans="1:3">
      <c r="A819">
        <v>817</v>
      </c>
      <c r="B819">
        <v>3587461.063508521</v>
      </c>
      <c r="C819">
        <v>2779411.519264711</v>
      </c>
    </row>
    <row r="820" spans="1:3">
      <c r="A820">
        <v>818</v>
      </c>
      <c r="B820">
        <v>3585102.457393543</v>
      </c>
      <c r="C820">
        <v>2778452.781363232</v>
      </c>
    </row>
    <row r="821" spans="1:3">
      <c r="A821">
        <v>819</v>
      </c>
      <c r="B821">
        <v>3590145.907193235</v>
      </c>
      <c r="C821">
        <v>2780472.536239932</v>
      </c>
    </row>
    <row r="822" spans="1:3">
      <c r="A822">
        <v>820</v>
      </c>
      <c r="B822">
        <v>3592398.642897635</v>
      </c>
      <c r="C822">
        <v>2781430.157138093</v>
      </c>
    </row>
    <row r="823" spans="1:3">
      <c r="A823">
        <v>821</v>
      </c>
      <c r="B823">
        <v>3594347.003615847</v>
      </c>
      <c r="C823">
        <v>2782186.868821772</v>
      </c>
    </row>
    <row r="824" spans="1:3">
      <c r="A824">
        <v>822</v>
      </c>
      <c r="B824">
        <v>3590827.449572195</v>
      </c>
      <c r="C824">
        <v>2780788.402834802</v>
      </c>
    </row>
    <row r="825" spans="1:3">
      <c r="A825">
        <v>823</v>
      </c>
      <c r="B825">
        <v>3586993.224257687</v>
      </c>
      <c r="C825">
        <v>2779066.596233005</v>
      </c>
    </row>
    <row r="826" spans="1:3">
      <c r="A826">
        <v>824</v>
      </c>
      <c r="B826">
        <v>3593061.70581668</v>
      </c>
      <c r="C826">
        <v>2781704.947996757</v>
      </c>
    </row>
    <row r="827" spans="1:3">
      <c r="A827">
        <v>825</v>
      </c>
      <c r="B827">
        <v>3590299.017501026</v>
      </c>
      <c r="C827">
        <v>2780472.434083362</v>
      </c>
    </row>
    <row r="828" spans="1:3">
      <c r="A828">
        <v>826</v>
      </c>
      <c r="B828">
        <v>3589356.855469957</v>
      </c>
      <c r="C828">
        <v>2780219.579886953</v>
      </c>
    </row>
    <row r="829" spans="1:3">
      <c r="A829">
        <v>827</v>
      </c>
      <c r="B829">
        <v>3588938.85522608</v>
      </c>
      <c r="C829">
        <v>2779882.918340511</v>
      </c>
    </row>
    <row r="830" spans="1:3">
      <c r="A830">
        <v>828</v>
      </c>
      <c r="B830">
        <v>3590798.446736324</v>
      </c>
      <c r="C830">
        <v>2780703.099558411</v>
      </c>
    </row>
    <row r="831" spans="1:3">
      <c r="A831">
        <v>829</v>
      </c>
      <c r="B831">
        <v>3588465.460250622</v>
      </c>
      <c r="C831">
        <v>2779555.817126915</v>
      </c>
    </row>
    <row r="832" spans="1:3">
      <c r="A832">
        <v>830</v>
      </c>
      <c r="B832">
        <v>3589365.030777675</v>
      </c>
      <c r="C832">
        <v>2779894.511276598</v>
      </c>
    </row>
    <row r="833" spans="1:3">
      <c r="A833">
        <v>831</v>
      </c>
      <c r="B833">
        <v>3586261.274386543</v>
      </c>
      <c r="C833">
        <v>2778669.523008654</v>
      </c>
    </row>
    <row r="834" spans="1:3">
      <c r="A834">
        <v>832</v>
      </c>
      <c r="B834">
        <v>3588899.594863785</v>
      </c>
      <c r="C834">
        <v>2779745.822815403</v>
      </c>
    </row>
    <row r="835" spans="1:3">
      <c r="A835">
        <v>833</v>
      </c>
      <c r="B835">
        <v>3588388.76717733</v>
      </c>
      <c r="C835">
        <v>2779416.419697969</v>
      </c>
    </row>
    <row r="836" spans="1:3">
      <c r="A836">
        <v>834</v>
      </c>
      <c r="B836">
        <v>3588215.775642505</v>
      </c>
      <c r="C836">
        <v>2779328.139154241</v>
      </c>
    </row>
    <row r="837" spans="1:3">
      <c r="A837">
        <v>835</v>
      </c>
      <c r="B837">
        <v>3587939.971889595</v>
      </c>
      <c r="C837">
        <v>2779203.841006282</v>
      </c>
    </row>
    <row r="838" spans="1:3">
      <c r="A838">
        <v>836</v>
      </c>
      <c r="B838">
        <v>3587792.536539469</v>
      </c>
      <c r="C838">
        <v>2779122.116267634</v>
      </c>
    </row>
    <row r="839" spans="1:3">
      <c r="A839">
        <v>837</v>
      </c>
      <c r="B839">
        <v>3585249.815438197</v>
      </c>
      <c r="C839">
        <v>2778030.210026855</v>
      </c>
    </row>
    <row r="840" spans="1:3">
      <c r="A840">
        <v>838</v>
      </c>
      <c r="B840">
        <v>3585650.497399255</v>
      </c>
      <c r="C840">
        <v>2778160.006130489</v>
      </c>
    </row>
    <row r="841" spans="1:3">
      <c r="A841">
        <v>839</v>
      </c>
      <c r="B841">
        <v>3585110.225268957</v>
      </c>
      <c r="C841">
        <v>2777765.348422517</v>
      </c>
    </row>
    <row r="842" spans="1:3">
      <c r="A842">
        <v>840</v>
      </c>
      <c r="B842">
        <v>3584413.574430417</v>
      </c>
      <c r="C842">
        <v>2777501.756550784</v>
      </c>
    </row>
    <row r="843" spans="1:3">
      <c r="A843">
        <v>841</v>
      </c>
      <c r="B843">
        <v>3583088.195033976</v>
      </c>
      <c r="C843">
        <v>2776794.569137967</v>
      </c>
    </row>
    <row r="844" spans="1:3">
      <c r="A844">
        <v>842</v>
      </c>
      <c r="B844">
        <v>3585190.118625518</v>
      </c>
      <c r="C844">
        <v>2777808.455297068</v>
      </c>
    </row>
    <row r="845" spans="1:3">
      <c r="A845">
        <v>843</v>
      </c>
      <c r="B845">
        <v>3584678.659486748</v>
      </c>
      <c r="C845">
        <v>2777570.985976994</v>
      </c>
    </row>
    <row r="846" spans="1:3">
      <c r="A846">
        <v>844</v>
      </c>
      <c r="B846">
        <v>3584752.139228607</v>
      </c>
      <c r="C846">
        <v>2777588.968671162</v>
      </c>
    </row>
    <row r="847" spans="1:3">
      <c r="A847">
        <v>845</v>
      </c>
      <c r="B847">
        <v>3583887.677946286</v>
      </c>
      <c r="C847">
        <v>2777174.08265339</v>
      </c>
    </row>
    <row r="848" spans="1:3">
      <c r="A848">
        <v>846</v>
      </c>
      <c r="B848">
        <v>3584356.354433804</v>
      </c>
      <c r="C848">
        <v>2777411.08936843</v>
      </c>
    </row>
    <row r="849" spans="1:3">
      <c r="A849">
        <v>847</v>
      </c>
      <c r="B849">
        <v>3584982.498855717</v>
      </c>
      <c r="C849">
        <v>2777647.394422702</v>
      </c>
    </row>
    <row r="850" spans="1:3">
      <c r="A850">
        <v>848</v>
      </c>
      <c r="B850">
        <v>3585475.596823919</v>
      </c>
      <c r="C850">
        <v>2777934.93646639</v>
      </c>
    </row>
    <row r="851" spans="1:3">
      <c r="A851">
        <v>849</v>
      </c>
      <c r="B851">
        <v>3585728.38181694</v>
      </c>
      <c r="C851">
        <v>2778036.420598114</v>
      </c>
    </row>
    <row r="852" spans="1:3">
      <c r="A852">
        <v>850</v>
      </c>
      <c r="B852">
        <v>3583711.923276917</v>
      </c>
      <c r="C852">
        <v>2777075.569915493</v>
      </c>
    </row>
    <row r="853" spans="1:3">
      <c r="A853">
        <v>851</v>
      </c>
      <c r="B853">
        <v>3591146.276482758</v>
      </c>
      <c r="C853">
        <v>2780294.707068796</v>
      </c>
    </row>
    <row r="854" spans="1:3">
      <c r="A854">
        <v>852</v>
      </c>
      <c r="B854">
        <v>3583805.158577731</v>
      </c>
      <c r="C854">
        <v>2777156.093801772</v>
      </c>
    </row>
    <row r="855" spans="1:3">
      <c r="A855">
        <v>853</v>
      </c>
      <c r="B855">
        <v>3587501.110870496</v>
      </c>
      <c r="C855">
        <v>2778813.701255897</v>
      </c>
    </row>
    <row r="856" spans="1:3">
      <c r="A856">
        <v>854</v>
      </c>
      <c r="B856">
        <v>3584965.006454629</v>
      </c>
      <c r="C856">
        <v>2777740.999322815</v>
      </c>
    </row>
    <row r="857" spans="1:3">
      <c r="A857">
        <v>855</v>
      </c>
      <c r="B857">
        <v>3582536.73920868</v>
      </c>
      <c r="C857">
        <v>2776546.258584373</v>
      </c>
    </row>
    <row r="858" spans="1:3">
      <c r="A858">
        <v>856</v>
      </c>
      <c r="B858">
        <v>3584779.831452122</v>
      </c>
      <c r="C858">
        <v>2777637.247084618</v>
      </c>
    </row>
    <row r="859" spans="1:3">
      <c r="A859">
        <v>857</v>
      </c>
      <c r="B859">
        <v>3587973.633694449</v>
      </c>
      <c r="C859">
        <v>2778808.073649551</v>
      </c>
    </row>
    <row r="860" spans="1:3">
      <c r="A860">
        <v>858</v>
      </c>
      <c r="B860">
        <v>3588277.299367997</v>
      </c>
      <c r="C860">
        <v>2779078.850083902</v>
      </c>
    </row>
    <row r="861" spans="1:3">
      <c r="A861">
        <v>859</v>
      </c>
      <c r="B861">
        <v>3586343.094883433</v>
      </c>
      <c r="C861">
        <v>2778308.65434172</v>
      </c>
    </row>
    <row r="862" spans="1:3">
      <c r="A862">
        <v>860</v>
      </c>
      <c r="B862">
        <v>3588203.794195654</v>
      </c>
      <c r="C862">
        <v>2779144.17527514</v>
      </c>
    </row>
    <row r="863" spans="1:3">
      <c r="A863">
        <v>861</v>
      </c>
      <c r="B863">
        <v>3580354.556613724</v>
      </c>
      <c r="C863">
        <v>2775774.767674802</v>
      </c>
    </row>
    <row r="864" spans="1:3">
      <c r="A864">
        <v>862</v>
      </c>
      <c r="B864">
        <v>3585594.937362141</v>
      </c>
      <c r="C864">
        <v>2778008.165747014</v>
      </c>
    </row>
    <row r="865" spans="1:3">
      <c r="A865">
        <v>863</v>
      </c>
      <c r="B865">
        <v>3584377.873456656</v>
      </c>
      <c r="C865">
        <v>2777489.389678835</v>
      </c>
    </row>
    <row r="866" spans="1:3">
      <c r="A866">
        <v>864</v>
      </c>
      <c r="B866">
        <v>3582366.721843505</v>
      </c>
      <c r="C866">
        <v>2776622.958492062</v>
      </c>
    </row>
    <row r="867" spans="1:3">
      <c r="A867">
        <v>865</v>
      </c>
      <c r="B867">
        <v>3583109.64347435</v>
      </c>
      <c r="C867">
        <v>2777004.378981029</v>
      </c>
    </row>
    <row r="868" spans="1:3">
      <c r="A868">
        <v>866</v>
      </c>
      <c r="B868">
        <v>3585445.702442192</v>
      </c>
      <c r="C868">
        <v>2777840.478641161</v>
      </c>
    </row>
    <row r="869" spans="1:3">
      <c r="A869">
        <v>867</v>
      </c>
      <c r="B869">
        <v>3582917.821734343</v>
      </c>
      <c r="C869">
        <v>2777014.074225839</v>
      </c>
    </row>
    <row r="870" spans="1:3">
      <c r="A870">
        <v>868</v>
      </c>
      <c r="B870">
        <v>3583591.379120138</v>
      </c>
      <c r="C870">
        <v>2777090.567061918</v>
      </c>
    </row>
    <row r="871" spans="1:3">
      <c r="A871">
        <v>869</v>
      </c>
      <c r="B871">
        <v>3585324.966691378</v>
      </c>
      <c r="C871">
        <v>2777886.518730448</v>
      </c>
    </row>
    <row r="872" spans="1:3">
      <c r="A872">
        <v>870</v>
      </c>
      <c r="B872">
        <v>3585685.508845219</v>
      </c>
      <c r="C872">
        <v>2778010.123433475</v>
      </c>
    </row>
    <row r="873" spans="1:3">
      <c r="A873">
        <v>871</v>
      </c>
      <c r="B873">
        <v>3585006.253014584</v>
      </c>
      <c r="C873">
        <v>2777658.545162915</v>
      </c>
    </row>
    <row r="874" spans="1:3">
      <c r="A874">
        <v>872</v>
      </c>
      <c r="B874">
        <v>3584571.923408283</v>
      </c>
      <c r="C874">
        <v>2777576.870357903</v>
      </c>
    </row>
    <row r="875" spans="1:3">
      <c r="A875">
        <v>873</v>
      </c>
      <c r="B875">
        <v>3584057.91573584</v>
      </c>
      <c r="C875">
        <v>2777432.881757877</v>
      </c>
    </row>
    <row r="876" spans="1:3">
      <c r="A876">
        <v>874</v>
      </c>
      <c r="B876">
        <v>3584194.053490437</v>
      </c>
      <c r="C876">
        <v>2777400.537695114</v>
      </c>
    </row>
    <row r="877" spans="1:3">
      <c r="A877">
        <v>875</v>
      </c>
      <c r="B877">
        <v>3584869.513321144</v>
      </c>
      <c r="C877">
        <v>2777731.603227729</v>
      </c>
    </row>
    <row r="878" spans="1:3">
      <c r="A878">
        <v>876</v>
      </c>
      <c r="B878">
        <v>3585563.77899743</v>
      </c>
      <c r="C878">
        <v>2778003.975447654</v>
      </c>
    </row>
    <row r="879" spans="1:3">
      <c r="A879">
        <v>877</v>
      </c>
      <c r="B879">
        <v>3584621.10093605</v>
      </c>
      <c r="C879">
        <v>2777455.585673939</v>
      </c>
    </row>
    <row r="880" spans="1:3">
      <c r="A880">
        <v>878</v>
      </c>
      <c r="B880">
        <v>3584846.485229215</v>
      </c>
      <c r="C880">
        <v>2777573.118421968</v>
      </c>
    </row>
    <row r="881" spans="1:3">
      <c r="A881">
        <v>879</v>
      </c>
      <c r="B881">
        <v>3584834.868636169</v>
      </c>
      <c r="C881">
        <v>2777526.983407304</v>
      </c>
    </row>
    <row r="882" spans="1:3">
      <c r="A882">
        <v>880</v>
      </c>
      <c r="B882">
        <v>3584665.986724419</v>
      </c>
      <c r="C882">
        <v>2777546.607168648</v>
      </c>
    </row>
    <row r="883" spans="1:3">
      <c r="A883">
        <v>881</v>
      </c>
      <c r="B883">
        <v>3583980.486423428</v>
      </c>
      <c r="C883">
        <v>2777167.436640734</v>
      </c>
    </row>
    <row r="884" spans="1:3">
      <c r="A884">
        <v>882</v>
      </c>
      <c r="B884">
        <v>3584381.670213772</v>
      </c>
      <c r="C884">
        <v>2777342.100056251</v>
      </c>
    </row>
    <row r="885" spans="1:3">
      <c r="A885">
        <v>883</v>
      </c>
      <c r="B885">
        <v>3585021.491458899</v>
      </c>
      <c r="C885">
        <v>2777644.569859349</v>
      </c>
    </row>
    <row r="886" spans="1:3">
      <c r="A886">
        <v>884</v>
      </c>
      <c r="B886">
        <v>3583429.247280753</v>
      </c>
      <c r="C886">
        <v>2776919.446178581</v>
      </c>
    </row>
    <row r="887" spans="1:3">
      <c r="A887">
        <v>885</v>
      </c>
      <c r="B887">
        <v>3584781.788912525</v>
      </c>
      <c r="C887">
        <v>2777496.387779129</v>
      </c>
    </row>
    <row r="888" spans="1:3">
      <c r="A888">
        <v>886</v>
      </c>
      <c r="B888">
        <v>3583593.763576701</v>
      </c>
      <c r="C888">
        <v>2777012.047347852</v>
      </c>
    </row>
    <row r="889" spans="1:3">
      <c r="A889">
        <v>887</v>
      </c>
      <c r="B889">
        <v>3585622.087440239</v>
      </c>
      <c r="C889">
        <v>2777846.067821377</v>
      </c>
    </row>
    <row r="890" spans="1:3">
      <c r="A890">
        <v>888</v>
      </c>
      <c r="B890">
        <v>3584443.126206562</v>
      </c>
      <c r="C890">
        <v>2777433.699733326</v>
      </c>
    </row>
    <row r="891" spans="1:3">
      <c r="A891">
        <v>889</v>
      </c>
      <c r="B891">
        <v>3584417.764260648</v>
      </c>
      <c r="C891">
        <v>2777344.597300829</v>
      </c>
    </row>
    <row r="892" spans="1:3">
      <c r="A892">
        <v>890</v>
      </c>
      <c r="B892">
        <v>3584491.377394586</v>
      </c>
      <c r="C892">
        <v>2777425.020894042</v>
      </c>
    </row>
    <row r="893" spans="1:3">
      <c r="A893">
        <v>891</v>
      </c>
      <c r="B893">
        <v>3585412.838556717</v>
      </c>
      <c r="C893">
        <v>2777778.686556008</v>
      </c>
    </row>
    <row r="894" spans="1:3">
      <c r="A894">
        <v>892</v>
      </c>
      <c r="B894">
        <v>3581868.89897019</v>
      </c>
      <c r="C894">
        <v>2776263.427752536</v>
      </c>
    </row>
    <row r="895" spans="1:3">
      <c r="A895">
        <v>893</v>
      </c>
      <c r="B895">
        <v>3583651.190151941</v>
      </c>
      <c r="C895">
        <v>2777029.241983188</v>
      </c>
    </row>
    <row r="896" spans="1:3">
      <c r="A896">
        <v>894</v>
      </c>
      <c r="B896">
        <v>3587985.840315933</v>
      </c>
      <c r="C896">
        <v>2778888.930241874</v>
      </c>
    </row>
    <row r="897" spans="1:3">
      <c r="A897">
        <v>895</v>
      </c>
      <c r="B897">
        <v>3584609.313704376</v>
      </c>
      <c r="C897">
        <v>2777389.628223365</v>
      </c>
    </row>
    <row r="898" spans="1:3">
      <c r="A898">
        <v>896</v>
      </c>
      <c r="B898">
        <v>3585673.133545778</v>
      </c>
      <c r="C898">
        <v>2777845.243841555</v>
      </c>
    </row>
    <row r="899" spans="1:3">
      <c r="A899">
        <v>897</v>
      </c>
      <c r="B899">
        <v>3584395.611921881</v>
      </c>
      <c r="C899">
        <v>2777270.454585415</v>
      </c>
    </row>
    <row r="900" spans="1:3">
      <c r="A900">
        <v>898</v>
      </c>
      <c r="B900">
        <v>3584713.852428567</v>
      </c>
      <c r="C900">
        <v>2777385.477049408</v>
      </c>
    </row>
    <row r="901" spans="1:3">
      <c r="A901">
        <v>899</v>
      </c>
      <c r="B901">
        <v>3584975.810232285</v>
      </c>
      <c r="C901">
        <v>2777501.128424967</v>
      </c>
    </row>
    <row r="902" spans="1:3">
      <c r="A902">
        <v>900</v>
      </c>
      <c r="B902">
        <v>3585091.075134871</v>
      </c>
      <c r="C902">
        <v>2777544.232805693</v>
      </c>
    </row>
    <row r="903" spans="1:3">
      <c r="A903">
        <v>901</v>
      </c>
      <c r="B903">
        <v>3585085.624255155</v>
      </c>
      <c r="C903">
        <v>2777538.312471246</v>
      </c>
    </row>
    <row r="904" spans="1:3">
      <c r="A904">
        <v>902</v>
      </c>
      <c r="B904">
        <v>3584903.169107121</v>
      </c>
      <c r="C904">
        <v>2777487.245819048</v>
      </c>
    </row>
    <row r="905" spans="1:3">
      <c r="A905">
        <v>903</v>
      </c>
      <c r="B905">
        <v>3585306.30407142</v>
      </c>
      <c r="C905">
        <v>2777686.541195108</v>
      </c>
    </row>
    <row r="906" spans="1:3">
      <c r="A906">
        <v>904</v>
      </c>
      <c r="B906">
        <v>3584295.418755974</v>
      </c>
      <c r="C906">
        <v>2777187.47274141</v>
      </c>
    </row>
    <row r="907" spans="1:3">
      <c r="A907">
        <v>905</v>
      </c>
      <c r="B907">
        <v>3584739.420938712</v>
      </c>
      <c r="C907">
        <v>2777365.740815402</v>
      </c>
    </row>
    <row r="908" spans="1:3">
      <c r="A908">
        <v>906</v>
      </c>
      <c r="B908">
        <v>3584268.505013722</v>
      </c>
      <c r="C908">
        <v>2777181.776413972</v>
      </c>
    </row>
    <row r="909" spans="1:3">
      <c r="A909">
        <v>907</v>
      </c>
      <c r="B909">
        <v>3584700.500133069</v>
      </c>
      <c r="C909">
        <v>2777321.264846168</v>
      </c>
    </row>
    <row r="910" spans="1:3">
      <c r="A910">
        <v>908</v>
      </c>
      <c r="B910">
        <v>3584025.079941764</v>
      </c>
      <c r="C910">
        <v>2777065.188911182</v>
      </c>
    </row>
    <row r="911" spans="1:3">
      <c r="A911">
        <v>909</v>
      </c>
      <c r="B911">
        <v>3583537.673540867</v>
      </c>
      <c r="C911">
        <v>2776874.535709698</v>
      </c>
    </row>
    <row r="912" spans="1:3">
      <c r="A912">
        <v>910</v>
      </c>
      <c r="B912">
        <v>3583854.312805688</v>
      </c>
      <c r="C912">
        <v>2776965.393109723</v>
      </c>
    </row>
    <row r="913" spans="1:3">
      <c r="A913">
        <v>911</v>
      </c>
      <c r="B913">
        <v>3583939.828318409</v>
      </c>
      <c r="C913">
        <v>2777018.953250917</v>
      </c>
    </row>
    <row r="914" spans="1:3">
      <c r="A914">
        <v>912</v>
      </c>
      <c r="B914">
        <v>3583985.893713559</v>
      </c>
      <c r="C914">
        <v>2776964.499993006</v>
      </c>
    </row>
    <row r="915" spans="1:3">
      <c r="A915">
        <v>913</v>
      </c>
      <c r="B915">
        <v>3583806.513046748</v>
      </c>
      <c r="C915">
        <v>2776912.963191895</v>
      </c>
    </row>
    <row r="916" spans="1:3">
      <c r="A916">
        <v>914</v>
      </c>
      <c r="B916">
        <v>3581672.729539523</v>
      </c>
      <c r="C916">
        <v>2775922.083458725</v>
      </c>
    </row>
    <row r="917" spans="1:3">
      <c r="A917">
        <v>915</v>
      </c>
      <c r="B917">
        <v>3581125.337544353</v>
      </c>
      <c r="C917">
        <v>2775688.181396414</v>
      </c>
    </row>
    <row r="918" spans="1:3">
      <c r="A918">
        <v>916</v>
      </c>
      <c r="B918">
        <v>3581842.258651775</v>
      </c>
      <c r="C918">
        <v>2776003.718265573</v>
      </c>
    </row>
    <row r="919" spans="1:3">
      <c r="A919">
        <v>917</v>
      </c>
      <c r="B919">
        <v>3581604.63868106</v>
      </c>
      <c r="C919">
        <v>2775911.987792875</v>
      </c>
    </row>
    <row r="920" spans="1:3">
      <c r="A920">
        <v>918</v>
      </c>
      <c r="B920">
        <v>3581400.223228771</v>
      </c>
      <c r="C920">
        <v>2775881.998586675</v>
      </c>
    </row>
    <row r="921" spans="1:3">
      <c r="A921">
        <v>919</v>
      </c>
      <c r="B921">
        <v>3581511.103136903</v>
      </c>
      <c r="C921">
        <v>2775940.0722485</v>
      </c>
    </row>
    <row r="922" spans="1:3">
      <c r="A922">
        <v>920</v>
      </c>
      <c r="B922">
        <v>3580215.39977406</v>
      </c>
      <c r="C922">
        <v>2775419.991598349</v>
      </c>
    </row>
    <row r="923" spans="1:3">
      <c r="A923">
        <v>921</v>
      </c>
      <c r="B923">
        <v>3580942.462197835</v>
      </c>
      <c r="C923">
        <v>2775708.935103804</v>
      </c>
    </row>
    <row r="924" spans="1:3">
      <c r="A924">
        <v>922</v>
      </c>
      <c r="B924">
        <v>3579915.982261858</v>
      </c>
      <c r="C924">
        <v>2775211.312704276</v>
      </c>
    </row>
    <row r="925" spans="1:3">
      <c r="A925">
        <v>923</v>
      </c>
      <c r="B925">
        <v>3581004.562452343</v>
      </c>
      <c r="C925">
        <v>2775695.265991332</v>
      </c>
    </row>
    <row r="926" spans="1:3">
      <c r="A926">
        <v>924</v>
      </c>
      <c r="B926">
        <v>3580879.653528607</v>
      </c>
      <c r="C926">
        <v>2775694.378044344</v>
      </c>
    </row>
    <row r="927" spans="1:3">
      <c r="A927">
        <v>925</v>
      </c>
      <c r="B927">
        <v>3581501.640522022</v>
      </c>
      <c r="C927">
        <v>2775974.683417983</v>
      </c>
    </row>
    <row r="928" spans="1:3">
      <c r="A928">
        <v>926</v>
      </c>
      <c r="B928">
        <v>3577967.82975305</v>
      </c>
      <c r="C928">
        <v>2774449.712431909</v>
      </c>
    </row>
    <row r="929" spans="1:3">
      <c r="A929">
        <v>927</v>
      </c>
      <c r="B929">
        <v>3580656.156556467</v>
      </c>
      <c r="C929">
        <v>2775605.289724529</v>
      </c>
    </row>
    <row r="930" spans="1:3">
      <c r="A930">
        <v>928</v>
      </c>
      <c r="B930">
        <v>3584179.010706361</v>
      </c>
      <c r="C930">
        <v>2777126.297677433</v>
      </c>
    </row>
    <row r="931" spans="1:3">
      <c r="A931">
        <v>929</v>
      </c>
      <c r="B931">
        <v>3584396.144620628</v>
      </c>
      <c r="C931">
        <v>2777223.186209681</v>
      </c>
    </row>
    <row r="932" spans="1:3">
      <c r="A932">
        <v>930</v>
      </c>
      <c r="B932">
        <v>3585858.981503758</v>
      </c>
      <c r="C932">
        <v>2777803.577196672</v>
      </c>
    </row>
    <row r="933" spans="1:3">
      <c r="A933">
        <v>931</v>
      </c>
      <c r="B933">
        <v>3584738.018658958</v>
      </c>
      <c r="C933">
        <v>2777365.773190519</v>
      </c>
    </row>
    <row r="934" spans="1:3">
      <c r="A934">
        <v>932</v>
      </c>
      <c r="B934">
        <v>3584911.695284154</v>
      </c>
      <c r="C934">
        <v>2777452.105672515</v>
      </c>
    </row>
    <row r="935" spans="1:3">
      <c r="A935">
        <v>933</v>
      </c>
      <c r="B935">
        <v>3585859.72955125</v>
      </c>
      <c r="C935">
        <v>2777834.736117915</v>
      </c>
    </row>
    <row r="936" spans="1:3">
      <c r="A936">
        <v>934</v>
      </c>
      <c r="B936">
        <v>3583462.204571348</v>
      </c>
      <c r="C936">
        <v>2776802.788873058</v>
      </c>
    </row>
    <row r="937" spans="1:3">
      <c r="A937">
        <v>935</v>
      </c>
      <c r="B937">
        <v>3583568.788319877</v>
      </c>
      <c r="C937">
        <v>2776870.236914817</v>
      </c>
    </row>
    <row r="938" spans="1:3">
      <c r="A938">
        <v>936</v>
      </c>
      <c r="B938">
        <v>3584438.181607615</v>
      </c>
      <c r="C938">
        <v>2777309.059201371</v>
      </c>
    </row>
    <row r="939" spans="1:3">
      <c r="A939">
        <v>937</v>
      </c>
      <c r="B939">
        <v>3585167.530173313</v>
      </c>
      <c r="C939">
        <v>2777568.513198592</v>
      </c>
    </row>
    <row r="940" spans="1:3">
      <c r="A940">
        <v>938</v>
      </c>
      <c r="B940">
        <v>3584569.162534441</v>
      </c>
      <c r="C940">
        <v>2777335.907015485</v>
      </c>
    </row>
    <row r="941" spans="1:3">
      <c r="A941">
        <v>939</v>
      </c>
      <c r="B941">
        <v>3584908.25867152</v>
      </c>
      <c r="C941">
        <v>2777454.995411542</v>
      </c>
    </row>
    <row r="942" spans="1:3">
      <c r="A942">
        <v>940</v>
      </c>
      <c r="B942">
        <v>3584638.478839177</v>
      </c>
      <c r="C942">
        <v>2777329.428205304</v>
      </c>
    </row>
    <row r="943" spans="1:3">
      <c r="A943">
        <v>941</v>
      </c>
      <c r="B943">
        <v>3584575.185220176</v>
      </c>
      <c r="C943">
        <v>2777278.854957421</v>
      </c>
    </row>
    <row r="944" spans="1:3">
      <c r="A944">
        <v>942</v>
      </c>
      <c r="B944">
        <v>3585220.993713392</v>
      </c>
      <c r="C944">
        <v>2777571.104777899</v>
      </c>
    </row>
    <row r="945" spans="1:3">
      <c r="A945">
        <v>943</v>
      </c>
      <c r="B945">
        <v>3584872.450001017</v>
      </c>
      <c r="C945">
        <v>2777458.088416105</v>
      </c>
    </row>
    <row r="946" spans="1:3">
      <c r="A946">
        <v>944</v>
      </c>
      <c r="B946">
        <v>3585786.564979904</v>
      </c>
      <c r="C946">
        <v>2777844.494265634</v>
      </c>
    </row>
    <row r="947" spans="1:3">
      <c r="A947">
        <v>945</v>
      </c>
      <c r="B947">
        <v>3584885.171608198</v>
      </c>
      <c r="C947">
        <v>2777464.884139891</v>
      </c>
    </row>
    <row r="948" spans="1:3">
      <c r="A948">
        <v>946</v>
      </c>
      <c r="B948">
        <v>3585488.522426056</v>
      </c>
      <c r="C948">
        <v>2777608.659971777</v>
      </c>
    </row>
    <row r="949" spans="1:3">
      <c r="A949">
        <v>947</v>
      </c>
      <c r="B949">
        <v>3584739.988593875</v>
      </c>
      <c r="C949">
        <v>2777423.195546167</v>
      </c>
    </row>
    <row r="950" spans="1:3">
      <c r="A950">
        <v>948</v>
      </c>
      <c r="B950">
        <v>3584730.003073284</v>
      </c>
      <c r="C950">
        <v>2777351.952451659</v>
      </c>
    </row>
    <row r="951" spans="1:3">
      <c r="A951">
        <v>949</v>
      </c>
      <c r="B951">
        <v>3584473.508981518</v>
      </c>
      <c r="C951">
        <v>2777299.824092173</v>
      </c>
    </row>
    <row r="952" spans="1:3">
      <c r="A952">
        <v>950</v>
      </c>
      <c r="B952">
        <v>3585731.998814836</v>
      </c>
      <c r="C952">
        <v>2777751.241118418</v>
      </c>
    </row>
    <row r="953" spans="1:3">
      <c r="A953">
        <v>951</v>
      </c>
      <c r="B953">
        <v>3584875.292265993</v>
      </c>
      <c r="C953">
        <v>2777471.368563444</v>
      </c>
    </row>
    <row r="954" spans="1:3">
      <c r="A954">
        <v>952</v>
      </c>
      <c r="B954">
        <v>3584021.483122237</v>
      </c>
      <c r="C954">
        <v>2777196.833964155</v>
      </c>
    </row>
    <row r="955" spans="1:3">
      <c r="A955">
        <v>953</v>
      </c>
      <c r="B955">
        <v>3584919.934065536</v>
      </c>
      <c r="C955">
        <v>2777476.029599919</v>
      </c>
    </row>
    <row r="956" spans="1:3">
      <c r="A956">
        <v>954</v>
      </c>
      <c r="B956">
        <v>3587079.715395347</v>
      </c>
      <c r="C956">
        <v>2778453.175483777</v>
      </c>
    </row>
    <row r="957" spans="1:3">
      <c r="A957">
        <v>955</v>
      </c>
      <c r="B957">
        <v>3584759.980240449</v>
      </c>
      <c r="C957">
        <v>2777391.76779395</v>
      </c>
    </row>
    <row r="958" spans="1:3">
      <c r="A958">
        <v>956</v>
      </c>
      <c r="B958">
        <v>3583737.12968785</v>
      </c>
      <c r="C958">
        <v>2776985.77455811</v>
      </c>
    </row>
    <row r="959" spans="1:3">
      <c r="A959">
        <v>957</v>
      </c>
      <c r="B959">
        <v>3584517.568010854</v>
      </c>
      <c r="C959">
        <v>2777350.24950225</v>
      </c>
    </row>
    <row r="960" spans="1:3">
      <c r="A960">
        <v>958</v>
      </c>
      <c r="B960">
        <v>3584004.063605235</v>
      </c>
      <c r="C960">
        <v>2777079.581218563</v>
      </c>
    </row>
    <row r="961" spans="1:3">
      <c r="A961">
        <v>959</v>
      </c>
      <c r="B961">
        <v>3583203.207927221</v>
      </c>
      <c r="C961">
        <v>2776721.168466439</v>
      </c>
    </row>
    <row r="962" spans="1:3">
      <c r="A962">
        <v>960</v>
      </c>
      <c r="B962">
        <v>3583181.234770839</v>
      </c>
      <c r="C962">
        <v>2776705.305019902</v>
      </c>
    </row>
    <row r="963" spans="1:3">
      <c r="A963">
        <v>961</v>
      </c>
      <c r="B963">
        <v>3583285.869002901</v>
      </c>
      <c r="C963">
        <v>2776783.73956221</v>
      </c>
    </row>
    <row r="964" spans="1:3">
      <c r="A964">
        <v>962</v>
      </c>
      <c r="B964">
        <v>3582129.081023819</v>
      </c>
      <c r="C964">
        <v>2776264.449185385</v>
      </c>
    </row>
    <row r="965" spans="1:3">
      <c r="A965">
        <v>963</v>
      </c>
      <c r="B965">
        <v>3583175.865274856</v>
      </c>
      <c r="C965">
        <v>2776730.84876942</v>
      </c>
    </row>
    <row r="966" spans="1:3">
      <c r="A966">
        <v>964</v>
      </c>
      <c r="B966">
        <v>3584704.778548266</v>
      </c>
      <c r="C966">
        <v>2777364.463545803</v>
      </c>
    </row>
    <row r="967" spans="1:3">
      <c r="A967">
        <v>965</v>
      </c>
      <c r="B967">
        <v>3584388.481107061</v>
      </c>
      <c r="C967">
        <v>2777230.982883674</v>
      </c>
    </row>
    <row r="968" spans="1:3">
      <c r="A968">
        <v>966</v>
      </c>
      <c r="B968">
        <v>3581455.298665892</v>
      </c>
      <c r="C968">
        <v>2775979.399511625</v>
      </c>
    </row>
    <row r="969" spans="1:3">
      <c r="A969">
        <v>967</v>
      </c>
      <c r="B969">
        <v>3584063.970210911</v>
      </c>
      <c r="C969">
        <v>2777067.048076718</v>
      </c>
    </row>
    <row r="970" spans="1:3">
      <c r="A970">
        <v>968</v>
      </c>
      <c r="B970">
        <v>3583112.648368774</v>
      </c>
      <c r="C970">
        <v>2776655.145645615</v>
      </c>
    </row>
    <row r="971" spans="1:3">
      <c r="A971">
        <v>969</v>
      </c>
      <c r="B971">
        <v>3584789.871246417</v>
      </c>
      <c r="C971">
        <v>2777380.063915238</v>
      </c>
    </row>
    <row r="972" spans="1:3">
      <c r="A972">
        <v>970</v>
      </c>
      <c r="B972">
        <v>3582797.572443057</v>
      </c>
      <c r="C972">
        <v>2776477.852837041</v>
      </c>
    </row>
    <row r="973" spans="1:3">
      <c r="A973">
        <v>971</v>
      </c>
      <c r="B973">
        <v>3584441.209612103</v>
      </c>
      <c r="C973">
        <v>2777193.327365116</v>
      </c>
    </row>
    <row r="974" spans="1:3">
      <c r="A974">
        <v>972</v>
      </c>
      <c r="B974">
        <v>3581544.56412942</v>
      </c>
      <c r="C974">
        <v>2775965.754953051</v>
      </c>
    </row>
    <row r="975" spans="1:3">
      <c r="A975">
        <v>973</v>
      </c>
      <c r="B975">
        <v>3582999.241902259</v>
      </c>
      <c r="C975">
        <v>2776554.488616056</v>
      </c>
    </row>
    <row r="976" spans="1:3">
      <c r="A976">
        <v>974</v>
      </c>
      <c r="B976">
        <v>3582614.234706549</v>
      </c>
      <c r="C976">
        <v>2776411.046775187</v>
      </c>
    </row>
    <row r="977" spans="1:3">
      <c r="A977">
        <v>975</v>
      </c>
      <c r="B977">
        <v>3582292.559295039</v>
      </c>
      <c r="C977">
        <v>2776242.19676735</v>
      </c>
    </row>
    <row r="978" spans="1:3">
      <c r="A978">
        <v>976</v>
      </c>
      <c r="B978">
        <v>3581207.575791794</v>
      </c>
      <c r="C978">
        <v>2775824.363527229</v>
      </c>
    </row>
    <row r="979" spans="1:3">
      <c r="A979">
        <v>977</v>
      </c>
      <c r="B979">
        <v>3582772.823424922</v>
      </c>
      <c r="C979">
        <v>2776481.632587354</v>
      </c>
    </row>
    <row r="980" spans="1:3">
      <c r="A980">
        <v>978</v>
      </c>
      <c r="B980">
        <v>3584589.578788925</v>
      </c>
      <c r="C980">
        <v>2777292.62768438</v>
      </c>
    </row>
    <row r="981" spans="1:3">
      <c r="A981">
        <v>979</v>
      </c>
      <c r="B981">
        <v>3582392.917097152</v>
      </c>
      <c r="C981">
        <v>2776306.079391268</v>
      </c>
    </row>
    <row r="982" spans="1:3">
      <c r="A982">
        <v>980</v>
      </c>
      <c r="B982">
        <v>3583179.361320244</v>
      </c>
      <c r="C982">
        <v>2776568.448671513</v>
      </c>
    </row>
    <row r="983" spans="1:3">
      <c r="A983">
        <v>981</v>
      </c>
      <c r="B983">
        <v>3581945.732994386</v>
      </c>
      <c r="C983">
        <v>2776172.469329762</v>
      </c>
    </row>
    <row r="984" spans="1:3">
      <c r="A984">
        <v>982</v>
      </c>
      <c r="B984">
        <v>3582116.171331895</v>
      </c>
      <c r="C984">
        <v>2776146.990852217</v>
      </c>
    </row>
    <row r="985" spans="1:3">
      <c r="A985">
        <v>983</v>
      </c>
      <c r="B985">
        <v>3581949.950482521</v>
      </c>
      <c r="C985">
        <v>2776115.657297841</v>
      </c>
    </row>
    <row r="986" spans="1:3">
      <c r="A986">
        <v>984</v>
      </c>
      <c r="B986">
        <v>3582588.165382965</v>
      </c>
      <c r="C986">
        <v>2776285.308300756</v>
      </c>
    </row>
    <row r="987" spans="1:3">
      <c r="A987">
        <v>985</v>
      </c>
      <c r="B987">
        <v>3582143.597770944</v>
      </c>
      <c r="C987">
        <v>2776221.214012273</v>
      </c>
    </row>
    <row r="988" spans="1:3">
      <c r="A988">
        <v>986</v>
      </c>
      <c r="B988">
        <v>3580542.134652797</v>
      </c>
      <c r="C988">
        <v>2775537.547304406</v>
      </c>
    </row>
    <row r="989" spans="1:3">
      <c r="A989">
        <v>987</v>
      </c>
      <c r="B989">
        <v>3583471.950477267</v>
      </c>
      <c r="C989">
        <v>2776765.781398823</v>
      </c>
    </row>
    <row r="990" spans="1:3">
      <c r="A990">
        <v>988</v>
      </c>
      <c r="B990">
        <v>3582608.49324096</v>
      </c>
      <c r="C990">
        <v>2776339.0059162</v>
      </c>
    </row>
    <row r="991" spans="1:3">
      <c r="A991">
        <v>989</v>
      </c>
      <c r="B991">
        <v>3581582.442491218</v>
      </c>
      <c r="C991">
        <v>2775952.954797592</v>
      </c>
    </row>
    <row r="992" spans="1:3">
      <c r="A992">
        <v>990</v>
      </c>
      <c r="B992">
        <v>3581742.029078378</v>
      </c>
      <c r="C992">
        <v>2776000.529530903</v>
      </c>
    </row>
    <row r="993" spans="1:3">
      <c r="A993">
        <v>991</v>
      </c>
      <c r="B993">
        <v>3582136.114384463</v>
      </c>
      <c r="C993">
        <v>2776231.48841687</v>
      </c>
    </row>
    <row r="994" spans="1:3">
      <c r="A994">
        <v>992</v>
      </c>
      <c r="B994">
        <v>3581615.224925925</v>
      </c>
      <c r="C994">
        <v>2775904.735401873</v>
      </c>
    </row>
    <row r="995" spans="1:3">
      <c r="A995">
        <v>993</v>
      </c>
      <c r="B995">
        <v>3582245.709282012</v>
      </c>
      <c r="C995">
        <v>2776213.301215672</v>
      </c>
    </row>
    <row r="996" spans="1:3">
      <c r="A996">
        <v>994</v>
      </c>
      <c r="B996">
        <v>3581659.803343061</v>
      </c>
      <c r="C996">
        <v>2775977.015096391</v>
      </c>
    </row>
    <row r="997" spans="1:3">
      <c r="A997">
        <v>995</v>
      </c>
      <c r="B997">
        <v>3581943.312191031</v>
      </c>
      <c r="C997">
        <v>2776088.462420005</v>
      </c>
    </row>
    <row r="998" spans="1:3">
      <c r="A998">
        <v>996</v>
      </c>
      <c r="B998">
        <v>3581142.069954298</v>
      </c>
      <c r="C998">
        <v>2775793.246199475</v>
      </c>
    </row>
    <row r="999" spans="1:3">
      <c r="A999">
        <v>997</v>
      </c>
      <c r="B999">
        <v>3581996.831217145</v>
      </c>
      <c r="C999">
        <v>2776137.936927622</v>
      </c>
    </row>
    <row r="1000" spans="1:3">
      <c r="A1000">
        <v>998</v>
      </c>
      <c r="B1000">
        <v>3582513.960283548</v>
      </c>
      <c r="C1000">
        <v>2776373.94009598</v>
      </c>
    </row>
    <row r="1001" spans="1:3">
      <c r="A1001">
        <v>999</v>
      </c>
      <c r="B1001">
        <v>3582974.929977781</v>
      </c>
      <c r="C1001">
        <v>2776568.178148577</v>
      </c>
    </row>
    <row r="1002" spans="1:3">
      <c r="A1002">
        <v>1000</v>
      </c>
      <c r="B1002">
        <v>3580456.019228682</v>
      </c>
      <c r="C1002">
        <v>2775469.372441563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28817340.89955314</v>
      </c>
      <c r="C2">
        <v>0</v>
      </c>
    </row>
    <row r="3" spans="1:3">
      <c r="A3">
        <v>1</v>
      </c>
      <c r="B3">
        <v>236044744.8911823</v>
      </c>
      <c r="C3">
        <v>487427.8859001816</v>
      </c>
    </row>
    <row r="4" spans="1:3">
      <c r="A4">
        <v>2</v>
      </c>
      <c r="B4">
        <v>226403549.6167623</v>
      </c>
      <c r="C4">
        <v>490129.9348939623</v>
      </c>
    </row>
    <row r="5" spans="1:3">
      <c r="A5">
        <v>3</v>
      </c>
      <c r="B5">
        <v>218826598.5515212</v>
      </c>
      <c r="C5">
        <v>494560.1485879789</v>
      </c>
    </row>
    <row r="6" spans="1:3">
      <c r="A6">
        <v>4</v>
      </c>
      <c r="B6">
        <v>213151802.5028538</v>
      </c>
      <c r="C6">
        <v>497829.2957321127</v>
      </c>
    </row>
    <row r="7" spans="1:3">
      <c r="A7">
        <v>5</v>
      </c>
      <c r="B7">
        <v>207625031.2030191</v>
      </c>
      <c r="C7">
        <v>500660.001934387</v>
      </c>
    </row>
    <row r="8" spans="1:3">
      <c r="A8">
        <v>6</v>
      </c>
      <c r="B8">
        <v>205785448.5094621</v>
      </c>
      <c r="C8">
        <v>503686.9019455466</v>
      </c>
    </row>
    <row r="9" spans="1:3">
      <c r="A9">
        <v>7</v>
      </c>
      <c r="B9">
        <v>202298980.8085249</v>
      </c>
      <c r="C9">
        <v>507164.9670689005</v>
      </c>
    </row>
    <row r="10" spans="1:3">
      <c r="A10">
        <v>8</v>
      </c>
      <c r="B10">
        <v>200529809.3672909</v>
      </c>
      <c r="C10">
        <v>510167.7519338487</v>
      </c>
    </row>
    <row r="11" spans="1:3">
      <c r="A11">
        <v>9</v>
      </c>
      <c r="B11">
        <v>197101230.2967031</v>
      </c>
      <c r="C11">
        <v>513810.6096511751</v>
      </c>
    </row>
    <row r="12" spans="1:3">
      <c r="A12">
        <v>10</v>
      </c>
      <c r="B12">
        <v>195367199.6754031</v>
      </c>
      <c r="C12">
        <v>516765.2946814877</v>
      </c>
    </row>
    <row r="13" spans="1:3">
      <c r="A13">
        <v>11</v>
      </c>
      <c r="B13">
        <v>191968357.1638782</v>
      </c>
      <c r="C13">
        <v>520343.8941155826</v>
      </c>
    </row>
    <row r="14" spans="1:3">
      <c r="A14">
        <v>12</v>
      </c>
      <c r="B14">
        <v>190254444.420555</v>
      </c>
      <c r="C14">
        <v>523205.3686091743</v>
      </c>
    </row>
    <row r="15" spans="1:3">
      <c r="A15">
        <v>13</v>
      </c>
      <c r="B15">
        <v>186872718.5367837</v>
      </c>
      <c r="C15">
        <v>526702.9448456222</v>
      </c>
    </row>
    <row r="16" spans="1:3">
      <c r="A16">
        <v>14</v>
      </c>
      <c r="B16">
        <v>185171402.1076448</v>
      </c>
      <c r="C16">
        <v>529439.6797384737</v>
      </c>
    </row>
    <row r="17" spans="1:3">
      <c r="A17">
        <v>15</v>
      </c>
      <c r="B17">
        <v>181800490.8843178</v>
      </c>
      <c r="C17">
        <v>532809.2253122494</v>
      </c>
    </row>
    <row r="18" spans="1:3">
      <c r="A18">
        <v>16</v>
      </c>
      <c r="B18">
        <v>180107539.4579101</v>
      </c>
      <c r="C18">
        <v>535404.7403748023</v>
      </c>
    </row>
    <row r="19" spans="1:3">
      <c r="A19">
        <v>17</v>
      </c>
      <c r="B19">
        <v>176743969.2425836</v>
      </c>
      <c r="C19">
        <v>538642.4923535123</v>
      </c>
    </row>
    <row r="20" spans="1:3">
      <c r="A20">
        <v>18</v>
      </c>
      <c r="B20">
        <v>175056788.0944813</v>
      </c>
      <c r="C20">
        <v>541093.4511179319</v>
      </c>
    </row>
    <row r="21" spans="1:3">
      <c r="A21">
        <v>19</v>
      </c>
      <c r="B21">
        <v>171698349.7046102</v>
      </c>
      <c r="C21">
        <v>544197.4999906385</v>
      </c>
    </row>
    <row r="22" spans="1:3">
      <c r="A22">
        <v>20</v>
      </c>
      <c r="B22">
        <v>170015280.267695</v>
      </c>
      <c r="C22">
        <v>546501.8391190066</v>
      </c>
    </row>
    <row r="23" spans="1:3">
      <c r="A23">
        <v>21</v>
      </c>
      <c r="B23">
        <v>166660614.6186752</v>
      </c>
      <c r="C23">
        <v>549471.4577850088</v>
      </c>
    </row>
    <row r="24" spans="1:3">
      <c r="A24">
        <v>22</v>
      </c>
      <c r="B24">
        <v>164980535.2143354</v>
      </c>
      <c r="C24">
        <v>551627.9417271857</v>
      </c>
    </row>
    <row r="25" spans="1:3">
      <c r="A25">
        <v>23</v>
      </c>
      <c r="B25">
        <v>161628730.0945987</v>
      </c>
      <c r="C25">
        <v>554463.2248244404</v>
      </c>
    </row>
    <row r="26" spans="1:3">
      <c r="A26">
        <v>24</v>
      </c>
      <c r="B26">
        <v>159950903.036012</v>
      </c>
      <c r="C26">
        <v>556471.191574943</v>
      </c>
    </row>
    <row r="27" spans="1:3">
      <c r="A27">
        <v>25</v>
      </c>
      <c r="B27">
        <v>156601502.9745708</v>
      </c>
      <c r="C27">
        <v>559172.8545930701</v>
      </c>
    </row>
    <row r="28" spans="1:3">
      <c r="A28">
        <v>26</v>
      </c>
      <c r="B28">
        <v>154925359.8681313</v>
      </c>
      <c r="C28">
        <v>561032.0650124123</v>
      </c>
    </row>
    <row r="29" spans="1:3">
      <c r="A29">
        <v>27</v>
      </c>
      <c r="B29">
        <v>151577901.0538111</v>
      </c>
      <c r="C29">
        <v>563601.3333043563</v>
      </c>
    </row>
    <row r="30" spans="1:3">
      <c r="A30">
        <v>28</v>
      </c>
      <c r="B30">
        <v>149902946.4454665</v>
      </c>
      <c r="C30">
        <v>565311.8807870838</v>
      </c>
    </row>
    <row r="31" spans="1:3">
      <c r="A31">
        <v>29</v>
      </c>
      <c r="B31">
        <v>146556786.4597321</v>
      </c>
      <c r="C31">
        <v>567750.4336634241</v>
      </c>
    </row>
    <row r="32" spans="1:3">
      <c r="A32">
        <v>30</v>
      </c>
      <c r="B32">
        <v>144882764.8836802</v>
      </c>
      <c r="C32">
        <v>569312.6914786601</v>
      </c>
    </row>
    <row r="33" spans="1:3">
      <c r="A33">
        <v>31</v>
      </c>
      <c r="B33">
        <v>141537875.1958424</v>
      </c>
      <c r="C33">
        <v>571622.6433277028</v>
      </c>
    </row>
    <row r="34" spans="1:3">
      <c r="A34">
        <v>32</v>
      </c>
      <c r="B34">
        <v>139864712.2686327</v>
      </c>
      <c r="C34">
        <v>573037.2372763067</v>
      </c>
    </row>
    <row r="35" spans="1:3">
      <c r="A35">
        <v>33</v>
      </c>
      <c r="B35">
        <v>136521547.2983092</v>
      </c>
      <c r="C35">
        <v>575221.1463867513</v>
      </c>
    </row>
    <row r="36" spans="1:3">
      <c r="A36">
        <v>34</v>
      </c>
      <c r="B36">
        <v>134849723.2788668</v>
      </c>
      <c r="C36">
        <v>576490.9364070942</v>
      </c>
    </row>
    <row r="37" spans="1:3">
      <c r="A37">
        <v>35</v>
      </c>
      <c r="B37">
        <v>131509085.3336191</v>
      </c>
      <c r="C37">
        <v>578553.7958031204</v>
      </c>
    </row>
    <row r="38" spans="1:3">
      <c r="A38">
        <v>36</v>
      </c>
      <c r="B38">
        <v>129838212.8050316</v>
      </c>
      <c r="C38">
        <v>579678.9580007752</v>
      </c>
    </row>
    <row r="39" spans="1:3">
      <c r="A39">
        <v>37</v>
      </c>
      <c r="B39">
        <v>126499899.733286</v>
      </c>
      <c r="C39">
        <v>581623.4457359957</v>
      </c>
    </row>
    <row r="40" spans="1:3">
      <c r="A40">
        <v>38</v>
      </c>
      <c r="B40">
        <v>124829751.1229758</v>
      </c>
      <c r="C40">
        <v>582604.5497338676</v>
      </c>
    </row>
    <row r="41" spans="1:3">
      <c r="A41">
        <v>39</v>
      </c>
      <c r="B41">
        <v>121493894.864244</v>
      </c>
      <c r="C41">
        <v>584434.0631407619</v>
      </c>
    </row>
    <row r="42" spans="1:3">
      <c r="A42">
        <v>40</v>
      </c>
      <c r="B42">
        <v>112066167.3524909</v>
      </c>
      <c r="C42">
        <v>603372.7081334724</v>
      </c>
    </row>
    <row r="43" spans="1:3">
      <c r="A43">
        <v>41</v>
      </c>
      <c r="B43">
        <v>108662354.7843775</v>
      </c>
      <c r="C43">
        <v>613279.5354549543</v>
      </c>
    </row>
    <row r="44" spans="1:3">
      <c r="A44">
        <v>42</v>
      </c>
      <c r="B44">
        <v>106247835.7117816</v>
      </c>
      <c r="C44">
        <v>621550.8492043049</v>
      </c>
    </row>
    <row r="45" spans="1:3">
      <c r="A45">
        <v>43</v>
      </c>
      <c r="B45">
        <v>106354920.3920976</v>
      </c>
      <c r="C45">
        <v>621758.4695919631</v>
      </c>
    </row>
    <row r="46" spans="1:3">
      <c r="A46">
        <v>44</v>
      </c>
      <c r="B46">
        <v>102855079.2074398</v>
      </c>
      <c r="C46">
        <v>630668.322345682</v>
      </c>
    </row>
    <row r="47" spans="1:3">
      <c r="A47">
        <v>45</v>
      </c>
      <c r="B47">
        <v>97538675.37635115</v>
      </c>
      <c r="C47">
        <v>645068.2219685466</v>
      </c>
    </row>
    <row r="48" spans="1:3">
      <c r="A48">
        <v>46</v>
      </c>
      <c r="B48">
        <v>97384025.33943439</v>
      </c>
      <c r="C48">
        <v>645385.3665637041</v>
      </c>
    </row>
    <row r="49" spans="1:3">
      <c r="A49">
        <v>47</v>
      </c>
      <c r="B49">
        <v>97380339.3164131</v>
      </c>
      <c r="C49">
        <v>645893.3953234876</v>
      </c>
    </row>
    <row r="50" spans="1:3">
      <c r="A50">
        <v>48</v>
      </c>
      <c r="B50">
        <v>96473453.53663546</v>
      </c>
      <c r="C50">
        <v>648759.1827330058</v>
      </c>
    </row>
    <row r="51" spans="1:3">
      <c r="A51">
        <v>49</v>
      </c>
      <c r="B51">
        <v>96463021.00668471</v>
      </c>
      <c r="C51">
        <v>649235.5647038351</v>
      </c>
    </row>
    <row r="52" spans="1:3">
      <c r="A52">
        <v>50</v>
      </c>
      <c r="B52">
        <v>95480383.45587721</v>
      </c>
      <c r="C52">
        <v>652224.906348576</v>
      </c>
    </row>
    <row r="53" spans="1:3">
      <c r="A53">
        <v>51</v>
      </c>
      <c r="B53">
        <v>95464046.6756815</v>
      </c>
      <c r="C53">
        <v>652669.5432510239</v>
      </c>
    </row>
    <row r="54" spans="1:3">
      <c r="A54">
        <v>52</v>
      </c>
      <c r="B54">
        <v>94403804.60489111</v>
      </c>
      <c r="C54">
        <v>655894.975408668</v>
      </c>
    </row>
    <row r="55" spans="1:3">
      <c r="A55">
        <v>53</v>
      </c>
      <c r="B55">
        <v>94382295.07616064</v>
      </c>
      <c r="C55">
        <v>656303.3734896308</v>
      </c>
    </row>
    <row r="56" spans="1:3">
      <c r="A56">
        <v>54</v>
      </c>
      <c r="B56">
        <v>93249126.00256681</v>
      </c>
      <c r="C56">
        <v>659844.6129173724</v>
      </c>
    </row>
    <row r="57" spans="1:3">
      <c r="A57">
        <v>55</v>
      </c>
      <c r="B57">
        <v>93223078.39089008</v>
      </c>
      <c r="C57">
        <v>660214.3370375574</v>
      </c>
    </row>
    <row r="58" spans="1:3">
      <c r="A58">
        <v>56</v>
      </c>
      <c r="B58">
        <v>92023016.85809261</v>
      </c>
      <c r="C58">
        <v>664107.6954383241</v>
      </c>
    </row>
    <row r="59" spans="1:3">
      <c r="A59">
        <v>57</v>
      </c>
      <c r="B59">
        <v>91993005.29655936</v>
      </c>
      <c r="C59">
        <v>664440.9511580196</v>
      </c>
    </row>
    <row r="60" spans="1:3">
      <c r="A60">
        <v>58</v>
      </c>
      <c r="B60">
        <v>90732013.42858388</v>
      </c>
      <c r="C60">
        <v>668732.4281762346</v>
      </c>
    </row>
    <row r="61" spans="1:3">
      <c r="A61">
        <v>59</v>
      </c>
      <c r="B61">
        <v>90698548.50357431</v>
      </c>
      <c r="C61">
        <v>669028.6536988068</v>
      </c>
    </row>
    <row r="62" spans="1:3">
      <c r="A62">
        <v>60</v>
      </c>
      <c r="B62">
        <v>89381994.84607022</v>
      </c>
      <c r="C62">
        <v>673750.8776183906</v>
      </c>
    </row>
    <row r="63" spans="1:3">
      <c r="A63">
        <v>61</v>
      </c>
      <c r="B63">
        <v>89345547.14501961</v>
      </c>
      <c r="C63">
        <v>674009.6315800269</v>
      </c>
    </row>
    <row r="64" spans="1:3">
      <c r="A64">
        <v>62</v>
      </c>
      <c r="B64">
        <v>87978313.06296559</v>
      </c>
      <c r="C64">
        <v>679195.0999471411</v>
      </c>
    </row>
    <row r="65" spans="1:3">
      <c r="A65">
        <v>63</v>
      </c>
      <c r="B65">
        <v>87939316.73063284</v>
      </c>
      <c r="C65">
        <v>679416.0718808923</v>
      </c>
    </row>
    <row r="66" spans="1:3">
      <c r="A66">
        <v>64</v>
      </c>
      <c r="B66">
        <v>86525852.23320626</v>
      </c>
      <c r="C66">
        <v>685098.1024130355</v>
      </c>
    </row>
    <row r="67" spans="1:3">
      <c r="A67">
        <v>65</v>
      </c>
      <c r="B67">
        <v>86484719.0269641</v>
      </c>
      <c r="C67">
        <v>685280.9929514208</v>
      </c>
    </row>
    <row r="68" spans="1:3">
      <c r="A68">
        <v>66</v>
      </c>
      <c r="B68">
        <v>85029258.91328645</v>
      </c>
      <c r="C68">
        <v>691493.7334269662</v>
      </c>
    </row>
    <row r="69" spans="1:3">
      <c r="A69">
        <v>67</v>
      </c>
      <c r="B69">
        <v>84986369.61112452</v>
      </c>
      <c r="C69">
        <v>691638.3161172589</v>
      </c>
    </row>
    <row r="70" spans="1:3">
      <c r="A70">
        <v>68</v>
      </c>
      <c r="B70">
        <v>83492857.34612559</v>
      </c>
      <c r="C70">
        <v>698417.6866930927</v>
      </c>
    </row>
    <row r="71" spans="1:3">
      <c r="A71">
        <v>69</v>
      </c>
      <c r="B71">
        <v>83448553.40966155</v>
      </c>
      <c r="C71">
        <v>698523.8988580359</v>
      </c>
    </row>
    <row r="72" spans="1:3">
      <c r="A72">
        <v>70</v>
      </c>
      <c r="B72">
        <v>81920748.304112</v>
      </c>
      <c r="C72">
        <v>705907.8704231161</v>
      </c>
    </row>
    <row r="73" spans="1:3">
      <c r="A73">
        <v>71</v>
      </c>
      <c r="B73">
        <v>81875363.82272488</v>
      </c>
      <c r="C73">
        <v>705975.6054736845</v>
      </c>
    </row>
    <row r="74" spans="1:3">
      <c r="A74">
        <v>72</v>
      </c>
      <c r="B74">
        <v>80317440.82775865</v>
      </c>
      <c r="C74">
        <v>714002.0450759577</v>
      </c>
    </row>
    <row r="75" spans="1:3">
      <c r="A75">
        <v>73</v>
      </c>
      <c r="B75">
        <v>80271353.23262717</v>
      </c>
      <c r="C75">
        <v>714031.723429225</v>
      </c>
    </row>
    <row r="76" spans="1:3">
      <c r="A76">
        <v>74</v>
      </c>
      <c r="B76">
        <v>78687986.56454101</v>
      </c>
      <c r="C76">
        <v>722733.6906330986</v>
      </c>
    </row>
    <row r="77" spans="1:3">
      <c r="A77">
        <v>75</v>
      </c>
      <c r="B77">
        <v>78641447.84768614</v>
      </c>
      <c r="C77">
        <v>722724.5846556546</v>
      </c>
    </row>
    <row r="78" spans="1:3">
      <c r="A78">
        <v>76</v>
      </c>
      <c r="B78">
        <v>77037612.92006028</v>
      </c>
      <c r="C78">
        <v>732135.0502837569</v>
      </c>
    </row>
    <row r="79" spans="1:3">
      <c r="A79">
        <v>77</v>
      </c>
      <c r="B79">
        <v>76990884.06081738</v>
      </c>
      <c r="C79">
        <v>732087.0210751882</v>
      </c>
    </row>
    <row r="80" spans="1:3">
      <c r="A80">
        <v>78</v>
      </c>
      <c r="B80">
        <v>75371642.31099549</v>
      </c>
      <c r="C80">
        <v>742239.957088474</v>
      </c>
    </row>
    <row r="81" spans="1:3">
      <c r="A81">
        <v>79</v>
      </c>
      <c r="B81">
        <v>74842275.32532078</v>
      </c>
      <c r="C81">
        <v>744647.9944804094</v>
      </c>
    </row>
    <row r="82" spans="1:3">
      <c r="A82">
        <v>80</v>
      </c>
      <c r="B82">
        <v>71954872.43844149</v>
      </c>
      <c r="C82">
        <v>762983.8052068452</v>
      </c>
    </row>
    <row r="83" spans="1:3">
      <c r="A83">
        <v>81</v>
      </c>
      <c r="B83">
        <v>71615647.71477015</v>
      </c>
      <c r="C83">
        <v>767973.8915172677</v>
      </c>
    </row>
    <row r="84" spans="1:3">
      <c r="A84">
        <v>82</v>
      </c>
      <c r="B84">
        <v>71746234.60191229</v>
      </c>
      <c r="C84">
        <v>767843.1690040469</v>
      </c>
    </row>
    <row r="85" spans="1:3">
      <c r="A85">
        <v>83</v>
      </c>
      <c r="B85">
        <v>70415543.4726676</v>
      </c>
      <c r="C85">
        <v>779056.8277163507</v>
      </c>
    </row>
    <row r="86" spans="1:3">
      <c r="A86">
        <v>84</v>
      </c>
      <c r="B86">
        <v>67767331.21017168</v>
      </c>
      <c r="C86">
        <v>797130.5469194041</v>
      </c>
    </row>
    <row r="87" spans="1:3">
      <c r="A87">
        <v>85</v>
      </c>
      <c r="B87">
        <v>66678691.08976426</v>
      </c>
      <c r="C87">
        <v>806816.9620248063</v>
      </c>
    </row>
    <row r="88" spans="1:3">
      <c r="A88">
        <v>86</v>
      </c>
      <c r="B88">
        <v>66501518.290273</v>
      </c>
      <c r="C88">
        <v>810019.1761870157</v>
      </c>
    </row>
    <row r="89" spans="1:3">
      <c r="A89">
        <v>87</v>
      </c>
      <c r="B89">
        <v>66528263.29302429</v>
      </c>
      <c r="C89">
        <v>810111.4870184258</v>
      </c>
    </row>
    <row r="90" spans="1:3">
      <c r="A90">
        <v>88</v>
      </c>
      <c r="B90">
        <v>66162308.14926472</v>
      </c>
      <c r="C90">
        <v>814384.4020444903</v>
      </c>
    </row>
    <row r="91" spans="1:3">
      <c r="A91">
        <v>89</v>
      </c>
      <c r="B91">
        <v>66186925.18776421</v>
      </c>
      <c r="C91">
        <v>814807.7102099113</v>
      </c>
    </row>
    <row r="92" spans="1:3">
      <c r="A92">
        <v>90</v>
      </c>
      <c r="B92">
        <v>65665490.98112841</v>
      </c>
      <c r="C92">
        <v>820220.6598853912</v>
      </c>
    </row>
    <row r="93" spans="1:3">
      <c r="A93">
        <v>91</v>
      </c>
      <c r="B93">
        <v>65696658.6482492</v>
      </c>
      <c r="C93">
        <v>820587.219280851</v>
      </c>
    </row>
    <row r="94" spans="1:3">
      <c r="A94">
        <v>92</v>
      </c>
      <c r="B94">
        <v>65076866.4251495</v>
      </c>
      <c r="C94">
        <v>826620.3490106467</v>
      </c>
    </row>
    <row r="95" spans="1:3">
      <c r="A95">
        <v>93</v>
      </c>
      <c r="B95">
        <v>65112849.5408712</v>
      </c>
      <c r="C95">
        <v>826930.604545042</v>
      </c>
    </row>
    <row r="96" spans="1:3">
      <c r="A96">
        <v>94</v>
      </c>
      <c r="B96">
        <v>64408570.646477</v>
      </c>
      <c r="C96">
        <v>833548.9346691531</v>
      </c>
    </row>
    <row r="97" spans="1:3">
      <c r="A97">
        <v>95</v>
      </c>
      <c r="B97">
        <v>64447922.1239547</v>
      </c>
      <c r="C97">
        <v>833802.9640510272</v>
      </c>
    </row>
    <row r="98" spans="1:3">
      <c r="A98">
        <v>96</v>
      </c>
      <c r="B98">
        <v>63672061.78549786</v>
      </c>
      <c r="C98">
        <v>840971.9636236863</v>
      </c>
    </row>
    <row r="99" spans="1:3">
      <c r="A99">
        <v>97</v>
      </c>
      <c r="B99">
        <v>63713498.43723081</v>
      </c>
      <c r="C99">
        <v>841169.5143808128</v>
      </c>
    </row>
    <row r="100" spans="1:3">
      <c r="A100">
        <v>98</v>
      </c>
      <c r="B100">
        <v>62877696.15332921</v>
      </c>
      <c r="C100">
        <v>848848.8065339823</v>
      </c>
    </row>
    <row r="101" spans="1:3">
      <c r="A101">
        <v>99</v>
      </c>
      <c r="B101">
        <v>62920059.45984954</v>
      </c>
      <c r="C101">
        <v>848989.8075244722</v>
      </c>
    </row>
    <row r="102" spans="1:3">
      <c r="A102">
        <v>100</v>
      </c>
      <c r="B102">
        <v>62034888.54673751</v>
      </c>
      <c r="C102">
        <v>857150.0958051637</v>
      </c>
    </row>
    <row r="103" spans="1:3">
      <c r="A103">
        <v>101</v>
      </c>
      <c r="B103">
        <v>62077129.5337488</v>
      </c>
      <c r="C103">
        <v>857234.5287642332</v>
      </c>
    </row>
    <row r="104" spans="1:3">
      <c r="A104">
        <v>102</v>
      </c>
      <c r="B104">
        <v>61152666.7750665</v>
      </c>
      <c r="C104">
        <v>865844.4366956782</v>
      </c>
    </row>
    <row r="105" spans="1:3">
      <c r="A105">
        <v>103</v>
      </c>
      <c r="B105">
        <v>60810772.09025264</v>
      </c>
      <c r="C105">
        <v>869729.5933153338</v>
      </c>
    </row>
    <row r="106" spans="1:3">
      <c r="A106">
        <v>104</v>
      </c>
      <c r="B106">
        <v>60850017.7125867</v>
      </c>
      <c r="C106">
        <v>869709.8814745788</v>
      </c>
    </row>
    <row r="107" spans="1:3">
      <c r="A107">
        <v>105</v>
      </c>
      <c r="B107">
        <v>59975935.86007512</v>
      </c>
      <c r="C107">
        <v>878055.4420337287</v>
      </c>
    </row>
    <row r="108" spans="1:3">
      <c r="A108">
        <v>106</v>
      </c>
      <c r="B108">
        <v>59053179.69644675</v>
      </c>
      <c r="C108">
        <v>887371.7914571149</v>
      </c>
    </row>
    <row r="109" spans="1:3">
      <c r="A109">
        <v>107</v>
      </c>
      <c r="B109">
        <v>58694253.47089406</v>
      </c>
      <c r="C109">
        <v>891305.9706735172</v>
      </c>
    </row>
    <row r="110" spans="1:3">
      <c r="A110">
        <v>108</v>
      </c>
      <c r="B110">
        <v>58727715.33753556</v>
      </c>
      <c r="C110">
        <v>891179.8580209825</v>
      </c>
    </row>
    <row r="111" spans="1:3">
      <c r="A111">
        <v>109</v>
      </c>
      <c r="B111">
        <v>57836849.13020018</v>
      </c>
      <c r="C111">
        <v>900214.4343086138</v>
      </c>
    </row>
    <row r="112" spans="1:3">
      <c r="A112">
        <v>110</v>
      </c>
      <c r="B112">
        <v>56913512.15157198</v>
      </c>
      <c r="C112">
        <v>909862.1850897977</v>
      </c>
    </row>
    <row r="113" spans="1:3">
      <c r="A113">
        <v>111</v>
      </c>
      <c r="B113">
        <v>56553510.00810693</v>
      </c>
      <c r="C113">
        <v>913703.0861048041</v>
      </c>
    </row>
    <row r="114" spans="1:3">
      <c r="A114">
        <v>112</v>
      </c>
      <c r="B114">
        <v>56579449.97350712</v>
      </c>
      <c r="C114">
        <v>913472.3531364315</v>
      </c>
    </row>
    <row r="115" spans="1:3">
      <c r="A115">
        <v>113</v>
      </c>
      <c r="B115">
        <v>55719534.57687753</v>
      </c>
      <c r="C115">
        <v>922833.0119672156</v>
      </c>
    </row>
    <row r="116" spans="1:3">
      <c r="A116">
        <v>114</v>
      </c>
      <c r="B116">
        <v>54845925.1308566</v>
      </c>
      <c r="C116">
        <v>932344.6918034412</v>
      </c>
    </row>
    <row r="117" spans="1:3">
      <c r="A117">
        <v>115</v>
      </c>
      <c r="B117">
        <v>54507238.78014454</v>
      </c>
      <c r="C117">
        <v>935845.7926737553</v>
      </c>
    </row>
    <row r="118" spans="1:3">
      <c r="A118">
        <v>116</v>
      </c>
      <c r="B118">
        <v>54525542.346511</v>
      </c>
      <c r="C118">
        <v>935510.3511335963</v>
      </c>
    </row>
    <row r="119" spans="1:3">
      <c r="A119">
        <v>117</v>
      </c>
      <c r="B119">
        <v>53746684.34303051</v>
      </c>
      <c r="C119">
        <v>944660.4481026615</v>
      </c>
    </row>
    <row r="120" spans="1:3">
      <c r="A120">
        <v>118</v>
      </c>
      <c r="B120">
        <v>52973969.55153608</v>
      </c>
      <c r="C120">
        <v>953397.7626549489</v>
      </c>
    </row>
    <row r="121" spans="1:3">
      <c r="A121">
        <v>119</v>
      </c>
      <c r="B121">
        <v>51800264.16022088</v>
      </c>
      <c r="C121">
        <v>970160.7576370401</v>
      </c>
    </row>
    <row r="122" spans="1:3">
      <c r="A122">
        <v>120</v>
      </c>
      <c r="B122">
        <v>51081727.02741245</v>
      </c>
      <c r="C122">
        <v>985138.5876650588</v>
      </c>
    </row>
    <row r="123" spans="1:3">
      <c r="A123">
        <v>121</v>
      </c>
      <c r="B123">
        <v>50857671.12910821</v>
      </c>
      <c r="C123">
        <v>990081.1825851329</v>
      </c>
    </row>
    <row r="124" spans="1:3">
      <c r="A124">
        <v>122</v>
      </c>
      <c r="B124">
        <v>50888434.25150388</v>
      </c>
      <c r="C124">
        <v>988797.3945610058</v>
      </c>
    </row>
    <row r="125" spans="1:3">
      <c r="A125">
        <v>123</v>
      </c>
      <c r="B125">
        <v>49734520.02635576</v>
      </c>
      <c r="C125">
        <v>1007510.421422304</v>
      </c>
    </row>
    <row r="126" spans="1:3">
      <c r="A126">
        <v>124</v>
      </c>
      <c r="B126">
        <v>49101569.84822209</v>
      </c>
      <c r="C126">
        <v>1017139.905363176</v>
      </c>
    </row>
    <row r="127" spans="1:3">
      <c r="A127">
        <v>125</v>
      </c>
      <c r="B127">
        <v>48880014.47047108</v>
      </c>
      <c r="C127">
        <v>1021322.78939478</v>
      </c>
    </row>
    <row r="128" spans="1:3">
      <c r="A128">
        <v>126</v>
      </c>
      <c r="B128">
        <v>48901428.94633526</v>
      </c>
      <c r="C128">
        <v>1020746.807911638</v>
      </c>
    </row>
    <row r="129" spans="1:3">
      <c r="A129">
        <v>127</v>
      </c>
      <c r="B129">
        <v>48806839.75319076</v>
      </c>
      <c r="C129">
        <v>1021695.832872069</v>
      </c>
    </row>
    <row r="130" spans="1:3">
      <c r="A130">
        <v>128</v>
      </c>
      <c r="B130">
        <v>48856626.51328299</v>
      </c>
      <c r="C130">
        <v>1020900.289904284</v>
      </c>
    </row>
    <row r="131" spans="1:3">
      <c r="A131">
        <v>129</v>
      </c>
      <c r="B131">
        <v>48598936.77422956</v>
      </c>
      <c r="C131">
        <v>1023897.444187276</v>
      </c>
    </row>
    <row r="132" spans="1:3">
      <c r="A132">
        <v>130</v>
      </c>
      <c r="B132">
        <v>48652572.77471635</v>
      </c>
      <c r="C132">
        <v>1023102.183964738</v>
      </c>
    </row>
    <row r="133" spans="1:3">
      <c r="A133">
        <v>131</v>
      </c>
      <c r="B133">
        <v>48305506.34464917</v>
      </c>
      <c r="C133">
        <v>1027643.555748348</v>
      </c>
    </row>
    <row r="134" spans="1:3">
      <c r="A134">
        <v>132</v>
      </c>
      <c r="B134">
        <v>48360620.44359998</v>
      </c>
      <c r="C134">
        <v>1026874.418732911</v>
      </c>
    </row>
    <row r="135" spans="1:3">
      <c r="A135">
        <v>133</v>
      </c>
      <c r="B135">
        <v>47948982.57997171</v>
      </c>
      <c r="C135">
        <v>1032696.893375213</v>
      </c>
    </row>
    <row r="136" spans="1:3">
      <c r="A136">
        <v>134</v>
      </c>
      <c r="B136">
        <v>48004759.11114437</v>
      </c>
      <c r="C136">
        <v>1031965.738349629</v>
      </c>
    </row>
    <row r="137" spans="1:3">
      <c r="A137">
        <v>135</v>
      </c>
      <c r="B137">
        <v>47537095.41427717</v>
      </c>
      <c r="C137">
        <v>1038959.86839123</v>
      </c>
    </row>
    <row r="138" spans="1:3">
      <c r="A138">
        <v>136</v>
      </c>
      <c r="B138">
        <v>47592775.76686823</v>
      </c>
      <c r="C138">
        <v>1038273.70220206</v>
      </c>
    </row>
    <row r="139" spans="1:3">
      <c r="A139">
        <v>137</v>
      </c>
      <c r="B139">
        <v>47076764.36314983</v>
      </c>
      <c r="C139">
        <v>1046360.108656645</v>
      </c>
    </row>
    <row r="140" spans="1:3">
      <c r="A140">
        <v>138</v>
      </c>
      <c r="B140">
        <v>46587761.36042192</v>
      </c>
      <c r="C140">
        <v>1054654.174087202</v>
      </c>
    </row>
    <row r="141" spans="1:3">
      <c r="A141">
        <v>139</v>
      </c>
      <c r="B141">
        <v>46490198.68406095</v>
      </c>
      <c r="C141">
        <v>1057221.092417515</v>
      </c>
    </row>
    <row r="142" spans="1:3">
      <c r="A142">
        <v>140</v>
      </c>
      <c r="B142">
        <v>46545527.9326626</v>
      </c>
      <c r="C142">
        <v>1056670.262000177</v>
      </c>
    </row>
    <row r="143" spans="1:3">
      <c r="A143">
        <v>141</v>
      </c>
      <c r="B143">
        <v>45947797.25087187</v>
      </c>
      <c r="C143">
        <v>1066633.333342131</v>
      </c>
    </row>
    <row r="144" spans="1:3">
      <c r="A144">
        <v>142</v>
      </c>
      <c r="B144">
        <v>45443851.28870906</v>
      </c>
      <c r="C144">
        <v>1076235.951347565</v>
      </c>
    </row>
    <row r="145" spans="1:3">
      <c r="A145">
        <v>143</v>
      </c>
      <c r="B145">
        <v>45314699.22911868</v>
      </c>
      <c r="C145">
        <v>1079638.16242362</v>
      </c>
    </row>
    <row r="146" spans="1:3">
      <c r="A146">
        <v>144</v>
      </c>
      <c r="B146">
        <v>45287389.48006076</v>
      </c>
      <c r="C146">
        <v>1079842.407102612</v>
      </c>
    </row>
    <row r="147" spans="1:3">
      <c r="A147">
        <v>145</v>
      </c>
      <c r="B147">
        <v>44568792.44385316</v>
      </c>
      <c r="C147">
        <v>1093847.284879006</v>
      </c>
    </row>
    <row r="148" spans="1:3">
      <c r="A148">
        <v>146</v>
      </c>
      <c r="B148">
        <v>44265562.39439848</v>
      </c>
      <c r="C148">
        <v>1100336.912567457</v>
      </c>
    </row>
    <row r="149" spans="1:3">
      <c r="A149">
        <v>147</v>
      </c>
      <c r="B149">
        <v>44313379.94911873</v>
      </c>
      <c r="C149">
        <v>1100024.107978019</v>
      </c>
    </row>
    <row r="150" spans="1:3">
      <c r="A150">
        <v>148</v>
      </c>
      <c r="B150">
        <v>44048345.3259841</v>
      </c>
      <c r="C150">
        <v>1105208.665506072</v>
      </c>
    </row>
    <row r="151" spans="1:3">
      <c r="A151">
        <v>149</v>
      </c>
      <c r="B151">
        <v>44030139.52682289</v>
      </c>
      <c r="C151">
        <v>1105262.022959106</v>
      </c>
    </row>
    <row r="152" spans="1:3">
      <c r="A152">
        <v>150</v>
      </c>
      <c r="B152">
        <v>43336512.21583623</v>
      </c>
      <c r="C152">
        <v>1120499.25435376</v>
      </c>
    </row>
    <row r="153" spans="1:3">
      <c r="A153">
        <v>151</v>
      </c>
      <c r="B153">
        <v>43059209.22504275</v>
      </c>
      <c r="C153">
        <v>1126997.985439816</v>
      </c>
    </row>
    <row r="154" spans="1:3">
      <c r="A154">
        <v>152</v>
      </c>
      <c r="B154">
        <v>43097313.46518683</v>
      </c>
      <c r="C154">
        <v>1126880.462897584</v>
      </c>
    </row>
    <row r="155" spans="1:3">
      <c r="A155">
        <v>153</v>
      </c>
      <c r="B155">
        <v>42538699.74201436</v>
      </c>
      <c r="C155">
        <v>1138930.664141655</v>
      </c>
    </row>
    <row r="156" spans="1:3">
      <c r="A156">
        <v>154</v>
      </c>
      <c r="B156">
        <v>42067222.85957826</v>
      </c>
      <c r="C156">
        <v>1151409.247985633</v>
      </c>
    </row>
    <row r="157" spans="1:3">
      <c r="A157">
        <v>155</v>
      </c>
      <c r="B157">
        <v>41918563.10019424</v>
      </c>
      <c r="C157">
        <v>1156663.412988277</v>
      </c>
    </row>
    <row r="158" spans="1:3">
      <c r="A158">
        <v>156</v>
      </c>
      <c r="B158">
        <v>41901808.38116353</v>
      </c>
      <c r="C158">
        <v>1156562.339554823</v>
      </c>
    </row>
    <row r="159" spans="1:3">
      <c r="A159">
        <v>157</v>
      </c>
      <c r="B159">
        <v>41360351.32357648</v>
      </c>
      <c r="C159">
        <v>1170806.876165058</v>
      </c>
    </row>
    <row r="160" spans="1:3">
      <c r="A160">
        <v>158</v>
      </c>
      <c r="B160">
        <v>40745320.39426816</v>
      </c>
      <c r="C160">
        <v>1185960.879364894</v>
      </c>
    </row>
    <row r="161" spans="1:3">
      <c r="A161">
        <v>159</v>
      </c>
      <c r="B161">
        <v>40384281.20438839</v>
      </c>
      <c r="C161">
        <v>1191556.02453117</v>
      </c>
    </row>
    <row r="162" spans="1:3">
      <c r="A162">
        <v>160</v>
      </c>
      <c r="B162">
        <v>40286349.6867345</v>
      </c>
      <c r="C162">
        <v>1193115.393951285</v>
      </c>
    </row>
    <row r="163" spans="1:3">
      <c r="A163">
        <v>161</v>
      </c>
      <c r="B163">
        <v>40293033.59537508</v>
      </c>
      <c r="C163">
        <v>1192289.359242322</v>
      </c>
    </row>
    <row r="164" spans="1:3">
      <c r="A164">
        <v>162</v>
      </c>
      <c r="B164">
        <v>39636931.32247616</v>
      </c>
      <c r="C164">
        <v>1210406.542538432</v>
      </c>
    </row>
    <row r="165" spans="1:3">
      <c r="A165">
        <v>163</v>
      </c>
      <c r="B165">
        <v>39187866.73596334</v>
      </c>
      <c r="C165">
        <v>1223062.513689891</v>
      </c>
    </row>
    <row r="166" spans="1:3">
      <c r="A166">
        <v>164</v>
      </c>
      <c r="B166">
        <v>39044460.86647189</v>
      </c>
      <c r="C166">
        <v>1227187.77840301</v>
      </c>
    </row>
    <row r="167" spans="1:3">
      <c r="A167">
        <v>165</v>
      </c>
      <c r="B167">
        <v>39054780.30289458</v>
      </c>
      <c r="C167">
        <v>1227383.432736299</v>
      </c>
    </row>
    <row r="168" spans="1:3">
      <c r="A168">
        <v>166</v>
      </c>
      <c r="B168">
        <v>38957474.25601793</v>
      </c>
      <c r="C168">
        <v>1229390.319237093</v>
      </c>
    </row>
    <row r="169" spans="1:3">
      <c r="A169">
        <v>167</v>
      </c>
      <c r="B169">
        <v>38952904.4569881</v>
      </c>
      <c r="C169">
        <v>1229589.390470987</v>
      </c>
    </row>
    <row r="170" spans="1:3">
      <c r="A170">
        <v>168</v>
      </c>
      <c r="B170">
        <v>38784007.45002647</v>
      </c>
      <c r="C170">
        <v>1235726.594930071</v>
      </c>
    </row>
    <row r="171" spans="1:3">
      <c r="A171">
        <v>169</v>
      </c>
      <c r="B171">
        <v>38782849.65091547</v>
      </c>
      <c r="C171">
        <v>1235625.038138238</v>
      </c>
    </row>
    <row r="172" spans="1:3">
      <c r="A172">
        <v>170</v>
      </c>
      <c r="B172">
        <v>38550943.21027443</v>
      </c>
      <c r="C172">
        <v>1243392.583245257</v>
      </c>
    </row>
    <row r="173" spans="1:3">
      <c r="A173">
        <v>171</v>
      </c>
      <c r="B173">
        <v>38548200.3726555</v>
      </c>
      <c r="C173">
        <v>1243411.940549898</v>
      </c>
    </row>
    <row r="174" spans="1:3">
      <c r="A174">
        <v>172</v>
      </c>
      <c r="B174">
        <v>38278646.19705001</v>
      </c>
      <c r="C174">
        <v>1252367.299761645</v>
      </c>
    </row>
    <row r="175" spans="1:3">
      <c r="A175">
        <v>173</v>
      </c>
      <c r="B175">
        <v>38196232.63057172</v>
      </c>
      <c r="C175">
        <v>1255266.318034617</v>
      </c>
    </row>
    <row r="176" spans="1:3">
      <c r="A176">
        <v>174</v>
      </c>
      <c r="B176">
        <v>38207405.57324073</v>
      </c>
      <c r="C176">
        <v>1255082.298199051</v>
      </c>
    </row>
    <row r="177" spans="1:3">
      <c r="A177">
        <v>175</v>
      </c>
      <c r="B177">
        <v>37895457.13921162</v>
      </c>
      <c r="C177">
        <v>1265335.747710826</v>
      </c>
    </row>
    <row r="178" spans="1:3">
      <c r="A178">
        <v>176</v>
      </c>
      <c r="B178">
        <v>37576562.16296473</v>
      </c>
      <c r="C178">
        <v>1276030.596808588</v>
      </c>
    </row>
    <row r="179" spans="1:3">
      <c r="A179">
        <v>177</v>
      </c>
      <c r="B179">
        <v>37244049.15606835</v>
      </c>
      <c r="C179">
        <v>1287343.786938007</v>
      </c>
    </row>
    <row r="180" spans="1:3">
      <c r="A180">
        <v>178</v>
      </c>
      <c r="B180">
        <v>37043741.6036092</v>
      </c>
      <c r="C180">
        <v>1294903.113313523</v>
      </c>
    </row>
    <row r="181" spans="1:3">
      <c r="A181">
        <v>179</v>
      </c>
      <c r="B181">
        <v>37058398.99622969</v>
      </c>
      <c r="C181">
        <v>1294262.36214987</v>
      </c>
    </row>
    <row r="182" spans="1:3">
      <c r="A182">
        <v>180</v>
      </c>
      <c r="B182">
        <v>36940937.33784501</v>
      </c>
      <c r="C182">
        <v>1298494.01814694</v>
      </c>
    </row>
    <row r="183" spans="1:3">
      <c r="A183">
        <v>181</v>
      </c>
      <c r="B183">
        <v>36938469.16145896</v>
      </c>
      <c r="C183">
        <v>1299084.42441435</v>
      </c>
    </row>
    <row r="184" spans="1:3">
      <c r="A184">
        <v>182</v>
      </c>
      <c r="B184">
        <v>36516278.76702145</v>
      </c>
      <c r="C184">
        <v>1313386.963555877</v>
      </c>
    </row>
    <row r="185" spans="1:3">
      <c r="A185">
        <v>183</v>
      </c>
      <c r="B185">
        <v>36282379.92242151</v>
      </c>
      <c r="C185">
        <v>1321873.481211551</v>
      </c>
    </row>
    <row r="186" spans="1:3">
      <c r="A186">
        <v>184</v>
      </c>
      <c r="B186">
        <v>35860632.08252588</v>
      </c>
      <c r="C186">
        <v>1337128.915890398</v>
      </c>
    </row>
    <row r="187" spans="1:3">
      <c r="A187">
        <v>185</v>
      </c>
      <c r="B187">
        <v>35671925.08717983</v>
      </c>
      <c r="C187">
        <v>1344087.129205153</v>
      </c>
    </row>
    <row r="188" spans="1:3">
      <c r="A188">
        <v>186</v>
      </c>
      <c r="B188">
        <v>35668650.77578883</v>
      </c>
      <c r="C188">
        <v>1344797.802759592</v>
      </c>
    </row>
    <row r="189" spans="1:3">
      <c r="A189">
        <v>187</v>
      </c>
      <c r="B189">
        <v>35506720.09302042</v>
      </c>
      <c r="C189">
        <v>1350621.889066932</v>
      </c>
    </row>
    <row r="190" spans="1:3">
      <c r="A190">
        <v>188</v>
      </c>
      <c r="B190">
        <v>35512915.98034534</v>
      </c>
      <c r="C190">
        <v>1350261.04207444</v>
      </c>
    </row>
    <row r="191" spans="1:3">
      <c r="A191">
        <v>189</v>
      </c>
      <c r="B191">
        <v>35089400.00679281</v>
      </c>
      <c r="C191">
        <v>1365986.637476453</v>
      </c>
    </row>
    <row r="192" spans="1:3">
      <c r="A192">
        <v>190</v>
      </c>
      <c r="B192">
        <v>34927230.56022082</v>
      </c>
      <c r="C192">
        <v>1372379.302061026</v>
      </c>
    </row>
    <row r="193" spans="1:3">
      <c r="A193">
        <v>191</v>
      </c>
      <c r="B193">
        <v>34938848.85177939</v>
      </c>
      <c r="C193">
        <v>1371595.996776945</v>
      </c>
    </row>
    <row r="194" spans="1:3">
      <c r="A194">
        <v>192</v>
      </c>
      <c r="B194">
        <v>34757329.12925044</v>
      </c>
      <c r="C194">
        <v>1379194.950131518</v>
      </c>
    </row>
    <row r="195" spans="1:3">
      <c r="A195">
        <v>193</v>
      </c>
      <c r="B195">
        <v>34756395.30929052</v>
      </c>
      <c r="C195">
        <v>1380232.642168043</v>
      </c>
    </row>
    <row r="196" spans="1:3">
      <c r="A196">
        <v>194</v>
      </c>
      <c r="B196">
        <v>34398696.09774707</v>
      </c>
      <c r="C196">
        <v>1392959.572368194</v>
      </c>
    </row>
    <row r="197" spans="1:3">
      <c r="A197">
        <v>195</v>
      </c>
      <c r="B197">
        <v>34251525.96125758</v>
      </c>
      <c r="C197">
        <v>1397869.935892907</v>
      </c>
    </row>
    <row r="198" spans="1:3">
      <c r="A198">
        <v>196</v>
      </c>
      <c r="B198">
        <v>34242660.27485866</v>
      </c>
      <c r="C198">
        <v>1397718.45803115</v>
      </c>
    </row>
    <row r="199" spans="1:3">
      <c r="A199">
        <v>197</v>
      </c>
      <c r="B199">
        <v>33846898.70796325</v>
      </c>
      <c r="C199">
        <v>1413986.322077431</v>
      </c>
    </row>
    <row r="200" spans="1:3">
      <c r="A200">
        <v>198</v>
      </c>
      <c r="B200">
        <v>33632814.09737547</v>
      </c>
      <c r="C200">
        <v>1427050.169646666</v>
      </c>
    </row>
    <row r="201" spans="1:3">
      <c r="A201">
        <v>199</v>
      </c>
      <c r="B201">
        <v>33387220.88783592</v>
      </c>
      <c r="C201">
        <v>1439471.371454514</v>
      </c>
    </row>
    <row r="202" spans="1:3">
      <c r="A202">
        <v>200</v>
      </c>
      <c r="B202">
        <v>33207355.95039965</v>
      </c>
      <c r="C202">
        <v>1448940.723491815</v>
      </c>
    </row>
    <row r="203" spans="1:3">
      <c r="A203">
        <v>201</v>
      </c>
      <c r="B203">
        <v>32840585.37528005</v>
      </c>
      <c r="C203">
        <v>1465981.609859552</v>
      </c>
    </row>
    <row r="204" spans="1:3">
      <c r="A204">
        <v>202</v>
      </c>
      <c r="B204">
        <v>32534541.72321042</v>
      </c>
      <c r="C204">
        <v>1480711.445065372</v>
      </c>
    </row>
    <row r="205" spans="1:3">
      <c r="A205">
        <v>203</v>
      </c>
      <c r="B205">
        <v>32407069.52990355</v>
      </c>
      <c r="C205">
        <v>1488237.179174898</v>
      </c>
    </row>
    <row r="206" spans="1:3">
      <c r="A206">
        <v>204</v>
      </c>
      <c r="B206">
        <v>32412064.76771559</v>
      </c>
      <c r="C206">
        <v>1487729.628688269</v>
      </c>
    </row>
    <row r="207" spans="1:3">
      <c r="A207">
        <v>205</v>
      </c>
      <c r="B207">
        <v>32294349.79950718</v>
      </c>
      <c r="C207">
        <v>1493760.878759571</v>
      </c>
    </row>
    <row r="208" spans="1:3">
      <c r="A208">
        <v>206</v>
      </c>
      <c r="B208">
        <v>32297159.60178246</v>
      </c>
      <c r="C208">
        <v>1493833.768335382</v>
      </c>
    </row>
    <row r="209" spans="1:3">
      <c r="A209">
        <v>207</v>
      </c>
      <c r="B209">
        <v>32235464.0015425</v>
      </c>
      <c r="C209">
        <v>1497307.564499956</v>
      </c>
    </row>
    <row r="210" spans="1:3">
      <c r="A210">
        <v>208</v>
      </c>
      <c r="B210">
        <v>32236445.06721028</v>
      </c>
      <c r="C210">
        <v>1497159.711191311</v>
      </c>
    </row>
    <row r="211" spans="1:3">
      <c r="A211">
        <v>209</v>
      </c>
      <c r="B211">
        <v>32110200.00878952</v>
      </c>
      <c r="C211">
        <v>1502337.704526731</v>
      </c>
    </row>
    <row r="212" spans="1:3">
      <c r="A212">
        <v>210</v>
      </c>
      <c r="B212">
        <v>32111665.38031023</v>
      </c>
      <c r="C212">
        <v>1502261.159179048</v>
      </c>
    </row>
    <row r="213" spans="1:3">
      <c r="A213">
        <v>211</v>
      </c>
      <c r="B213">
        <v>31942519.50834766</v>
      </c>
      <c r="C213">
        <v>1509919.385022942</v>
      </c>
    </row>
    <row r="214" spans="1:3">
      <c r="A214">
        <v>212</v>
      </c>
      <c r="B214">
        <v>31751266.21492001</v>
      </c>
      <c r="C214">
        <v>1518912.913347198</v>
      </c>
    </row>
    <row r="215" spans="1:3">
      <c r="A215">
        <v>213</v>
      </c>
      <c r="B215">
        <v>31699313.36369679</v>
      </c>
      <c r="C215">
        <v>1521585.17346921</v>
      </c>
    </row>
    <row r="216" spans="1:3">
      <c r="A216">
        <v>214</v>
      </c>
      <c r="B216">
        <v>31698527.12753607</v>
      </c>
      <c r="C216">
        <v>1521777.370643741</v>
      </c>
    </row>
    <row r="217" spans="1:3">
      <c r="A217">
        <v>215</v>
      </c>
      <c r="B217">
        <v>31489853.25438503</v>
      </c>
      <c r="C217">
        <v>1531969.538617208</v>
      </c>
    </row>
    <row r="218" spans="1:3">
      <c r="A218">
        <v>216</v>
      </c>
      <c r="B218">
        <v>31270224.02924307</v>
      </c>
      <c r="C218">
        <v>1543000.91427981</v>
      </c>
    </row>
    <row r="219" spans="1:3">
      <c r="A219">
        <v>217</v>
      </c>
      <c r="B219">
        <v>31045338.00271189</v>
      </c>
      <c r="C219">
        <v>1554704.910260678</v>
      </c>
    </row>
    <row r="220" spans="1:3">
      <c r="A220">
        <v>218</v>
      </c>
      <c r="B220">
        <v>30918913.65030369</v>
      </c>
      <c r="C220">
        <v>1561346.44906552</v>
      </c>
    </row>
    <row r="221" spans="1:3">
      <c r="A221">
        <v>219</v>
      </c>
      <c r="B221">
        <v>30922362.31516692</v>
      </c>
      <c r="C221">
        <v>1561460.289747956</v>
      </c>
    </row>
    <row r="222" spans="1:3">
      <c r="A222">
        <v>220</v>
      </c>
      <c r="B222">
        <v>30770193.05302287</v>
      </c>
      <c r="C222">
        <v>1569810.630857684</v>
      </c>
    </row>
    <row r="223" spans="1:3">
      <c r="A223">
        <v>221</v>
      </c>
      <c r="B223">
        <v>30546547.20771229</v>
      </c>
      <c r="C223">
        <v>1581902.23933993</v>
      </c>
    </row>
    <row r="224" spans="1:3">
      <c r="A224">
        <v>222</v>
      </c>
      <c r="B224">
        <v>30403048.15776896</v>
      </c>
      <c r="C224">
        <v>1590391.364083909</v>
      </c>
    </row>
    <row r="225" spans="1:3">
      <c r="A225">
        <v>223</v>
      </c>
      <c r="B225">
        <v>30137874.41010115</v>
      </c>
      <c r="C225">
        <v>1605672.500559086</v>
      </c>
    </row>
    <row r="226" spans="1:3">
      <c r="A226">
        <v>224</v>
      </c>
      <c r="B226">
        <v>30016369.73850412</v>
      </c>
      <c r="C226">
        <v>1612830.759666939</v>
      </c>
    </row>
    <row r="227" spans="1:3">
      <c r="A227">
        <v>225</v>
      </c>
      <c r="B227">
        <v>30018227.25419853</v>
      </c>
      <c r="C227">
        <v>1613415.498162937</v>
      </c>
    </row>
    <row r="228" spans="1:3">
      <c r="A228">
        <v>226</v>
      </c>
      <c r="B228">
        <v>29915877.14511626</v>
      </c>
      <c r="C228">
        <v>1619104.442812443</v>
      </c>
    </row>
    <row r="229" spans="1:3">
      <c r="A229">
        <v>227</v>
      </c>
      <c r="B229">
        <v>29922545.6688052</v>
      </c>
      <c r="C229">
        <v>1619210.687959136</v>
      </c>
    </row>
    <row r="230" spans="1:3">
      <c r="A230">
        <v>228</v>
      </c>
      <c r="B230">
        <v>29665005.9379524</v>
      </c>
      <c r="C230">
        <v>1635292.167931366</v>
      </c>
    </row>
    <row r="231" spans="1:3">
      <c r="A231">
        <v>229</v>
      </c>
      <c r="B231">
        <v>29538815.68195016</v>
      </c>
      <c r="C231">
        <v>1645950.140615688</v>
      </c>
    </row>
    <row r="232" spans="1:3">
      <c r="A232">
        <v>230</v>
      </c>
      <c r="B232">
        <v>29447839.84870072</v>
      </c>
      <c r="C232">
        <v>1652142.936967833</v>
      </c>
    </row>
    <row r="233" spans="1:3">
      <c r="A233">
        <v>231</v>
      </c>
      <c r="B233">
        <v>29451505.79827352</v>
      </c>
      <c r="C233">
        <v>1652442.212336232</v>
      </c>
    </row>
    <row r="234" spans="1:3">
      <c r="A234">
        <v>232</v>
      </c>
      <c r="B234">
        <v>29344393.161849</v>
      </c>
      <c r="C234">
        <v>1658539.142860903</v>
      </c>
    </row>
    <row r="235" spans="1:3">
      <c r="A235">
        <v>233</v>
      </c>
      <c r="B235">
        <v>29342685.78724472</v>
      </c>
      <c r="C235">
        <v>1658186.896928102</v>
      </c>
    </row>
    <row r="236" spans="1:3">
      <c r="A236">
        <v>234</v>
      </c>
      <c r="B236">
        <v>29146262.14795363</v>
      </c>
      <c r="C236">
        <v>1672116.481624661</v>
      </c>
    </row>
    <row r="237" spans="1:3">
      <c r="A237">
        <v>235</v>
      </c>
      <c r="B237">
        <v>28999151.88054522</v>
      </c>
      <c r="C237">
        <v>1682019.632338777</v>
      </c>
    </row>
    <row r="238" spans="1:3">
      <c r="A238">
        <v>236</v>
      </c>
      <c r="B238">
        <v>28784197.36747869</v>
      </c>
      <c r="C238">
        <v>1697537.701615601</v>
      </c>
    </row>
    <row r="239" spans="1:3">
      <c r="A239">
        <v>237</v>
      </c>
      <c r="B239">
        <v>28656975.07006989</v>
      </c>
      <c r="C239">
        <v>1702644.657429227</v>
      </c>
    </row>
    <row r="240" spans="1:3">
      <c r="A240">
        <v>238</v>
      </c>
      <c r="B240">
        <v>28510681.95066426</v>
      </c>
      <c r="C240">
        <v>1711576.238034398</v>
      </c>
    </row>
    <row r="241" spans="1:3">
      <c r="A241">
        <v>239</v>
      </c>
      <c r="B241">
        <v>28403308.79992345</v>
      </c>
      <c r="C241">
        <v>1717938.078786424</v>
      </c>
    </row>
    <row r="242" spans="1:3">
      <c r="A242">
        <v>240</v>
      </c>
      <c r="B242">
        <v>28171943.45825895</v>
      </c>
      <c r="C242">
        <v>1734518.427186979</v>
      </c>
    </row>
    <row r="243" spans="1:3">
      <c r="A243">
        <v>241</v>
      </c>
      <c r="B243">
        <v>27965432.52402639</v>
      </c>
      <c r="C243">
        <v>1749556.086417794</v>
      </c>
    </row>
    <row r="244" spans="1:3">
      <c r="A244">
        <v>242</v>
      </c>
      <c r="B244">
        <v>27878458.49249503</v>
      </c>
      <c r="C244">
        <v>1755247.820517966</v>
      </c>
    </row>
    <row r="245" spans="1:3">
      <c r="A245">
        <v>243</v>
      </c>
      <c r="B245">
        <v>27881176.11528842</v>
      </c>
      <c r="C245">
        <v>1755497.685390593</v>
      </c>
    </row>
    <row r="246" spans="1:3">
      <c r="A246">
        <v>244</v>
      </c>
      <c r="B246">
        <v>27796365.83536708</v>
      </c>
      <c r="C246">
        <v>1761432.704811623</v>
      </c>
    </row>
    <row r="247" spans="1:3">
      <c r="A247">
        <v>245</v>
      </c>
      <c r="B247">
        <v>27799455.07265728</v>
      </c>
      <c r="C247">
        <v>1761217.071144796</v>
      </c>
    </row>
    <row r="248" spans="1:3">
      <c r="A248">
        <v>246</v>
      </c>
      <c r="B248">
        <v>27718054.92395961</v>
      </c>
      <c r="C248">
        <v>1768302.357784257</v>
      </c>
    </row>
    <row r="249" spans="1:3">
      <c r="A249">
        <v>247</v>
      </c>
      <c r="B249">
        <v>27721728.46648416</v>
      </c>
      <c r="C249">
        <v>1768372.210450348</v>
      </c>
    </row>
    <row r="250" spans="1:3">
      <c r="A250">
        <v>248</v>
      </c>
      <c r="B250">
        <v>27674215.6000319</v>
      </c>
      <c r="C250">
        <v>1770951.687263604</v>
      </c>
    </row>
    <row r="251" spans="1:3">
      <c r="A251">
        <v>249</v>
      </c>
      <c r="B251">
        <v>27678083.82585985</v>
      </c>
      <c r="C251">
        <v>1770950.69021492</v>
      </c>
    </row>
    <row r="252" spans="1:3">
      <c r="A252">
        <v>250</v>
      </c>
      <c r="B252">
        <v>27584142.52051178</v>
      </c>
      <c r="C252">
        <v>1779062.057290691</v>
      </c>
    </row>
    <row r="253" spans="1:3">
      <c r="A253">
        <v>251</v>
      </c>
      <c r="B253">
        <v>27584598.54891628</v>
      </c>
      <c r="C253">
        <v>1779232.636824945</v>
      </c>
    </row>
    <row r="254" spans="1:3">
      <c r="A254">
        <v>252</v>
      </c>
      <c r="B254">
        <v>27426493.2672878</v>
      </c>
      <c r="C254">
        <v>1792112.852297504</v>
      </c>
    </row>
    <row r="255" spans="1:3">
      <c r="A255">
        <v>253</v>
      </c>
      <c r="B255">
        <v>27351295.83915718</v>
      </c>
      <c r="C255">
        <v>1798974.598508067</v>
      </c>
    </row>
    <row r="256" spans="1:3">
      <c r="A256">
        <v>254</v>
      </c>
      <c r="B256">
        <v>27350972.9608528</v>
      </c>
      <c r="C256">
        <v>1799022.751370103</v>
      </c>
    </row>
    <row r="257" spans="1:3">
      <c r="A257">
        <v>255</v>
      </c>
      <c r="B257">
        <v>27169589.44343078</v>
      </c>
      <c r="C257">
        <v>1814334.013972362</v>
      </c>
    </row>
    <row r="258" spans="1:3">
      <c r="A258">
        <v>256</v>
      </c>
      <c r="B258">
        <v>27012623.22175348</v>
      </c>
      <c r="C258">
        <v>1827877.418390096</v>
      </c>
    </row>
    <row r="259" spans="1:3">
      <c r="A259">
        <v>257</v>
      </c>
      <c r="B259">
        <v>26920195.88762499</v>
      </c>
      <c r="C259">
        <v>1835952.909648887</v>
      </c>
    </row>
    <row r="260" spans="1:3">
      <c r="A260">
        <v>258</v>
      </c>
      <c r="B260">
        <v>26879269.26156216</v>
      </c>
      <c r="C260">
        <v>1839521.598928905</v>
      </c>
    </row>
    <row r="261" spans="1:3">
      <c r="A261">
        <v>259</v>
      </c>
      <c r="B261">
        <v>26879254.01364382</v>
      </c>
      <c r="C261">
        <v>1839466.424681891</v>
      </c>
    </row>
    <row r="262" spans="1:3">
      <c r="A262">
        <v>260</v>
      </c>
      <c r="B262">
        <v>26709485.03297085</v>
      </c>
      <c r="C262">
        <v>1854550.092955849</v>
      </c>
    </row>
    <row r="263" spans="1:3">
      <c r="A263">
        <v>261</v>
      </c>
      <c r="B263">
        <v>26607274.98286899</v>
      </c>
      <c r="C263">
        <v>1863430.650953542</v>
      </c>
    </row>
    <row r="264" spans="1:3">
      <c r="A264">
        <v>262</v>
      </c>
      <c r="B264">
        <v>26426926.06230228</v>
      </c>
      <c r="C264">
        <v>1879977.29317234</v>
      </c>
    </row>
    <row r="265" spans="1:3">
      <c r="A265">
        <v>263</v>
      </c>
      <c r="B265">
        <v>26314420.83201426</v>
      </c>
      <c r="C265">
        <v>1891408.847735196</v>
      </c>
    </row>
    <row r="266" spans="1:3">
      <c r="A266">
        <v>264</v>
      </c>
      <c r="B266">
        <v>26228282.36179811</v>
      </c>
      <c r="C266">
        <v>1899653.455577602</v>
      </c>
    </row>
    <row r="267" spans="1:3">
      <c r="A267">
        <v>265</v>
      </c>
      <c r="B267">
        <v>26202113.90470143</v>
      </c>
      <c r="C267">
        <v>1901287.135965085</v>
      </c>
    </row>
    <row r="268" spans="1:3">
      <c r="A268">
        <v>266</v>
      </c>
      <c r="B268">
        <v>26203492.71395333</v>
      </c>
      <c r="C268">
        <v>1900809.229412716</v>
      </c>
    </row>
    <row r="269" spans="1:3">
      <c r="A269">
        <v>267</v>
      </c>
      <c r="B269">
        <v>26134635.53568037</v>
      </c>
      <c r="C269">
        <v>1908068.159681229</v>
      </c>
    </row>
    <row r="270" spans="1:3">
      <c r="A270">
        <v>268</v>
      </c>
      <c r="B270">
        <v>26136741.31612631</v>
      </c>
      <c r="C270">
        <v>1907912.197992829</v>
      </c>
    </row>
    <row r="271" spans="1:3">
      <c r="A271">
        <v>269</v>
      </c>
      <c r="B271">
        <v>25967427.24851333</v>
      </c>
      <c r="C271">
        <v>1921966.688468487</v>
      </c>
    </row>
    <row r="272" spans="1:3">
      <c r="A272">
        <v>270</v>
      </c>
      <c r="B272">
        <v>25891054.41736746</v>
      </c>
      <c r="C272">
        <v>1927997.074967253</v>
      </c>
    </row>
    <row r="273" spans="1:3">
      <c r="A273">
        <v>271</v>
      </c>
      <c r="B273">
        <v>25865760.19995613</v>
      </c>
      <c r="C273">
        <v>1930103.8171444</v>
      </c>
    </row>
    <row r="274" spans="1:3">
      <c r="A274">
        <v>272</v>
      </c>
      <c r="B274">
        <v>25865004.00256485</v>
      </c>
      <c r="C274">
        <v>1930621.359660417</v>
      </c>
    </row>
    <row r="275" spans="1:3">
      <c r="A275">
        <v>273</v>
      </c>
      <c r="B275">
        <v>25734151.45822714</v>
      </c>
      <c r="C275">
        <v>1943197.257837374</v>
      </c>
    </row>
    <row r="276" spans="1:3">
      <c r="A276">
        <v>274</v>
      </c>
      <c r="B276">
        <v>25635119.15385855</v>
      </c>
      <c r="C276">
        <v>1953183.755476745</v>
      </c>
    </row>
    <row r="277" spans="1:3">
      <c r="A277">
        <v>275</v>
      </c>
      <c r="B277">
        <v>25490731.61889364</v>
      </c>
      <c r="C277">
        <v>1966909.731332113</v>
      </c>
    </row>
    <row r="278" spans="1:3">
      <c r="A278">
        <v>276</v>
      </c>
      <c r="B278">
        <v>25403907.21896276</v>
      </c>
      <c r="C278">
        <v>1979548.866159053</v>
      </c>
    </row>
    <row r="279" spans="1:3">
      <c r="A279">
        <v>277</v>
      </c>
      <c r="B279">
        <v>25304319.72603819</v>
      </c>
      <c r="C279">
        <v>1991271.334695553</v>
      </c>
    </row>
    <row r="280" spans="1:3">
      <c r="A280">
        <v>278</v>
      </c>
      <c r="B280">
        <v>25231782.03022819</v>
      </c>
      <c r="C280">
        <v>2000271.901449539</v>
      </c>
    </row>
    <row r="281" spans="1:3">
      <c r="A281">
        <v>279</v>
      </c>
      <c r="B281">
        <v>25075382.62617705</v>
      </c>
      <c r="C281">
        <v>2017526.349140872</v>
      </c>
    </row>
    <row r="282" spans="1:3">
      <c r="A282">
        <v>280</v>
      </c>
      <c r="B282">
        <v>24930919.86145594</v>
      </c>
      <c r="C282">
        <v>2033971.910006712</v>
      </c>
    </row>
    <row r="283" spans="1:3">
      <c r="A283">
        <v>281</v>
      </c>
      <c r="B283">
        <v>24857138.17802218</v>
      </c>
      <c r="C283">
        <v>2042381.071896166</v>
      </c>
    </row>
    <row r="284" spans="1:3">
      <c r="A284">
        <v>282</v>
      </c>
      <c r="B284">
        <v>24790233.75290118</v>
      </c>
      <c r="C284">
        <v>2050750.277245682</v>
      </c>
    </row>
    <row r="285" spans="1:3">
      <c r="A285">
        <v>283</v>
      </c>
      <c r="B285">
        <v>24767030.75350144</v>
      </c>
      <c r="C285">
        <v>2052953.644539818</v>
      </c>
    </row>
    <row r="286" spans="1:3">
      <c r="A286">
        <v>284</v>
      </c>
      <c r="B286">
        <v>24768563.43925732</v>
      </c>
      <c r="C286">
        <v>2052943.504925286</v>
      </c>
    </row>
    <row r="287" spans="1:3">
      <c r="A287">
        <v>285</v>
      </c>
      <c r="B287">
        <v>24709426.97737651</v>
      </c>
      <c r="C287">
        <v>2060016.245058727</v>
      </c>
    </row>
    <row r="288" spans="1:3">
      <c r="A288">
        <v>286</v>
      </c>
      <c r="B288">
        <v>24710495.46961391</v>
      </c>
      <c r="C288">
        <v>2059618.38667822</v>
      </c>
    </row>
    <row r="289" spans="1:3">
      <c r="A289">
        <v>287</v>
      </c>
      <c r="B289">
        <v>24651727.18278807</v>
      </c>
      <c r="C289">
        <v>2066083.485745271</v>
      </c>
    </row>
    <row r="290" spans="1:3">
      <c r="A290">
        <v>288</v>
      </c>
      <c r="B290">
        <v>24652794.91414019</v>
      </c>
      <c r="C290">
        <v>2065847.500226066</v>
      </c>
    </row>
    <row r="291" spans="1:3">
      <c r="A291">
        <v>289</v>
      </c>
      <c r="B291">
        <v>24619031.2836807</v>
      </c>
      <c r="C291">
        <v>2070800.778844008</v>
      </c>
    </row>
    <row r="292" spans="1:3">
      <c r="A292">
        <v>290</v>
      </c>
      <c r="B292">
        <v>24620380.38372353</v>
      </c>
      <c r="C292">
        <v>2070580.044063339</v>
      </c>
    </row>
    <row r="293" spans="1:3">
      <c r="A293">
        <v>291</v>
      </c>
      <c r="B293">
        <v>24553213.96136057</v>
      </c>
      <c r="C293">
        <v>2077497.561245343</v>
      </c>
    </row>
    <row r="294" spans="1:3">
      <c r="A294">
        <v>292</v>
      </c>
      <c r="B294">
        <v>24441738.79263449</v>
      </c>
      <c r="C294">
        <v>2090254.777938007</v>
      </c>
    </row>
    <row r="295" spans="1:3">
      <c r="A295">
        <v>293</v>
      </c>
      <c r="B295">
        <v>24389119.31500505</v>
      </c>
      <c r="C295">
        <v>2095981.33306822</v>
      </c>
    </row>
    <row r="296" spans="1:3">
      <c r="A296">
        <v>294</v>
      </c>
      <c r="B296">
        <v>24388278.9814217</v>
      </c>
      <c r="C296">
        <v>2096103.724358072</v>
      </c>
    </row>
    <row r="297" spans="1:3">
      <c r="A297">
        <v>295</v>
      </c>
      <c r="B297">
        <v>24252662.69627677</v>
      </c>
      <c r="C297">
        <v>2112169.673959096</v>
      </c>
    </row>
    <row r="298" spans="1:3">
      <c r="A298">
        <v>296</v>
      </c>
      <c r="B298">
        <v>24178028.86221535</v>
      </c>
      <c r="C298">
        <v>2121469.858466502</v>
      </c>
    </row>
    <row r="299" spans="1:3">
      <c r="A299">
        <v>297</v>
      </c>
      <c r="B299">
        <v>24112813.31737786</v>
      </c>
      <c r="C299">
        <v>2129569.366709528</v>
      </c>
    </row>
    <row r="300" spans="1:3">
      <c r="A300">
        <v>298</v>
      </c>
      <c r="B300">
        <v>24083691.14332361</v>
      </c>
      <c r="C300">
        <v>2133222.587377728</v>
      </c>
    </row>
    <row r="301" spans="1:3">
      <c r="A301">
        <v>299</v>
      </c>
      <c r="B301">
        <v>24083221.90023843</v>
      </c>
      <c r="C301">
        <v>2133145.453658361</v>
      </c>
    </row>
    <row r="302" spans="1:3">
      <c r="A302">
        <v>300</v>
      </c>
      <c r="B302">
        <v>23967024.02687957</v>
      </c>
      <c r="C302">
        <v>2147863.652647011</v>
      </c>
    </row>
    <row r="303" spans="1:3">
      <c r="A303">
        <v>301</v>
      </c>
      <c r="B303">
        <v>23841402.45277709</v>
      </c>
      <c r="C303">
        <v>2164048.862078934</v>
      </c>
    </row>
    <row r="304" spans="1:3">
      <c r="A304">
        <v>302</v>
      </c>
      <c r="B304">
        <v>23761313.59026619</v>
      </c>
      <c r="C304">
        <v>2173802.526839717</v>
      </c>
    </row>
    <row r="305" spans="1:3">
      <c r="A305">
        <v>303</v>
      </c>
      <c r="B305">
        <v>23698991.63112165</v>
      </c>
      <c r="C305">
        <v>2181928.819966116</v>
      </c>
    </row>
    <row r="306" spans="1:3">
      <c r="A306">
        <v>304</v>
      </c>
      <c r="B306">
        <v>23680751.90950831</v>
      </c>
      <c r="C306">
        <v>2185304.582357196</v>
      </c>
    </row>
    <row r="307" spans="1:3">
      <c r="A307">
        <v>305</v>
      </c>
      <c r="B307">
        <v>23682081.46143657</v>
      </c>
      <c r="C307">
        <v>2185633.499716176</v>
      </c>
    </row>
    <row r="308" spans="1:3">
      <c r="A308">
        <v>306</v>
      </c>
      <c r="B308">
        <v>23632568.25984178</v>
      </c>
      <c r="C308">
        <v>2191410.590060939</v>
      </c>
    </row>
    <row r="309" spans="1:3">
      <c r="A309">
        <v>307</v>
      </c>
      <c r="B309">
        <v>23633967.36900056</v>
      </c>
      <c r="C309">
        <v>2191381.77887392</v>
      </c>
    </row>
    <row r="310" spans="1:3">
      <c r="A310">
        <v>308</v>
      </c>
      <c r="B310">
        <v>23515916.40389466</v>
      </c>
      <c r="C310">
        <v>2209537.787928626</v>
      </c>
    </row>
    <row r="311" spans="1:3">
      <c r="A311">
        <v>309</v>
      </c>
      <c r="B311">
        <v>23462182.83370506</v>
      </c>
      <c r="C311">
        <v>2217847.911357764</v>
      </c>
    </row>
    <row r="312" spans="1:3">
      <c r="A312">
        <v>310</v>
      </c>
      <c r="B312">
        <v>23408042.48524568</v>
      </c>
      <c r="C312">
        <v>2227215.03064696</v>
      </c>
    </row>
    <row r="313" spans="1:3">
      <c r="A313">
        <v>311</v>
      </c>
      <c r="B313">
        <v>23390020.35120178</v>
      </c>
      <c r="C313">
        <v>2230247.644465492</v>
      </c>
    </row>
    <row r="314" spans="1:3">
      <c r="A314">
        <v>312</v>
      </c>
      <c r="B314">
        <v>23390986.31449788</v>
      </c>
      <c r="C314">
        <v>2230684.857672913</v>
      </c>
    </row>
    <row r="315" spans="1:3">
      <c r="A315">
        <v>313</v>
      </c>
      <c r="B315">
        <v>23296669.70563885</v>
      </c>
      <c r="C315">
        <v>2244119.987726163</v>
      </c>
    </row>
    <row r="316" spans="1:3">
      <c r="A316">
        <v>314</v>
      </c>
      <c r="B316">
        <v>23224521.82799091</v>
      </c>
      <c r="C316">
        <v>2254636.879163117</v>
      </c>
    </row>
    <row r="317" spans="1:3">
      <c r="A317">
        <v>315</v>
      </c>
      <c r="B317">
        <v>23121581.4447224</v>
      </c>
      <c r="C317">
        <v>2271051.371258087</v>
      </c>
    </row>
    <row r="318" spans="1:3">
      <c r="A318">
        <v>316</v>
      </c>
      <c r="B318">
        <v>23057054.37655522</v>
      </c>
      <c r="C318">
        <v>2277175.189962748</v>
      </c>
    </row>
    <row r="319" spans="1:3">
      <c r="A319">
        <v>317</v>
      </c>
      <c r="B319">
        <v>22985143.13312995</v>
      </c>
      <c r="C319">
        <v>2287041.825437862</v>
      </c>
    </row>
    <row r="320" spans="1:3">
      <c r="A320">
        <v>318</v>
      </c>
      <c r="B320">
        <v>22881603.55005936</v>
      </c>
      <c r="C320">
        <v>2302113.482993026</v>
      </c>
    </row>
    <row r="321" spans="1:3">
      <c r="A321">
        <v>319</v>
      </c>
      <c r="B321">
        <v>22776895.86711927</v>
      </c>
      <c r="C321">
        <v>2318292.660260441</v>
      </c>
    </row>
    <row r="322" spans="1:3">
      <c r="A322">
        <v>320</v>
      </c>
      <c r="B322">
        <v>22720793.03698663</v>
      </c>
      <c r="C322">
        <v>2327418.834530513</v>
      </c>
    </row>
    <row r="323" spans="1:3">
      <c r="A323">
        <v>321</v>
      </c>
      <c r="B323">
        <v>22669430.87357858</v>
      </c>
      <c r="C323">
        <v>2335035.130723746</v>
      </c>
    </row>
    <row r="324" spans="1:3">
      <c r="A324">
        <v>322</v>
      </c>
      <c r="B324">
        <v>22652070.14450557</v>
      </c>
      <c r="C324">
        <v>2338424.859626743</v>
      </c>
    </row>
    <row r="325" spans="1:3">
      <c r="A325">
        <v>323</v>
      </c>
      <c r="B325">
        <v>22653078.17834117</v>
      </c>
      <c r="C325">
        <v>2338238.615546004</v>
      </c>
    </row>
    <row r="326" spans="1:3">
      <c r="A326">
        <v>324</v>
      </c>
      <c r="B326">
        <v>22608013.3489548</v>
      </c>
      <c r="C326">
        <v>2345227.061294998</v>
      </c>
    </row>
    <row r="327" spans="1:3">
      <c r="A327">
        <v>325</v>
      </c>
      <c r="B327">
        <v>22589828.12737196</v>
      </c>
      <c r="C327">
        <v>2349252.325964132</v>
      </c>
    </row>
    <row r="328" spans="1:3">
      <c r="A328">
        <v>326</v>
      </c>
      <c r="B328">
        <v>22590628.15744897</v>
      </c>
      <c r="C328">
        <v>2349364.755825355</v>
      </c>
    </row>
    <row r="329" spans="1:3">
      <c r="A329">
        <v>327</v>
      </c>
      <c r="B329">
        <v>22549393.71771611</v>
      </c>
      <c r="C329">
        <v>2356136.398830066</v>
      </c>
    </row>
    <row r="330" spans="1:3">
      <c r="A330">
        <v>328</v>
      </c>
      <c r="B330">
        <v>22550317.3990736</v>
      </c>
      <c r="C330">
        <v>2356155.196406669</v>
      </c>
    </row>
    <row r="331" spans="1:3">
      <c r="A331">
        <v>329</v>
      </c>
      <c r="B331">
        <v>22524418.50252265</v>
      </c>
      <c r="C331">
        <v>2359352.906125584</v>
      </c>
    </row>
    <row r="332" spans="1:3">
      <c r="A332">
        <v>330</v>
      </c>
      <c r="B332">
        <v>22524071.39879015</v>
      </c>
      <c r="C332">
        <v>2359750.147497303</v>
      </c>
    </row>
    <row r="333" spans="1:3">
      <c r="A333">
        <v>331</v>
      </c>
      <c r="B333">
        <v>22437689.95950993</v>
      </c>
      <c r="C333">
        <v>2375151.043572328</v>
      </c>
    </row>
    <row r="334" spans="1:3">
      <c r="A334">
        <v>332</v>
      </c>
      <c r="B334">
        <v>22398874.21005972</v>
      </c>
      <c r="C334">
        <v>2382374.428948825</v>
      </c>
    </row>
    <row r="335" spans="1:3">
      <c r="A335">
        <v>333</v>
      </c>
      <c r="B335">
        <v>22399366.85880902</v>
      </c>
      <c r="C335">
        <v>2382393.55222726</v>
      </c>
    </row>
    <row r="336" spans="1:3">
      <c r="A336">
        <v>334</v>
      </c>
      <c r="B336">
        <v>22302450.01697944</v>
      </c>
      <c r="C336">
        <v>2399674.361149757</v>
      </c>
    </row>
    <row r="337" spans="1:3">
      <c r="A337">
        <v>335</v>
      </c>
      <c r="B337">
        <v>22248024.15057831</v>
      </c>
      <c r="C337">
        <v>2409393.041037389</v>
      </c>
    </row>
    <row r="338" spans="1:3">
      <c r="A338">
        <v>336</v>
      </c>
      <c r="B338">
        <v>22200496.21763764</v>
      </c>
      <c r="C338">
        <v>2418024.470711843</v>
      </c>
    </row>
    <row r="339" spans="1:3">
      <c r="A339">
        <v>337</v>
      </c>
      <c r="B339">
        <v>22178958.45994732</v>
      </c>
      <c r="C339">
        <v>2421888.537707273</v>
      </c>
    </row>
    <row r="340" spans="1:3">
      <c r="A340">
        <v>338</v>
      </c>
      <c r="B340">
        <v>22179389.53129916</v>
      </c>
      <c r="C340">
        <v>2421749.386403149</v>
      </c>
    </row>
    <row r="341" spans="1:3">
      <c r="A341">
        <v>339</v>
      </c>
      <c r="B341">
        <v>22096182.72914847</v>
      </c>
      <c r="C341">
        <v>2437138.009527771</v>
      </c>
    </row>
    <row r="342" spans="1:3">
      <c r="A342">
        <v>340</v>
      </c>
      <c r="B342">
        <v>22006050.61762657</v>
      </c>
      <c r="C342">
        <v>2454113.316792538</v>
      </c>
    </row>
    <row r="343" spans="1:3">
      <c r="A343">
        <v>341</v>
      </c>
      <c r="B343">
        <v>21946346.6101322</v>
      </c>
      <c r="C343">
        <v>2466195.692621203</v>
      </c>
    </row>
    <row r="344" spans="1:3">
      <c r="A344">
        <v>342</v>
      </c>
      <c r="B344">
        <v>21900365.32290775</v>
      </c>
      <c r="C344">
        <v>2475278.096090083</v>
      </c>
    </row>
    <row r="345" spans="1:3">
      <c r="A345">
        <v>343</v>
      </c>
      <c r="B345">
        <v>21857160.44730119</v>
      </c>
      <c r="C345">
        <v>2482140.594597979</v>
      </c>
    </row>
    <row r="346" spans="1:3">
      <c r="A346">
        <v>344</v>
      </c>
      <c r="B346">
        <v>21842581.63373485</v>
      </c>
      <c r="C346">
        <v>2484773.871491537</v>
      </c>
    </row>
    <row r="347" spans="1:3">
      <c r="A347">
        <v>345</v>
      </c>
      <c r="B347">
        <v>21842408.15191749</v>
      </c>
      <c r="C347">
        <v>2484173.145285782</v>
      </c>
    </row>
    <row r="348" spans="1:3">
      <c r="A348">
        <v>346</v>
      </c>
      <c r="B348">
        <v>21788739.45026113</v>
      </c>
      <c r="C348">
        <v>2494289.796469687</v>
      </c>
    </row>
    <row r="349" spans="1:3">
      <c r="A349">
        <v>347</v>
      </c>
      <c r="B349">
        <v>21713275.00826616</v>
      </c>
      <c r="C349">
        <v>2507525.341282604</v>
      </c>
    </row>
    <row r="350" spans="1:3">
      <c r="A350">
        <v>348</v>
      </c>
      <c r="B350">
        <v>21674706.98560473</v>
      </c>
      <c r="C350">
        <v>2514683.408885723</v>
      </c>
    </row>
    <row r="351" spans="1:3">
      <c r="A351">
        <v>349</v>
      </c>
      <c r="B351">
        <v>21634094.54174633</v>
      </c>
      <c r="C351">
        <v>2520974.776543328</v>
      </c>
    </row>
    <row r="352" spans="1:3">
      <c r="A352">
        <v>350</v>
      </c>
      <c r="B352">
        <v>21620553.81671605</v>
      </c>
      <c r="C352">
        <v>2523182.471712316</v>
      </c>
    </row>
    <row r="353" spans="1:3">
      <c r="A353">
        <v>351</v>
      </c>
      <c r="B353">
        <v>21621311.51749733</v>
      </c>
      <c r="C353">
        <v>2522596.358210978</v>
      </c>
    </row>
    <row r="354" spans="1:3">
      <c r="A354">
        <v>352</v>
      </c>
      <c r="B354">
        <v>21553540.57556205</v>
      </c>
      <c r="C354">
        <v>2536407.90356869</v>
      </c>
    </row>
    <row r="355" spans="1:3">
      <c r="A355">
        <v>353</v>
      </c>
      <c r="B355">
        <v>21501851.33072934</v>
      </c>
      <c r="C355">
        <v>2547078.290619439</v>
      </c>
    </row>
    <row r="356" spans="1:3">
      <c r="A356">
        <v>354</v>
      </c>
      <c r="B356">
        <v>21428495.75103987</v>
      </c>
      <c r="C356">
        <v>2561199.617742529</v>
      </c>
    </row>
    <row r="357" spans="1:3">
      <c r="A357">
        <v>355</v>
      </c>
      <c r="B357">
        <v>21382821.12603457</v>
      </c>
      <c r="C357">
        <v>2574505.848157663</v>
      </c>
    </row>
    <row r="358" spans="1:3">
      <c r="A358">
        <v>356</v>
      </c>
      <c r="B358">
        <v>21332380.10102669</v>
      </c>
      <c r="C358">
        <v>2586460.095981377</v>
      </c>
    </row>
    <row r="359" spans="1:3">
      <c r="A359">
        <v>357</v>
      </c>
      <c r="B359">
        <v>21259486.17035386</v>
      </c>
      <c r="C359">
        <v>2603298.503669382</v>
      </c>
    </row>
    <row r="360" spans="1:3">
      <c r="A360">
        <v>358</v>
      </c>
      <c r="B360">
        <v>21185008.48501182</v>
      </c>
      <c r="C360">
        <v>2620315.365096377</v>
      </c>
    </row>
    <row r="361" spans="1:3">
      <c r="A361">
        <v>359</v>
      </c>
      <c r="B361">
        <v>21143671.35815046</v>
      </c>
      <c r="C361">
        <v>2629440.953923746</v>
      </c>
    </row>
    <row r="362" spans="1:3">
      <c r="A362">
        <v>360</v>
      </c>
      <c r="B362">
        <v>21106260.15399595</v>
      </c>
      <c r="C362">
        <v>2638656.741487871</v>
      </c>
    </row>
    <row r="363" spans="1:3">
      <c r="A363">
        <v>361</v>
      </c>
      <c r="B363">
        <v>21093398.81836066</v>
      </c>
      <c r="C363">
        <v>2640990.108802392</v>
      </c>
    </row>
    <row r="364" spans="1:3">
      <c r="A364">
        <v>362</v>
      </c>
      <c r="B364">
        <v>21094008.97171537</v>
      </c>
      <c r="C364">
        <v>2641015.352804736</v>
      </c>
    </row>
    <row r="365" spans="1:3">
      <c r="A365">
        <v>363</v>
      </c>
      <c r="B365">
        <v>21061752.71179232</v>
      </c>
      <c r="C365">
        <v>2648726.516098828</v>
      </c>
    </row>
    <row r="366" spans="1:3">
      <c r="A366">
        <v>364</v>
      </c>
      <c r="B366">
        <v>21048868.73804284</v>
      </c>
      <c r="C366">
        <v>2650716.802678366</v>
      </c>
    </row>
    <row r="367" spans="1:3">
      <c r="A367">
        <v>365</v>
      </c>
      <c r="B367">
        <v>21049401.65898501</v>
      </c>
      <c r="C367">
        <v>2650462.827806246</v>
      </c>
    </row>
    <row r="368" spans="1:3">
      <c r="A368">
        <v>366</v>
      </c>
      <c r="B368">
        <v>21020343.18454312</v>
      </c>
      <c r="C368">
        <v>2657237.615870232</v>
      </c>
    </row>
    <row r="369" spans="1:3">
      <c r="A369">
        <v>367</v>
      </c>
      <c r="B369">
        <v>21020925.30973474</v>
      </c>
      <c r="C369">
        <v>2657056.442172342</v>
      </c>
    </row>
    <row r="370" spans="1:3">
      <c r="A370">
        <v>368</v>
      </c>
      <c r="B370">
        <v>20981701.21461139</v>
      </c>
      <c r="C370">
        <v>2666481.501282624</v>
      </c>
    </row>
    <row r="371" spans="1:3">
      <c r="A371">
        <v>369</v>
      </c>
      <c r="B371">
        <v>20964325.33744114</v>
      </c>
      <c r="C371">
        <v>2671591.346914894</v>
      </c>
    </row>
    <row r="372" spans="1:3">
      <c r="A372">
        <v>370</v>
      </c>
      <c r="B372">
        <v>20964490.01946518</v>
      </c>
      <c r="C372">
        <v>2671662.450556353</v>
      </c>
    </row>
    <row r="373" spans="1:3">
      <c r="A373">
        <v>371</v>
      </c>
      <c r="B373">
        <v>20906696.62759947</v>
      </c>
      <c r="C373">
        <v>2684108.116004151</v>
      </c>
    </row>
    <row r="374" spans="1:3">
      <c r="A374">
        <v>372</v>
      </c>
      <c r="B374">
        <v>20856923.52716608</v>
      </c>
      <c r="C374">
        <v>2695751.893126081</v>
      </c>
    </row>
    <row r="375" spans="1:3">
      <c r="A375">
        <v>373</v>
      </c>
      <c r="B375">
        <v>20795601.68276826</v>
      </c>
      <c r="C375">
        <v>2710250.165923356</v>
      </c>
    </row>
    <row r="376" spans="1:3">
      <c r="A376">
        <v>374</v>
      </c>
      <c r="B376">
        <v>20756571.46568148</v>
      </c>
      <c r="C376">
        <v>2719677.926490969</v>
      </c>
    </row>
    <row r="377" spans="1:3">
      <c r="A377">
        <v>375</v>
      </c>
      <c r="B377">
        <v>20723109.69109679</v>
      </c>
      <c r="C377">
        <v>2727885.726763933</v>
      </c>
    </row>
    <row r="378" spans="1:3">
      <c r="A378">
        <v>376</v>
      </c>
      <c r="B378">
        <v>20707968.06239567</v>
      </c>
      <c r="C378">
        <v>2731669.194986742</v>
      </c>
    </row>
    <row r="379" spans="1:3">
      <c r="A379">
        <v>377</v>
      </c>
      <c r="B379">
        <v>20708797.49741515</v>
      </c>
      <c r="C379">
        <v>2731719.461605925</v>
      </c>
    </row>
    <row r="380" spans="1:3">
      <c r="A380">
        <v>378</v>
      </c>
      <c r="B380">
        <v>20649624.61202453</v>
      </c>
      <c r="C380">
        <v>2746213.772194227</v>
      </c>
    </row>
    <row r="381" spans="1:3">
      <c r="A381">
        <v>379</v>
      </c>
      <c r="B381">
        <v>20585001.13110744</v>
      </c>
      <c r="C381">
        <v>2762473.91151126</v>
      </c>
    </row>
    <row r="382" spans="1:3">
      <c r="A382">
        <v>380</v>
      </c>
      <c r="B382">
        <v>20541280.70526536</v>
      </c>
      <c r="C382">
        <v>2772991.830612413</v>
      </c>
    </row>
    <row r="383" spans="1:3">
      <c r="A383">
        <v>381</v>
      </c>
      <c r="B383">
        <v>20507458.97314917</v>
      </c>
      <c r="C383">
        <v>2781497.580793906</v>
      </c>
    </row>
    <row r="384" spans="1:3">
      <c r="A384">
        <v>382</v>
      </c>
      <c r="B384">
        <v>20476195.11875916</v>
      </c>
      <c r="C384">
        <v>2791345.761951915</v>
      </c>
    </row>
    <row r="385" spans="1:3">
      <c r="A385">
        <v>383</v>
      </c>
      <c r="B385">
        <v>20465907.83188723</v>
      </c>
      <c r="C385">
        <v>2794383.347135756</v>
      </c>
    </row>
    <row r="386" spans="1:3">
      <c r="A386">
        <v>384</v>
      </c>
      <c r="B386">
        <v>20466228.05704457</v>
      </c>
      <c r="C386">
        <v>2793748.224137575</v>
      </c>
    </row>
    <row r="387" spans="1:3">
      <c r="A387">
        <v>385</v>
      </c>
      <c r="B387">
        <v>20426924.03252801</v>
      </c>
      <c r="C387">
        <v>2805168.58011578</v>
      </c>
    </row>
    <row r="388" spans="1:3">
      <c r="A388">
        <v>386</v>
      </c>
      <c r="B388">
        <v>20372897.50743287</v>
      </c>
      <c r="C388">
        <v>2821583.744060579</v>
      </c>
    </row>
    <row r="389" spans="1:3">
      <c r="A389">
        <v>387</v>
      </c>
      <c r="B389">
        <v>20345041.38641697</v>
      </c>
      <c r="C389">
        <v>2829863.351494868</v>
      </c>
    </row>
    <row r="390" spans="1:3">
      <c r="A390">
        <v>388</v>
      </c>
      <c r="B390">
        <v>20316502.46220927</v>
      </c>
      <c r="C390">
        <v>2839872.212840271</v>
      </c>
    </row>
    <row r="391" spans="1:3">
      <c r="A391">
        <v>389</v>
      </c>
      <c r="B391">
        <v>20307027.68804566</v>
      </c>
      <c r="C391">
        <v>2843108.597924428</v>
      </c>
    </row>
    <row r="392" spans="1:3">
      <c r="A392">
        <v>390</v>
      </c>
      <c r="B392">
        <v>20307511.05539491</v>
      </c>
      <c r="C392">
        <v>2843539.107346649</v>
      </c>
    </row>
    <row r="393" spans="1:3">
      <c r="A393">
        <v>391</v>
      </c>
      <c r="B393">
        <v>20259551.29423569</v>
      </c>
      <c r="C393">
        <v>2857050.547107549</v>
      </c>
    </row>
    <row r="394" spans="1:3">
      <c r="A394">
        <v>392</v>
      </c>
      <c r="B394">
        <v>20222876.13513248</v>
      </c>
      <c r="C394">
        <v>2867603.419385484</v>
      </c>
    </row>
    <row r="395" spans="1:3">
      <c r="A395">
        <v>393</v>
      </c>
      <c r="B395">
        <v>20171139.2021178</v>
      </c>
      <c r="C395">
        <v>2884084.615139118</v>
      </c>
    </row>
    <row r="396" spans="1:3">
      <c r="A396">
        <v>394</v>
      </c>
      <c r="B396">
        <v>20138147.94826335</v>
      </c>
      <c r="C396">
        <v>2890091.887768177</v>
      </c>
    </row>
    <row r="397" spans="1:3">
      <c r="A397">
        <v>395</v>
      </c>
      <c r="B397">
        <v>20102342.06281412</v>
      </c>
      <c r="C397">
        <v>2899640.755633252</v>
      </c>
    </row>
    <row r="398" spans="1:3">
      <c r="A398">
        <v>396</v>
      </c>
      <c r="B398">
        <v>20050120.93814511</v>
      </c>
      <c r="C398">
        <v>2914407.38850972</v>
      </c>
    </row>
    <row r="399" spans="1:3">
      <c r="A399">
        <v>397</v>
      </c>
      <c r="B399">
        <v>19995691.10853471</v>
      </c>
      <c r="C399">
        <v>2930542.850009157</v>
      </c>
    </row>
    <row r="400" spans="1:3">
      <c r="A400">
        <v>398</v>
      </c>
      <c r="B400">
        <v>19964517.00651202</v>
      </c>
      <c r="C400">
        <v>2940423.628681296</v>
      </c>
    </row>
    <row r="401" spans="1:3">
      <c r="A401">
        <v>399</v>
      </c>
      <c r="B401">
        <v>19936190.96519619</v>
      </c>
      <c r="C401">
        <v>2948544.441067092</v>
      </c>
    </row>
    <row r="402" spans="1:3">
      <c r="A402">
        <v>400</v>
      </c>
      <c r="B402">
        <v>19926609.08936661</v>
      </c>
      <c r="C402">
        <v>2952210.870561403</v>
      </c>
    </row>
    <row r="403" spans="1:3">
      <c r="A403">
        <v>401</v>
      </c>
      <c r="B403">
        <v>19926996.2475422</v>
      </c>
      <c r="C403">
        <v>2952031.351608868</v>
      </c>
    </row>
    <row r="404" spans="1:3">
      <c r="A404">
        <v>402</v>
      </c>
      <c r="B404">
        <v>19902798.84053821</v>
      </c>
      <c r="C404">
        <v>2959249.129468021</v>
      </c>
    </row>
    <row r="405" spans="1:3">
      <c r="A405">
        <v>403</v>
      </c>
      <c r="B405">
        <v>19893083.19752634</v>
      </c>
      <c r="C405">
        <v>2963298.176494111</v>
      </c>
    </row>
    <row r="406" spans="1:3">
      <c r="A406">
        <v>404</v>
      </c>
      <c r="B406">
        <v>19893464.255133</v>
      </c>
      <c r="C406">
        <v>2963426.185239645</v>
      </c>
    </row>
    <row r="407" spans="1:3">
      <c r="A407">
        <v>405</v>
      </c>
      <c r="B407">
        <v>19871766.76416618</v>
      </c>
      <c r="C407">
        <v>2970148.955568688</v>
      </c>
    </row>
    <row r="408" spans="1:3">
      <c r="A408">
        <v>406</v>
      </c>
      <c r="B408">
        <v>19872176.04759753</v>
      </c>
      <c r="C408">
        <v>2970186.257543313</v>
      </c>
    </row>
    <row r="409" spans="1:3">
      <c r="A409">
        <v>407</v>
      </c>
      <c r="B409">
        <v>19843461.81542175</v>
      </c>
      <c r="C409">
        <v>2979131.917241433</v>
      </c>
    </row>
    <row r="410" spans="1:3">
      <c r="A410">
        <v>408</v>
      </c>
      <c r="B410">
        <v>19830471.79603231</v>
      </c>
      <c r="C410">
        <v>2982262.496894129</v>
      </c>
    </row>
    <row r="411" spans="1:3">
      <c r="A411">
        <v>409</v>
      </c>
      <c r="B411">
        <v>19830944.48213404</v>
      </c>
      <c r="C411">
        <v>2982149.600961306</v>
      </c>
    </row>
    <row r="412" spans="1:3">
      <c r="A412">
        <v>410</v>
      </c>
      <c r="B412">
        <v>19788775.95756531</v>
      </c>
      <c r="C412">
        <v>2997097.948057257</v>
      </c>
    </row>
    <row r="413" spans="1:3">
      <c r="A413">
        <v>411</v>
      </c>
      <c r="B413">
        <v>19752320.38002399</v>
      </c>
      <c r="C413">
        <v>3009547.902549319</v>
      </c>
    </row>
    <row r="414" spans="1:3">
      <c r="A414">
        <v>412</v>
      </c>
      <c r="B414">
        <v>19707803.91193814</v>
      </c>
      <c r="C414">
        <v>3025047.0638074</v>
      </c>
    </row>
    <row r="415" spans="1:3">
      <c r="A415">
        <v>413</v>
      </c>
      <c r="B415">
        <v>19679292.69474485</v>
      </c>
      <c r="C415">
        <v>3035039.285524847</v>
      </c>
    </row>
    <row r="416" spans="1:3">
      <c r="A416">
        <v>414</v>
      </c>
      <c r="B416">
        <v>19654969.68856294</v>
      </c>
      <c r="C416">
        <v>3043587.493910837</v>
      </c>
    </row>
    <row r="417" spans="1:3">
      <c r="A417">
        <v>415</v>
      </c>
      <c r="B417">
        <v>19643930.9863066</v>
      </c>
      <c r="C417">
        <v>3047415.603593074</v>
      </c>
    </row>
    <row r="418" spans="1:3">
      <c r="A418">
        <v>416</v>
      </c>
      <c r="B418">
        <v>19644193.65166774</v>
      </c>
      <c r="C418">
        <v>3047156.353606811</v>
      </c>
    </row>
    <row r="419" spans="1:3">
      <c r="A419">
        <v>417</v>
      </c>
      <c r="B419">
        <v>19601857.80886151</v>
      </c>
      <c r="C419">
        <v>3062422.467175923</v>
      </c>
    </row>
    <row r="420" spans="1:3">
      <c r="A420">
        <v>418</v>
      </c>
      <c r="B420">
        <v>19554947.60145983</v>
      </c>
      <c r="C420">
        <v>3079551.753413404</v>
      </c>
    </row>
    <row r="421" spans="1:3">
      <c r="A421">
        <v>419</v>
      </c>
      <c r="B421">
        <v>19522526.72106109</v>
      </c>
      <c r="C421">
        <v>3092203.030072027</v>
      </c>
    </row>
    <row r="422" spans="1:3">
      <c r="A422">
        <v>420</v>
      </c>
      <c r="B422">
        <v>19497516.51536679</v>
      </c>
      <c r="C422">
        <v>3101815.868530809</v>
      </c>
    </row>
    <row r="423" spans="1:3">
      <c r="A423">
        <v>421</v>
      </c>
      <c r="B423">
        <v>19474242.35012447</v>
      </c>
      <c r="C423">
        <v>3108835.671100894</v>
      </c>
    </row>
    <row r="424" spans="1:3">
      <c r="A424">
        <v>422</v>
      </c>
      <c r="B424">
        <v>19466505.30209714</v>
      </c>
      <c r="C424">
        <v>3111374.690964856</v>
      </c>
    </row>
    <row r="425" spans="1:3">
      <c r="A425">
        <v>423</v>
      </c>
      <c r="B425">
        <v>19466953.85183857</v>
      </c>
      <c r="C425">
        <v>3111913.759614073</v>
      </c>
    </row>
    <row r="426" spans="1:3">
      <c r="A426">
        <v>424</v>
      </c>
      <c r="B426">
        <v>19438127.89418471</v>
      </c>
      <c r="C426">
        <v>3121718.66488058</v>
      </c>
    </row>
    <row r="427" spans="1:3">
      <c r="A427">
        <v>425</v>
      </c>
      <c r="B427">
        <v>19398716.57506604</v>
      </c>
      <c r="C427">
        <v>3134920.167402256</v>
      </c>
    </row>
    <row r="428" spans="1:3">
      <c r="A428">
        <v>426</v>
      </c>
      <c r="B428">
        <v>19378649.08699513</v>
      </c>
      <c r="C428">
        <v>3142137.942396419</v>
      </c>
    </row>
    <row r="429" spans="1:3">
      <c r="A429">
        <v>427</v>
      </c>
      <c r="B429">
        <v>19357522.95122377</v>
      </c>
      <c r="C429">
        <v>3148068.689500739</v>
      </c>
    </row>
    <row r="430" spans="1:3">
      <c r="A430">
        <v>428</v>
      </c>
      <c r="B430">
        <v>19350548.13758783</v>
      </c>
      <c r="C430">
        <v>3150140.644118355</v>
      </c>
    </row>
    <row r="431" spans="1:3">
      <c r="A431">
        <v>429</v>
      </c>
      <c r="B431">
        <v>19350806.56461606</v>
      </c>
      <c r="C431">
        <v>3149566.091733859</v>
      </c>
    </row>
    <row r="432" spans="1:3">
      <c r="A432">
        <v>430</v>
      </c>
      <c r="B432">
        <v>19316244.51190931</v>
      </c>
      <c r="C432">
        <v>3162951.508259316</v>
      </c>
    </row>
    <row r="433" spans="1:3">
      <c r="A433">
        <v>431</v>
      </c>
      <c r="B433">
        <v>19289778.91146178</v>
      </c>
      <c r="C433">
        <v>3173277.126434554</v>
      </c>
    </row>
    <row r="434" spans="1:3">
      <c r="A434">
        <v>432</v>
      </c>
      <c r="B434">
        <v>19252131.46249811</v>
      </c>
      <c r="C434">
        <v>3186669.325269245</v>
      </c>
    </row>
    <row r="435" spans="1:3">
      <c r="A435">
        <v>433</v>
      </c>
      <c r="B435">
        <v>19228476.66554286</v>
      </c>
      <c r="C435">
        <v>3199975.514681246</v>
      </c>
    </row>
    <row r="436" spans="1:3">
      <c r="A436">
        <v>434</v>
      </c>
      <c r="B436">
        <v>19202787.78311482</v>
      </c>
      <c r="C436">
        <v>3211536.672828154</v>
      </c>
    </row>
    <row r="437" spans="1:3">
      <c r="A437">
        <v>435</v>
      </c>
      <c r="B437">
        <v>19165014.05107868</v>
      </c>
      <c r="C437">
        <v>3228054.252918335</v>
      </c>
    </row>
    <row r="438" spans="1:3">
      <c r="A438">
        <v>436</v>
      </c>
      <c r="B438">
        <v>19125222.68264311</v>
      </c>
      <c r="C438">
        <v>3245348.237642304</v>
      </c>
    </row>
    <row r="439" spans="1:3">
      <c r="A439">
        <v>437</v>
      </c>
      <c r="B439">
        <v>19103942.48896648</v>
      </c>
      <c r="C439">
        <v>3254773.777252503</v>
      </c>
    </row>
    <row r="440" spans="1:3">
      <c r="A440">
        <v>438</v>
      </c>
      <c r="B440">
        <v>19080651.17554365</v>
      </c>
      <c r="C440">
        <v>3264523.033024758</v>
      </c>
    </row>
    <row r="441" spans="1:3">
      <c r="A441">
        <v>439</v>
      </c>
      <c r="B441">
        <v>19059729.90887895</v>
      </c>
      <c r="C441">
        <v>3274353.530326873</v>
      </c>
    </row>
    <row r="442" spans="1:3">
      <c r="A442">
        <v>440</v>
      </c>
      <c r="B442">
        <v>19052552.14701504</v>
      </c>
      <c r="C442">
        <v>3276793.516625892</v>
      </c>
    </row>
    <row r="443" spans="1:3">
      <c r="A443">
        <v>441</v>
      </c>
      <c r="B443">
        <v>19052845.84237534</v>
      </c>
      <c r="C443">
        <v>3276855.313482636</v>
      </c>
    </row>
    <row r="444" spans="1:3">
      <c r="A444">
        <v>442</v>
      </c>
      <c r="B444">
        <v>19035177.27188859</v>
      </c>
      <c r="C444">
        <v>3284935.309440099</v>
      </c>
    </row>
    <row r="445" spans="1:3">
      <c r="A445">
        <v>443</v>
      </c>
      <c r="B445">
        <v>19028025.41842284</v>
      </c>
      <c r="C445">
        <v>3287095.167901068</v>
      </c>
    </row>
    <row r="446" spans="1:3">
      <c r="A446">
        <v>444</v>
      </c>
      <c r="B446">
        <v>19028243.69782755</v>
      </c>
      <c r="C446">
        <v>3286841.367394241</v>
      </c>
    </row>
    <row r="447" spans="1:3">
      <c r="A447">
        <v>445</v>
      </c>
      <c r="B447">
        <v>19012619.17602252</v>
      </c>
      <c r="C447">
        <v>3293899.361187364</v>
      </c>
    </row>
    <row r="448" spans="1:3">
      <c r="A448">
        <v>446</v>
      </c>
      <c r="B448">
        <v>19012853.73601291</v>
      </c>
      <c r="C448">
        <v>3293728.742397106</v>
      </c>
    </row>
    <row r="449" spans="1:3">
      <c r="A449">
        <v>447</v>
      </c>
      <c r="B449">
        <v>18992218.30588423</v>
      </c>
      <c r="C449">
        <v>3303123.190456563</v>
      </c>
    </row>
    <row r="450" spans="1:3">
      <c r="A450">
        <v>448</v>
      </c>
      <c r="B450">
        <v>18983136.75187569</v>
      </c>
      <c r="C450">
        <v>3308365.058641039</v>
      </c>
    </row>
    <row r="451" spans="1:3">
      <c r="A451">
        <v>449</v>
      </c>
      <c r="B451">
        <v>18983360.05402011</v>
      </c>
      <c r="C451">
        <v>3308307.081237788</v>
      </c>
    </row>
    <row r="452" spans="1:3">
      <c r="A452">
        <v>450</v>
      </c>
      <c r="B452">
        <v>18953312.75490266</v>
      </c>
      <c r="C452">
        <v>3320660.841560837</v>
      </c>
    </row>
    <row r="453" spans="1:3">
      <c r="A453">
        <v>451</v>
      </c>
      <c r="B453">
        <v>18927291.54189872</v>
      </c>
      <c r="C453">
        <v>3332201.562337595</v>
      </c>
    </row>
    <row r="454" spans="1:3">
      <c r="A454">
        <v>452</v>
      </c>
      <c r="B454">
        <v>18895372.75085119</v>
      </c>
      <c r="C454">
        <v>3346466.64383681</v>
      </c>
    </row>
    <row r="455" spans="1:3">
      <c r="A455">
        <v>453</v>
      </c>
      <c r="B455">
        <v>18874897.64636335</v>
      </c>
      <c r="C455">
        <v>3355759.027672881</v>
      </c>
    </row>
    <row r="456" spans="1:3">
      <c r="A456">
        <v>454</v>
      </c>
      <c r="B456">
        <v>18857650.21225567</v>
      </c>
      <c r="C456">
        <v>3363751.787838202</v>
      </c>
    </row>
    <row r="457" spans="1:3">
      <c r="A457">
        <v>455</v>
      </c>
      <c r="B457">
        <v>18849863.15073157</v>
      </c>
      <c r="C457">
        <v>3367437.992156261</v>
      </c>
    </row>
    <row r="458" spans="1:3">
      <c r="A458">
        <v>456</v>
      </c>
      <c r="B458">
        <v>18850181.81636797</v>
      </c>
      <c r="C458">
        <v>3367598.171631466</v>
      </c>
    </row>
    <row r="459" spans="1:3">
      <c r="A459">
        <v>457</v>
      </c>
      <c r="B459">
        <v>18819919.17732815</v>
      </c>
      <c r="C459">
        <v>3381501.1695498</v>
      </c>
    </row>
    <row r="460" spans="1:3">
      <c r="A460">
        <v>458</v>
      </c>
      <c r="B460">
        <v>18786019.43398026</v>
      </c>
      <c r="C460">
        <v>3397504.090216152</v>
      </c>
    </row>
    <row r="461" spans="1:3">
      <c r="A461">
        <v>459</v>
      </c>
      <c r="B461">
        <v>18762165.41214304</v>
      </c>
      <c r="C461">
        <v>3408236.913566675</v>
      </c>
    </row>
    <row r="462" spans="1:3">
      <c r="A462">
        <v>460</v>
      </c>
      <c r="B462">
        <v>18743761.60450432</v>
      </c>
      <c r="C462">
        <v>3416836.676380425</v>
      </c>
    </row>
    <row r="463" spans="1:3">
      <c r="A463">
        <v>461</v>
      </c>
      <c r="B463">
        <v>18727078.36280107</v>
      </c>
      <c r="C463">
        <v>3426844.039867442</v>
      </c>
    </row>
    <row r="464" spans="1:3">
      <c r="A464">
        <v>462</v>
      </c>
      <c r="B464">
        <v>18721620.4029089</v>
      </c>
      <c r="C464">
        <v>3429975.993862118</v>
      </c>
    </row>
    <row r="465" spans="1:3">
      <c r="A465">
        <v>463</v>
      </c>
      <c r="B465">
        <v>18721748.37487502</v>
      </c>
      <c r="C465">
        <v>3429273.319031355</v>
      </c>
    </row>
    <row r="466" spans="1:3">
      <c r="A466">
        <v>464</v>
      </c>
      <c r="B466">
        <v>18701235.13762923</v>
      </c>
      <c r="C466">
        <v>3440562.623207652</v>
      </c>
    </row>
    <row r="467" spans="1:3">
      <c r="A467">
        <v>465</v>
      </c>
      <c r="B467">
        <v>18673080.95135439</v>
      </c>
      <c r="C467">
        <v>3456795.364216864</v>
      </c>
    </row>
    <row r="468" spans="1:3">
      <c r="A468">
        <v>466</v>
      </c>
      <c r="B468">
        <v>18658867.62397474</v>
      </c>
      <c r="C468">
        <v>3464718.948237327</v>
      </c>
    </row>
    <row r="469" spans="1:3">
      <c r="A469">
        <v>467</v>
      </c>
      <c r="B469">
        <v>18644211.71816811</v>
      </c>
      <c r="C469">
        <v>3474779.865834848</v>
      </c>
    </row>
    <row r="470" spans="1:3">
      <c r="A470">
        <v>468</v>
      </c>
      <c r="B470">
        <v>18639413.66988986</v>
      </c>
      <c r="C470">
        <v>3477982.339493026</v>
      </c>
    </row>
    <row r="471" spans="1:3">
      <c r="A471">
        <v>469</v>
      </c>
      <c r="B471">
        <v>18639672.46430121</v>
      </c>
      <c r="C471">
        <v>3478455.800205898</v>
      </c>
    </row>
    <row r="472" spans="1:3">
      <c r="A472">
        <v>470</v>
      </c>
      <c r="B472">
        <v>18615212.61196925</v>
      </c>
      <c r="C472">
        <v>3491472.513581949</v>
      </c>
    </row>
    <row r="473" spans="1:3">
      <c r="A473">
        <v>471</v>
      </c>
      <c r="B473">
        <v>18596589.41657886</v>
      </c>
      <c r="C473">
        <v>3501622.683297146</v>
      </c>
    </row>
    <row r="474" spans="1:3">
      <c r="A474">
        <v>472</v>
      </c>
      <c r="B474">
        <v>18570072.58997114</v>
      </c>
      <c r="C474">
        <v>3517938.987551699</v>
      </c>
    </row>
    <row r="475" spans="1:3">
      <c r="A475">
        <v>473</v>
      </c>
      <c r="B475">
        <v>18552910.12006576</v>
      </c>
      <c r="C475">
        <v>3523429.480265905</v>
      </c>
    </row>
    <row r="476" spans="1:3">
      <c r="A476">
        <v>474</v>
      </c>
      <c r="B476">
        <v>18524878.90414332</v>
      </c>
      <c r="C476">
        <v>3537701.499745064</v>
      </c>
    </row>
    <row r="477" spans="1:3">
      <c r="A477">
        <v>475</v>
      </c>
      <c r="B477">
        <v>18495245.17610579</v>
      </c>
      <c r="C477">
        <v>3553793.531410374</v>
      </c>
    </row>
    <row r="478" spans="1:3">
      <c r="A478">
        <v>476</v>
      </c>
      <c r="B478">
        <v>18477369.52201035</v>
      </c>
      <c r="C478">
        <v>3565084.179410697</v>
      </c>
    </row>
    <row r="479" spans="1:3">
      <c r="A479">
        <v>477</v>
      </c>
      <c r="B479">
        <v>18460911.31148247</v>
      </c>
      <c r="C479">
        <v>3574167.549649455</v>
      </c>
    </row>
    <row r="480" spans="1:3">
      <c r="A480">
        <v>478</v>
      </c>
      <c r="B480">
        <v>18443098.20934451</v>
      </c>
      <c r="C480">
        <v>3584751.693947754</v>
      </c>
    </row>
    <row r="481" spans="1:3">
      <c r="A481">
        <v>479</v>
      </c>
      <c r="B481">
        <v>18427030.95312563</v>
      </c>
      <c r="C481">
        <v>3593348.059306253</v>
      </c>
    </row>
    <row r="482" spans="1:3">
      <c r="A482">
        <v>480</v>
      </c>
      <c r="B482">
        <v>18421625.8403889</v>
      </c>
      <c r="C482">
        <v>3597281.02334595</v>
      </c>
    </row>
    <row r="483" spans="1:3">
      <c r="A483">
        <v>481</v>
      </c>
      <c r="B483">
        <v>18421810.11778528</v>
      </c>
      <c r="C483">
        <v>3597078.061287451</v>
      </c>
    </row>
    <row r="484" spans="1:3">
      <c r="A484">
        <v>482</v>
      </c>
      <c r="B484">
        <v>18408363.49580393</v>
      </c>
      <c r="C484">
        <v>3604561.78057656</v>
      </c>
    </row>
    <row r="485" spans="1:3">
      <c r="A485">
        <v>483</v>
      </c>
      <c r="B485">
        <v>18403011.84352985</v>
      </c>
      <c r="C485">
        <v>3608774.996916122</v>
      </c>
    </row>
    <row r="486" spans="1:3">
      <c r="A486">
        <v>484</v>
      </c>
      <c r="B486">
        <v>18403222.85891796</v>
      </c>
      <c r="C486">
        <v>3608929.432937292</v>
      </c>
    </row>
    <row r="487" spans="1:3">
      <c r="A487">
        <v>485</v>
      </c>
      <c r="B487">
        <v>18391412.18607597</v>
      </c>
      <c r="C487">
        <v>3615684.161904757</v>
      </c>
    </row>
    <row r="488" spans="1:3">
      <c r="A488">
        <v>486</v>
      </c>
      <c r="B488">
        <v>18384240.86586179</v>
      </c>
      <c r="C488">
        <v>3620288.306323568</v>
      </c>
    </row>
    <row r="489" spans="1:3">
      <c r="A489">
        <v>487</v>
      </c>
      <c r="B489">
        <v>18384437.31314516</v>
      </c>
      <c r="C489">
        <v>3620797.623605906</v>
      </c>
    </row>
    <row r="490" spans="1:3">
      <c r="A490">
        <v>488</v>
      </c>
      <c r="B490">
        <v>18369318.37008724</v>
      </c>
      <c r="C490">
        <v>3628586.067123392</v>
      </c>
    </row>
    <row r="491" spans="1:3">
      <c r="A491">
        <v>489</v>
      </c>
      <c r="B491">
        <v>18356181.78775496</v>
      </c>
      <c r="C491">
        <v>3637543.286277697</v>
      </c>
    </row>
    <row r="492" spans="1:3">
      <c r="A492">
        <v>490</v>
      </c>
      <c r="B492">
        <v>18336824.19512932</v>
      </c>
      <c r="C492">
        <v>3650582.065646204</v>
      </c>
    </row>
    <row r="493" spans="1:3">
      <c r="A493">
        <v>491</v>
      </c>
      <c r="B493">
        <v>18318215.71717459</v>
      </c>
      <c r="C493">
        <v>3662583.028251098</v>
      </c>
    </row>
    <row r="494" spans="1:3">
      <c r="A494">
        <v>492</v>
      </c>
      <c r="B494">
        <v>18295507.58804683</v>
      </c>
      <c r="C494">
        <v>3677528.557088646</v>
      </c>
    </row>
    <row r="495" spans="1:3">
      <c r="A495">
        <v>493</v>
      </c>
      <c r="B495">
        <v>18281132.54512576</v>
      </c>
      <c r="C495">
        <v>3687091.232791067</v>
      </c>
    </row>
    <row r="496" spans="1:3">
      <c r="A496">
        <v>494</v>
      </c>
      <c r="B496">
        <v>18269169.83816253</v>
      </c>
      <c r="C496">
        <v>3695029.72481043</v>
      </c>
    </row>
    <row r="497" spans="1:3">
      <c r="A497">
        <v>495</v>
      </c>
      <c r="B497">
        <v>18263804.14068428</v>
      </c>
      <c r="C497">
        <v>3698532.90695596</v>
      </c>
    </row>
    <row r="498" spans="1:3">
      <c r="A498">
        <v>496</v>
      </c>
      <c r="B498">
        <v>18263941.78714883</v>
      </c>
      <c r="C498">
        <v>3698221.644528076</v>
      </c>
    </row>
    <row r="499" spans="1:3">
      <c r="A499">
        <v>497</v>
      </c>
      <c r="B499">
        <v>18242932.9248068</v>
      </c>
      <c r="C499">
        <v>3712602.564787106</v>
      </c>
    </row>
    <row r="500" spans="1:3">
      <c r="A500">
        <v>498</v>
      </c>
      <c r="B500">
        <v>18219079.76832755</v>
      </c>
      <c r="C500">
        <v>3729119.437282242</v>
      </c>
    </row>
    <row r="501" spans="1:3">
      <c r="A501">
        <v>499</v>
      </c>
      <c r="B501">
        <v>18202537.50294687</v>
      </c>
      <c r="C501">
        <v>3741481.175000169</v>
      </c>
    </row>
    <row r="502" spans="1:3">
      <c r="A502">
        <v>500</v>
      </c>
      <c r="B502">
        <v>18189952.22764785</v>
      </c>
      <c r="C502">
        <v>3750759.694741797</v>
      </c>
    </row>
    <row r="503" spans="1:3">
      <c r="A503">
        <v>501</v>
      </c>
      <c r="B503">
        <v>18178425.21001733</v>
      </c>
      <c r="C503">
        <v>3757011.141110198</v>
      </c>
    </row>
    <row r="504" spans="1:3">
      <c r="A504">
        <v>502</v>
      </c>
      <c r="B504">
        <v>18174696.74774591</v>
      </c>
      <c r="C504">
        <v>3759195.658717575</v>
      </c>
    </row>
    <row r="505" spans="1:3">
      <c r="A505">
        <v>503</v>
      </c>
      <c r="B505">
        <v>18174934.89762453</v>
      </c>
      <c r="C505">
        <v>3759826.44781158</v>
      </c>
    </row>
    <row r="506" spans="1:3">
      <c r="A506">
        <v>504</v>
      </c>
      <c r="B506">
        <v>18160865.15825357</v>
      </c>
      <c r="C506">
        <v>3768653.915396489</v>
      </c>
    </row>
    <row r="507" spans="1:3">
      <c r="A507">
        <v>505</v>
      </c>
      <c r="B507">
        <v>18141213.28902875</v>
      </c>
      <c r="C507">
        <v>3780645.67641907</v>
      </c>
    </row>
    <row r="508" spans="1:3">
      <c r="A508">
        <v>506</v>
      </c>
      <c r="B508">
        <v>18131664.16763164</v>
      </c>
      <c r="C508">
        <v>3787026.324252941</v>
      </c>
    </row>
    <row r="509" spans="1:3">
      <c r="A509">
        <v>507</v>
      </c>
      <c r="B509">
        <v>18121455.02720337</v>
      </c>
      <c r="C509">
        <v>3791759.361637276</v>
      </c>
    </row>
    <row r="510" spans="1:3">
      <c r="A510">
        <v>508</v>
      </c>
      <c r="B510">
        <v>18118162.2033792</v>
      </c>
      <c r="C510">
        <v>3793401.49216511</v>
      </c>
    </row>
    <row r="511" spans="1:3">
      <c r="A511">
        <v>509</v>
      </c>
      <c r="B511">
        <v>18118252.85459896</v>
      </c>
      <c r="C511">
        <v>3792783.204547932</v>
      </c>
    </row>
    <row r="512" spans="1:3">
      <c r="A512">
        <v>510</v>
      </c>
      <c r="B512">
        <v>18101488.39333316</v>
      </c>
      <c r="C512">
        <v>3804798.127165316</v>
      </c>
    </row>
    <row r="513" spans="1:3">
      <c r="A513">
        <v>511</v>
      </c>
      <c r="B513">
        <v>18088752.16836879</v>
      </c>
      <c r="C513">
        <v>3813924.513541296</v>
      </c>
    </row>
    <row r="514" spans="1:3">
      <c r="A514">
        <v>512</v>
      </c>
      <c r="B514">
        <v>18070022.1657116</v>
      </c>
      <c r="C514">
        <v>3825633.014502109</v>
      </c>
    </row>
    <row r="515" spans="1:3">
      <c r="A515">
        <v>513</v>
      </c>
      <c r="B515">
        <v>18050523.73705922</v>
      </c>
      <c r="C515">
        <v>3843656.910624302</v>
      </c>
    </row>
    <row r="516" spans="1:3">
      <c r="A516">
        <v>514</v>
      </c>
      <c r="B516">
        <v>18028881.76136435</v>
      </c>
      <c r="C516">
        <v>3861050.232718321</v>
      </c>
    </row>
    <row r="517" spans="1:3">
      <c r="A517">
        <v>515</v>
      </c>
      <c r="B517">
        <v>18014956.47830898</v>
      </c>
      <c r="C517">
        <v>3870850.583322283</v>
      </c>
    </row>
    <row r="518" spans="1:3">
      <c r="A518">
        <v>516</v>
      </c>
      <c r="B518">
        <v>18002119.47882444</v>
      </c>
      <c r="C518">
        <v>3881412.690307206</v>
      </c>
    </row>
    <row r="519" spans="1:3">
      <c r="A519">
        <v>517</v>
      </c>
      <c r="B519">
        <v>17988249.32891417</v>
      </c>
      <c r="C519">
        <v>3892304.183789345</v>
      </c>
    </row>
    <row r="520" spans="1:3">
      <c r="A520">
        <v>518</v>
      </c>
      <c r="B520">
        <v>17975782.68787474</v>
      </c>
      <c r="C520">
        <v>3903294.807027475</v>
      </c>
    </row>
    <row r="521" spans="1:3">
      <c r="A521">
        <v>519</v>
      </c>
      <c r="B521">
        <v>17971450.57639585</v>
      </c>
      <c r="C521">
        <v>3906056.90510672</v>
      </c>
    </row>
    <row r="522" spans="1:3">
      <c r="A522">
        <v>520</v>
      </c>
      <c r="B522">
        <v>17971620.21013134</v>
      </c>
      <c r="C522">
        <v>3906156.502404473</v>
      </c>
    </row>
    <row r="523" spans="1:3">
      <c r="A523">
        <v>521</v>
      </c>
      <c r="B523">
        <v>17961193.77593108</v>
      </c>
      <c r="C523">
        <v>3915130.852482063</v>
      </c>
    </row>
    <row r="524" spans="1:3">
      <c r="A524">
        <v>522</v>
      </c>
      <c r="B524">
        <v>17956922.57106311</v>
      </c>
      <c r="C524">
        <v>3917579.14610382</v>
      </c>
    </row>
    <row r="525" spans="1:3">
      <c r="A525">
        <v>523</v>
      </c>
      <c r="B525">
        <v>17957036.28874078</v>
      </c>
      <c r="C525">
        <v>3917296.604916183</v>
      </c>
    </row>
    <row r="526" spans="1:3">
      <c r="A526">
        <v>524</v>
      </c>
      <c r="B526">
        <v>17947974.92801087</v>
      </c>
      <c r="C526">
        <v>3925098.051733122</v>
      </c>
    </row>
    <row r="527" spans="1:3">
      <c r="A527">
        <v>525</v>
      </c>
      <c r="B527">
        <v>17942452.27802501</v>
      </c>
      <c r="C527">
        <v>3929459.740254541</v>
      </c>
    </row>
    <row r="528" spans="1:3">
      <c r="A528">
        <v>526</v>
      </c>
      <c r="B528">
        <v>17942553.8343215</v>
      </c>
      <c r="C528">
        <v>3928838.571752131</v>
      </c>
    </row>
    <row r="529" spans="1:3">
      <c r="A529">
        <v>527</v>
      </c>
      <c r="B529">
        <v>17931235.1530767</v>
      </c>
      <c r="C529">
        <v>3939773.537005626</v>
      </c>
    </row>
    <row r="530" spans="1:3">
      <c r="A530">
        <v>528</v>
      </c>
      <c r="B530">
        <v>17921292.38316693</v>
      </c>
      <c r="C530">
        <v>3947325.868095641</v>
      </c>
    </row>
    <row r="531" spans="1:3">
      <c r="A531">
        <v>529</v>
      </c>
      <c r="B531">
        <v>17906869.40973547</v>
      </c>
      <c r="C531">
        <v>3958645.620386589</v>
      </c>
    </row>
    <row r="532" spans="1:3">
      <c r="A532">
        <v>530</v>
      </c>
      <c r="B532">
        <v>17893080.70910471</v>
      </c>
      <c r="C532">
        <v>3970280.052096177</v>
      </c>
    </row>
    <row r="533" spans="1:3">
      <c r="A533">
        <v>531</v>
      </c>
      <c r="B533">
        <v>17876441.28875064</v>
      </c>
      <c r="C533">
        <v>3984414.23969986</v>
      </c>
    </row>
    <row r="534" spans="1:3">
      <c r="A534">
        <v>532</v>
      </c>
      <c r="B534">
        <v>17865824.7860373</v>
      </c>
      <c r="C534">
        <v>3993539.361305542</v>
      </c>
    </row>
    <row r="535" spans="1:3">
      <c r="A535">
        <v>533</v>
      </c>
      <c r="B535">
        <v>17857107.87468335</v>
      </c>
      <c r="C535">
        <v>4001226.983754897</v>
      </c>
    </row>
    <row r="536" spans="1:3">
      <c r="A536">
        <v>534</v>
      </c>
      <c r="B536">
        <v>17853194.17549393</v>
      </c>
      <c r="C536">
        <v>4004747.481539989</v>
      </c>
    </row>
    <row r="537" spans="1:3">
      <c r="A537">
        <v>535</v>
      </c>
      <c r="B537">
        <v>17853357.36580419</v>
      </c>
      <c r="C537">
        <v>4004962.189695356</v>
      </c>
    </row>
    <row r="538" spans="1:3">
      <c r="A538">
        <v>536</v>
      </c>
      <c r="B538">
        <v>17838213.66760555</v>
      </c>
      <c r="C538">
        <v>4018110.020052311</v>
      </c>
    </row>
    <row r="539" spans="1:3">
      <c r="A539">
        <v>537</v>
      </c>
      <c r="B539">
        <v>17821100.39623403</v>
      </c>
      <c r="C539">
        <v>4033393.021284393</v>
      </c>
    </row>
    <row r="540" spans="1:3">
      <c r="A540">
        <v>538</v>
      </c>
      <c r="B540">
        <v>17809171.83747399</v>
      </c>
      <c r="C540">
        <v>4043366.85987053</v>
      </c>
    </row>
    <row r="541" spans="1:3">
      <c r="A541">
        <v>539</v>
      </c>
      <c r="B541">
        <v>17800186.61690032</v>
      </c>
      <c r="C541">
        <v>4051179.826300715</v>
      </c>
    </row>
    <row r="542" spans="1:3">
      <c r="A542">
        <v>540</v>
      </c>
      <c r="B542">
        <v>17792321.37002971</v>
      </c>
      <c r="C542">
        <v>4060619.421108129</v>
      </c>
    </row>
    <row r="543" spans="1:3">
      <c r="A543">
        <v>541</v>
      </c>
      <c r="B543">
        <v>17789823.67163381</v>
      </c>
      <c r="C543">
        <v>4063495.045495639</v>
      </c>
    </row>
    <row r="544" spans="1:3">
      <c r="A544">
        <v>542</v>
      </c>
      <c r="B544">
        <v>17789866.75043388</v>
      </c>
      <c r="C544">
        <v>4062702.220215403</v>
      </c>
    </row>
    <row r="545" spans="1:3">
      <c r="A545">
        <v>543</v>
      </c>
      <c r="B545">
        <v>17780334.10052946</v>
      </c>
      <c r="C545">
        <v>4072968.359335398</v>
      </c>
    </row>
    <row r="546" spans="1:3">
      <c r="A546">
        <v>544</v>
      </c>
      <c r="B546">
        <v>17767014.71896501</v>
      </c>
      <c r="C546">
        <v>4088205.312833068</v>
      </c>
    </row>
    <row r="547" spans="1:3">
      <c r="A547">
        <v>545</v>
      </c>
      <c r="B547">
        <v>17760786.09253389</v>
      </c>
      <c r="C547">
        <v>4094930.679179183</v>
      </c>
    </row>
    <row r="548" spans="1:3">
      <c r="A548">
        <v>546</v>
      </c>
      <c r="B548">
        <v>17760891.12698098</v>
      </c>
      <c r="C548">
        <v>4094984.338083295</v>
      </c>
    </row>
    <row r="549" spans="1:3">
      <c r="A549">
        <v>547</v>
      </c>
      <c r="B549">
        <v>17754091.50496705</v>
      </c>
      <c r="C549">
        <v>4104594.038161273</v>
      </c>
    </row>
    <row r="550" spans="1:3">
      <c r="A550">
        <v>548</v>
      </c>
      <c r="B550">
        <v>17748092.76051797</v>
      </c>
      <c r="C550">
        <v>4112342.894096022</v>
      </c>
    </row>
    <row r="551" spans="1:3">
      <c r="A551">
        <v>549</v>
      </c>
      <c r="B551">
        <v>17748089.74734026</v>
      </c>
      <c r="C551">
        <v>4112341.932913709</v>
      </c>
    </row>
    <row r="552" spans="1:3">
      <c r="A552">
        <v>550</v>
      </c>
      <c r="B552">
        <v>17736403.48594807</v>
      </c>
      <c r="C552">
        <v>4124517.039220392</v>
      </c>
    </row>
    <row r="553" spans="1:3">
      <c r="A553">
        <v>551</v>
      </c>
      <c r="B553">
        <v>17724335.34664973</v>
      </c>
      <c r="C553">
        <v>4139736.589160465</v>
      </c>
    </row>
    <row r="554" spans="1:3">
      <c r="A554">
        <v>552</v>
      </c>
      <c r="B554">
        <v>17710938.37688839</v>
      </c>
      <c r="C554">
        <v>4149971.12658549</v>
      </c>
    </row>
    <row r="555" spans="1:3">
      <c r="A555">
        <v>553</v>
      </c>
      <c r="B555">
        <v>17695492.88857173</v>
      </c>
      <c r="C555">
        <v>4165335.348523508</v>
      </c>
    </row>
    <row r="556" spans="1:3">
      <c r="A556">
        <v>554</v>
      </c>
      <c r="B556">
        <v>17685307.90979882</v>
      </c>
      <c r="C556">
        <v>4177271.074793717</v>
      </c>
    </row>
    <row r="557" spans="1:3">
      <c r="A557">
        <v>555</v>
      </c>
      <c r="B557">
        <v>17675791.69420401</v>
      </c>
      <c r="C557">
        <v>4187023.472686664</v>
      </c>
    </row>
    <row r="558" spans="1:3">
      <c r="A558">
        <v>556</v>
      </c>
      <c r="B558">
        <v>17665561.55364508</v>
      </c>
      <c r="C558">
        <v>4198333.372378243</v>
      </c>
    </row>
    <row r="559" spans="1:3">
      <c r="A559">
        <v>557</v>
      </c>
      <c r="B559">
        <v>17656236.48056649</v>
      </c>
      <c r="C559">
        <v>4207578.079055279</v>
      </c>
    </row>
    <row r="560" spans="1:3">
      <c r="A560">
        <v>558</v>
      </c>
      <c r="B560">
        <v>17653084.04160637</v>
      </c>
      <c r="C560">
        <v>4211922.71438837</v>
      </c>
    </row>
    <row r="561" spans="1:3">
      <c r="A561">
        <v>559</v>
      </c>
      <c r="B561">
        <v>17653185.77234277</v>
      </c>
      <c r="C561">
        <v>4211670.426044411</v>
      </c>
    </row>
    <row r="562" spans="1:3">
      <c r="A562">
        <v>560</v>
      </c>
      <c r="B562">
        <v>17645420.49701963</v>
      </c>
      <c r="C562">
        <v>4219706.932245352</v>
      </c>
    </row>
    <row r="563" spans="1:3">
      <c r="A563">
        <v>561</v>
      </c>
      <c r="B563">
        <v>17642338.54714592</v>
      </c>
      <c r="C563">
        <v>4224316.737696751</v>
      </c>
    </row>
    <row r="564" spans="1:3">
      <c r="A564">
        <v>562</v>
      </c>
      <c r="B564">
        <v>17642468.37632134</v>
      </c>
      <c r="C564">
        <v>4224501.533215385</v>
      </c>
    </row>
    <row r="565" spans="1:3">
      <c r="A565">
        <v>563</v>
      </c>
      <c r="B565">
        <v>17635744.0554639</v>
      </c>
      <c r="C565">
        <v>4231586.72845551</v>
      </c>
    </row>
    <row r="566" spans="1:3">
      <c r="A566">
        <v>564</v>
      </c>
      <c r="B566">
        <v>17631696.49530998</v>
      </c>
      <c r="C566">
        <v>4236398.058042164</v>
      </c>
    </row>
    <row r="567" spans="1:3">
      <c r="A567">
        <v>565</v>
      </c>
      <c r="B567">
        <v>17631859.29786988</v>
      </c>
      <c r="C567">
        <v>4236923.400802469</v>
      </c>
    </row>
    <row r="568" spans="1:3">
      <c r="A568">
        <v>566</v>
      </c>
      <c r="B568">
        <v>17623527.76851341</v>
      </c>
      <c r="C568">
        <v>4244753.345415209</v>
      </c>
    </row>
    <row r="569" spans="1:3">
      <c r="A569">
        <v>567</v>
      </c>
      <c r="B569">
        <v>17616405.09040453</v>
      </c>
      <c r="C569">
        <v>4253870.724968364</v>
      </c>
    </row>
    <row r="570" spans="1:3">
      <c r="A570">
        <v>568</v>
      </c>
      <c r="B570">
        <v>17606192.2367677</v>
      </c>
      <c r="C570">
        <v>4266913.419348003</v>
      </c>
    </row>
    <row r="571" spans="1:3">
      <c r="A571">
        <v>569</v>
      </c>
      <c r="B571">
        <v>17596447.08086812</v>
      </c>
      <c r="C571">
        <v>4278815.942595319</v>
      </c>
    </row>
    <row r="572" spans="1:3">
      <c r="A572">
        <v>570</v>
      </c>
      <c r="B572">
        <v>17584720.1154603</v>
      </c>
      <c r="C572">
        <v>4293484.983780688</v>
      </c>
    </row>
    <row r="573" spans="1:3">
      <c r="A573">
        <v>571</v>
      </c>
      <c r="B573">
        <v>17577295.97439308</v>
      </c>
      <c r="C573">
        <v>4302927.002470021</v>
      </c>
    </row>
    <row r="574" spans="1:3">
      <c r="A574">
        <v>572</v>
      </c>
      <c r="B574">
        <v>17571281.14333878</v>
      </c>
      <c r="C574">
        <v>4310544.918647202</v>
      </c>
    </row>
    <row r="575" spans="1:3">
      <c r="A575">
        <v>573</v>
      </c>
      <c r="B575">
        <v>17568590.12675323</v>
      </c>
      <c r="C575">
        <v>4313898.71400959</v>
      </c>
    </row>
    <row r="576" spans="1:3">
      <c r="A576">
        <v>574</v>
      </c>
      <c r="B576">
        <v>17568664.78509527</v>
      </c>
      <c r="C576">
        <v>4313537.543572348</v>
      </c>
    </row>
    <row r="577" spans="1:3">
      <c r="A577">
        <v>575</v>
      </c>
      <c r="B577">
        <v>17558271.14155168</v>
      </c>
      <c r="C577">
        <v>4327216.552260197</v>
      </c>
    </row>
    <row r="578" spans="1:3">
      <c r="A578">
        <v>576</v>
      </c>
      <c r="B578">
        <v>17546455.14619819</v>
      </c>
      <c r="C578">
        <v>4342989.18737951</v>
      </c>
    </row>
    <row r="579" spans="1:3">
      <c r="A579">
        <v>577</v>
      </c>
      <c r="B579">
        <v>17538429.21214259</v>
      </c>
      <c r="C579">
        <v>4354818.603318368</v>
      </c>
    </row>
    <row r="580" spans="1:3">
      <c r="A580">
        <v>578</v>
      </c>
      <c r="B580">
        <v>17532495.41596247</v>
      </c>
      <c r="C580">
        <v>4363441.307679739</v>
      </c>
    </row>
    <row r="581" spans="1:3">
      <c r="A581">
        <v>579</v>
      </c>
      <c r="B581">
        <v>17527165.06377238</v>
      </c>
      <c r="C581">
        <v>4368408.4095669</v>
      </c>
    </row>
    <row r="582" spans="1:3">
      <c r="A582">
        <v>580</v>
      </c>
      <c r="B582">
        <v>17525502.03539754</v>
      </c>
      <c r="C582">
        <v>4370105.732967994</v>
      </c>
    </row>
    <row r="583" spans="1:3">
      <c r="A583">
        <v>581</v>
      </c>
      <c r="B583">
        <v>17525653.42509984</v>
      </c>
      <c r="C583">
        <v>4370851.400579914</v>
      </c>
    </row>
    <row r="584" spans="1:3">
      <c r="A584">
        <v>582</v>
      </c>
      <c r="B584">
        <v>17519272.58978707</v>
      </c>
      <c r="C584">
        <v>4378145.857755043</v>
      </c>
    </row>
    <row r="585" spans="1:3">
      <c r="A585">
        <v>583</v>
      </c>
      <c r="B585">
        <v>17510231.90397234</v>
      </c>
      <c r="C585">
        <v>4387909.242580956</v>
      </c>
    </row>
    <row r="586" spans="1:3">
      <c r="A586">
        <v>584</v>
      </c>
      <c r="B586">
        <v>17506201.00426262</v>
      </c>
      <c r="C586">
        <v>4392889.882412493</v>
      </c>
    </row>
    <row r="587" spans="1:3">
      <c r="A587">
        <v>585</v>
      </c>
      <c r="B587">
        <v>17506270.67825992</v>
      </c>
      <c r="C587">
        <v>4392683.104685987</v>
      </c>
    </row>
    <row r="588" spans="1:3">
      <c r="A588">
        <v>586</v>
      </c>
      <c r="B588">
        <v>17501589.70653531</v>
      </c>
      <c r="C588">
        <v>4395843.445481863</v>
      </c>
    </row>
    <row r="589" spans="1:3">
      <c r="A589">
        <v>587</v>
      </c>
      <c r="B589">
        <v>17501626.43741416</v>
      </c>
      <c r="C589">
        <v>4395837.702584008</v>
      </c>
    </row>
    <row r="590" spans="1:3">
      <c r="A590">
        <v>588</v>
      </c>
      <c r="B590">
        <v>17497596.33505044</v>
      </c>
      <c r="C590">
        <v>4399438.67723015</v>
      </c>
    </row>
    <row r="591" spans="1:3">
      <c r="A591">
        <v>589</v>
      </c>
      <c r="B591">
        <v>17497630.54902301</v>
      </c>
      <c r="C591">
        <v>4400584.066817951</v>
      </c>
    </row>
    <row r="592" spans="1:3">
      <c r="A592">
        <v>590</v>
      </c>
      <c r="B592">
        <v>17487606.03217075</v>
      </c>
      <c r="C592">
        <v>4410838.643037002</v>
      </c>
    </row>
    <row r="593" spans="1:3">
      <c r="A593">
        <v>591</v>
      </c>
      <c r="B593">
        <v>17478619.97841034</v>
      </c>
      <c r="C593">
        <v>4427476.60039184</v>
      </c>
    </row>
    <row r="594" spans="1:3">
      <c r="A594">
        <v>592</v>
      </c>
      <c r="B594">
        <v>17467793.63689725</v>
      </c>
      <c r="C594">
        <v>4444104.891053736</v>
      </c>
    </row>
    <row r="595" spans="1:3">
      <c r="A595">
        <v>593</v>
      </c>
      <c r="B595">
        <v>17460300.06544703</v>
      </c>
      <c r="C595">
        <v>4453977.886877117</v>
      </c>
    </row>
    <row r="596" spans="1:3">
      <c r="A596">
        <v>594</v>
      </c>
      <c r="B596">
        <v>17453320.92527146</v>
      </c>
      <c r="C596">
        <v>4464897.435292794</v>
      </c>
    </row>
    <row r="597" spans="1:3">
      <c r="A597">
        <v>595</v>
      </c>
      <c r="B597">
        <v>17445788.69899436</v>
      </c>
      <c r="C597">
        <v>4476126.645798126</v>
      </c>
    </row>
    <row r="598" spans="1:3">
      <c r="A598">
        <v>596</v>
      </c>
      <c r="B598">
        <v>17438978.32700982</v>
      </c>
      <c r="C598">
        <v>4487715.95283148</v>
      </c>
    </row>
    <row r="599" spans="1:3">
      <c r="A599">
        <v>597</v>
      </c>
      <c r="B599">
        <v>17436283.84273918</v>
      </c>
      <c r="C599">
        <v>4493702.270375108</v>
      </c>
    </row>
    <row r="600" spans="1:3">
      <c r="A600">
        <v>598</v>
      </c>
      <c r="B600">
        <v>17436393.19702296</v>
      </c>
      <c r="C600">
        <v>4493812.536209037</v>
      </c>
    </row>
    <row r="601" spans="1:3">
      <c r="A601">
        <v>599</v>
      </c>
      <c r="B601">
        <v>17433898.57793914</v>
      </c>
      <c r="C601">
        <v>4496478.311460077</v>
      </c>
    </row>
    <row r="602" spans="1:3">
      <c r="A602">
        <v>600</v>
      </c>
      <c r="B602">
        <v>17433961.05766168</v>
      </c>
      <c r="C602">
        <v>4496142.059002246</v>
      </c>
    </row>
    <row r="603" spans="1:3">
      <c r="A603">
        <v>601</v>
      </c>
      <c r="B603">
        <v>17428475.78783498</v>
      </c>
      <c r="C603">
        <v>4504642.453101272</v>
      </c>
    </row>
    <row r="604" spans="1:3">
      <c r="A604">
        <v>602</v>
      </c>
      <c r="B604">
        <v>17423731.58602992</v>
      </c>
      <c r="C604">
        <v>4512405.732505415</v>
      </c>
    </row>
    <row r="605" spans="1:3">
      <c r="A605">
        <v>603</v>
      </c>
      <c r="B605">
        <v>17420823.32697956</v>
      </c>
      <c r="C605">
        <v>4516860.699139959</v>
      </c>
    </row>
    <row r="606" spans="1:3">
      <c r="A606">
        <v>604</v>
      </c>
      <c r="B606">
        <v>17420879.35234468</v>
      </c>
      <c r="C606">
        <v>4516167.044650416</v>
      </c>
    </row>
    <row r="607" spans="1:3">
      <c r="A607">
        <v>605</v>
      </c>
      <c r="B607">
        <v>17415136.74975827</v>
      </c>
      <c r="C607">
        <v>4527292.314655039</v>
      </c>
    </row>
    <row r="608" spans="1:3">
      <c r="A608">
        <v>606</v>
      </c>
      <c r="B608">
        <v>17410119.43111158</v>
      </c>
      <c r="C608">
        <v>4534598.011156002</v>
      </c>
    </row>
    <row r="609" spans="1:3">
      <c r="A609">
        <v>607</v>
      </c>
      <c r="B609">
        <v>17402952.40870581</v>
      </c>
      <c r="C609">
        <v>4545339.424150135</v>
      </c>
    </row>
    <row r="610" spans="1:3">
      <c r="A610">
        <v>608</v>
      </c>
      <c r="B610">
        <v>17396165.09015438</v>
      </c>
      <c r="C610">
        <v>4556414.845465503</v>
      </c>
    </row>
    <row r="611" spans="1:3">
      <c r="A611">
        <v>609</v>
      </c>
      <c r="B611">
        <v>17388008.74914772</v>
      </c>
      <c r="C611">
        <v>4569828.713523471</v>
      </c>
    </row>
    <row r="612" spans="1:3">
      <c r="A612">
        <v>610</v>
      </c>
      <c r="B612">
        <v>17382862.61915282</v>
      </c>
      <c r="C612">
        <v>4578368.761597753</v>
      </c>
    </row>
    <row r="613" spans="1:3">
      <c r="A613">
        <v>611</v>
      </c>
      <c r="B613">
        <v>17378777.87199043</v>
      </c>
      <c r="C613">
        <v>4585386.381330482</v>
      </c>
    </row>
    <row r="614" spans="1:3">
      <c r="A614">
        <v>612</v>
      </c>
      <c r="B614">
        <v>17376943.98341954</v>
      </c>
      <c r="C614">
        <v>4588580.764406747</v>
      </c>
    </row>
    <row r="615" spans="1:3">
      <c r="A615">
        <v>613</v>
      </c>
      <c r="B615">
        <v>17377043.84607174</v>
      </c>
      <c r="C615">
        <v>4588842.750381638</v>
      </c>
    </row>
    <row r="616" spans="1:3">
      <c r="A616">
        <v>614</v>
      </c>
      <c r="B616">
        <v>17369957.1356054</v>
      </c>
      <c r="C616">
        <v>4600710.66302122</v>
      </c>
    </row>
    <row r="617" spans="1:3">
      <c r="A617">
        <v>615</v>
      </c>
      <c r="B617">
        <v>17361889.108403</v>
      </c>
      <c r="C617">
        <v>4614649.005339751</v>
      </c>
    </row>
    <row r="618" spans="1:3">
      <c r="A618">
        <v>616</v>
      </c>
      <c r="B618">
        <v>17356373.97902183</v>
      </c>
      <c r="C618">
        <v>4623199.036628352</v>
      </c>
    </row>
    <row r="619" spans="1:3">
      <c r="A619">
        <v>617</v>
      </c>
      <c r="B619">
        <v>17352356.95054867</v>
      </c>
      <c r="C619">
        <v>4629732.772528528</v>
      </c>
    </row>
    <row r="620" spans="1:3">
      <c r="A620">
        <v>618</v>
      </c>
      <c r="B620">
        <v>17349039.97473558</v>
      </c>
      <c r="C620">
        <v>4638414.346005032</v>
      </c>
    </row>
    <row r="621" spans="1:3">
      <c r="A621">
        <v>619</v>
      </c>
      <c r="B621">
        <v>17348027.19998901</v>
      </c>
      <c r="C621">
        <v>4640948.760628848</v>
      </c>
    </row>
    <row r="622" spans="1:3">
      <c r="A622">
        <v>620</v>
      </c>
      <c r="B622">
        <v>17348031.92420292</v>
      </c>
      <c r="C622">
        <v>4640009.297931259</v>
      </c>
    </row>
    <row r="623" spans="1:3">
      <c r="A623">
        <v>621</v>
      </c>
      <c r="B623">
        <v>17344059.14339405</v>
      </c>
      <c r="C623">
        <v>4648949.524009017</v>
      </c>
    </row>
    <row r="624" spans="1:3">
      <c r="A624">
        <v>622</v>
      </c>
      <c r="B624">
        <v>17338486.08935453</v>
      </c>
      <c r="C624">
        <v>4662726.935524139</v>
      </c>
    </row>
    <row r="625" spans="1:3">
      <c r="A625">
        <v>623</v>
      </c>
      <c r="B625">
        <v>17336100.96776179</v>
      </c>
      <c r="C625">
        <v>4668032.24383375</v>
      </c>
    </row>
    <row r="626" spans="1:3">
      <c r="A626">
        <v>624</v>
      </c>
      <c r="B626">
        <v>17336165.12809725</v>
      </c>
      <c r="C626">
        <v>4668192.961536183</v>
      </c>
    </row>
    <row r="627" spans="1:3">
      <c r="A627">
        <v>625</v>
      </c>
      <c r="B627">
        <v>17333620.25046891</v>
      </c>
      <c r="C627">
        <v>4676871.303089299</v>
      </c>
    </row>
    <row r="628" spans="1:3">
      <c r="A628">
        <v>626</v>
      </c>
      <c r="B628">
        <v>17333703.11530133</v>
      </c>
      <c r="C628">
        <v>4676842.170810088</v>
      </c>
    </row>
    <row r="629" spans="1:3">
      <c r="A629">
        <v>627</v>
      </c>
      <c r="B629">
        <v>17331424.01979685</v>
      </c>
      <c r="C629">
        <v>4683427.613547547</v>
      </c>
    </row>
    <row r="630" spans="1:3">
      <c r="A630">
        <v>628</v>
      </c>
      <c r="B630">
        <v>17331398.14505102</v>
      </c>
      <c r="C630">
        <v>4682243.726347426</v>
      </c>
    </row>
    <row r="631" spans="1:3">
      <c r="A631">
        <v>629</v>
      </c>
      <c r="B631">
        <v>17325494.67835807</v>
      </c>
      <c r="C631">
        <v>4697456.627753341</v>
      </c>
    </row>
    <row r="632" spans="1:3">
      <c r="A632">
        <v>630</v>
      </c>
      <c r="B632">
        <v>17319771.99106894</v>
      </c>
      <c r="C632">
        <v>4704394.043575232</v>
      </c>
    </row>
    <row r="633" spans="1:3">
      <c r="A633">
        <v>631</v>
      </c>
      <c r="B633">
        <v>17312587.40310132</v>
      </c>
      <c r="C633">
        <v>4717814.48502322</v>
      </c>
    </row>
    <row r="634" spans="1:3">
      <c r="A634">
        <v>632</v>
      </c>
      <c r="B634">
        <v>17307645.57622819</v>
      </c>
      <c r="C634">
        <v>4729245.446274966</v>
      </c>
    </row>
    <row r="635" spans="1:3">
      <c r="A635">
        <v>633</v>
      </c>
      <c r="B635">
        <v>17302931.69124219</v>
      </c>
      <c r="C635">
        <v>4738452.525294689</v>
      </c>
    </row>
    <row r="636" spans="1:3">
      <c r="A636">
        <v>634</v>
      </c>
      <c r="B636">
        <v>17297872.33524831</v>
      </c>
      <c r="C636">
        <v>4749360.464141353</v>
      </c>
    </row>
    <row r="637" spans="1:3">
      <c r="A637">
        <v>635</v>
      </c>
      <c r="B637">
        <v>17293203.65289109</v>
      </c>
      <c r="C637">
        <v>4758117.703082877</v>
      </c>
    </row>
    <row r="638" spans="1:3">
      <c r="A638">
        <v>636</v>
      </c>
      <c r="B638">
        <v>17291339.26038626</v>
      </c>
      <c r="C638">
        <v>4760257.689936187</v>
      </c>
    </row>
    <row r="639" spans="1:3">
      <c r="A639">
        <v>637</v>
      </c>
      <c r="B639">
        <v>17291410.50273082</v>
      </c>
      <c r="C639">
        <v>4760018.799402327</v>
      </c>
    </row>
    <row r="640" spans="1:3">
      <c r="A640">
        <v>638</v>
      </c>
      <c r="B640">
        <v>17289782.32385566</v>
      </c>
      <c r="C640">
        <v>4764742.500445268</v>
      </c>
    </row>
    <row r="641" spans="1:3">
      <c r="A641">
        <v>639</v>
      </c>
      <c r="B641">
        <v>17289874.96778382</v>
      </c>
      <c r="C641">
        <v>4764982.962187933</v>
      </c>
    </row>
    <row r="642" spans="1:3">
      <c r="A642">
        <v>640</v>
      </c>
      <c r="B642">
        <v>17286154.38906978</v>
      </c>
      <c r="C642">
        <v>4773005.367004656</v>
      </c>
    </row>
    <row r="643" spans="1:3">
      <c r="A643">
        <v>641</v>
      </c>
      <c r="B643">
        <v>17282994.10332591</v>
      </c>
      <c r="C643">
        <v>4779727.36286225</v>
      </c>
    </row>
    <row r="644" spans="1:3">
      <c r="A644">
        <v>642</v>
      </c>
      <c r="B644">
        <v>17281079.17591905</v>
      </c>
      <c r="C644">
        <v>4784182.313186448</v>
      </c>
    </row>
    <row r="645" spans="1:3">
      <c r="A645">
        <v>643</v>
      </c>
      <c r="B645">
        <v>17281202.72353823</v>
      </c>
      <c r="C645">
        <v>4784771.029327285</v>
      </c>
    </row>
    <row r="646" spans="1:3">
      <c r="A646">
        <v>644</v>
      </c>
      <c r="B646">
        <v>17277290.17408438</v>
      </c>
      <c r="C646">
        <v>4791297.130637702</v>
      </c>
    </row>
    <row r="647" spans="1:3">
      <c r="A647">
        <v>645</v>
      </c>
      <c r="B647">
        <v>17274037.18997503</v>
      </c>
      <c r="C647">
        <v>4799623.55559252</v>
      </c>
    </row>
    <row r="648" spans="1:3">
      <c r="A648">
        <v>646</v>
      </c>
      <c r="B648">
        <v>17269428.49890677</v>
      </c>
      <c r="C648">
        <v>4811566.05908247</v>
      </c>
    </row>
    <row r="649" spans="1:3">
      <c r="A649">
        <v>647</v>
      </c>
      <c r="B649">
        <v>17265063.86985395</v>
      </c>
      <c r="C649">
        <v>4822249.295193071</v>
      </c>
    </row>
    <row r="650" spans="1:3">
      <c r="A650">
        <v>648</v>
      </c>
      <c r="B650">
        <v>17259769.3623123</v>
      </c>
      <c r="C650">
        <v>4835605.82343843</v>
      </c>
    </row>
    <row r="651" spans="1:3">
      <c r="A651">
        <v>649</v>
      </c>
      <c r="B651">
        <v>17256493.63639676</v>
      </c>
      <c r="C651">
        <v>4844117.421852943</v>
      </c>
    </row>
    <row r="652" spans="1:3">
      <c r="A652">
        <v>650</v>
      </c>
      <c r="B652">
        <v>17253951.55390326</v>
      </c>
      <c r="C652">
        <v>4850692.471212619</v>
      </c>
    </row>
    <row r="653" spans="1:3">
      <c r="A653">
        <v>651</v>
      </c>
      <c r="B653">
        <v>17252811.33269667</v>
      </c>
      <c r="C653">
        <v>4853594.49184482</v>
      </c>
    </row>
    <row r="654" spans="1:3">
      <c r="A654">
        <v>652</v>
      </c>
      <c r="B654">
        <v>17252858.25668981</v>
      </c>
      <c r="C654">
        <v>4853158.514344991</v>
      </c>
    </row>
    <row r="655" spans="1:3">
      <c r="A655">
        <v>653</v>
      </c>
      <c r="B655">
        <v>17248416.25756893</v>
      </c>
      <c r="C655">
        <v>4865225.474911358</v>
      </c>
    </row>
    <row r="656" spans="1:3">
      <c r="A656">
        <v>654</v>
      </c>
      <c r="B656">
        <v>17243306.51735733</v>
      </c>
      <c r="C656">
        <v>4879467.349016828</v>
      </c>
    </row>
    <row r="657" spans="1:3">
      <c r="A657">
        <v>655</v>
      </c>
      <c r="B657">
        <v>17239987.63230282</v>
      </c>
      <c r="C657">
        <v>4890308.697063167</v>
      </c>
    </row>
    <row r="658" spans="1:3">
      <c r="A658">
        <v>656</v>
      </c>
      <c r="B658">
        <v>17237633.36829366</v>
      </c>
      <c r="C658">
        <v>4897870.723599324</v>
      </c>
    </row>
    <row r="659" spans="1:3">
      <c r="A659">
        <v>657</v>
      </c>
      <c r="B659">
        <v>17235535.48321442</v>
      </c>
      <c r="C659">
        <v>4900815.126277098</v>
      </c>
    </row>
    <row r="660" spans="1:3">
      <c r="A660">
        <v>658</v>
      </c>
      <c r="B660">
        <v>17235646.60616474</v>
      </c>
      <c r="C660">
        <v>4901739.373689448</v>
      </c>
    </row>
    <row r="661" spans="1:3">
      <c r="A661">
        <v>659</v>
      </c>
      <c r="B661">
        <v>17234909.62536742</v>
      </c>
      <c r="C661">
        <v>4901808.684364286</v>
      </c>
    </row>
    <row r="662" spans="1:3">
      <c r="A662">
        <v>660</v>
      </c>
      <c r="B662">
        <v>17234935.56991339</v>
      </c>
      <c r="C662">
        <v>4902633.283226403</v>
      </c>
    </row>
    <row r="663" spans="1:3">
      <c r="A663">
        <v>661</v>
      </c>
      <c r="B663">
        <v>17230934.32327346</v>
      </c>
      <c r="C663">
        <v>4909621.107125986</v>
      </c>
    </row>
    <row r="664" spans="1:3">
      <c r="A664">
        <v>662</v>
      </c>
      <c r="B664">
        <v>17229529.08457666</v>
      </c>
      <c r="C664">
        <v>4912903.9939034</v>
      </c>
    </row>
    <row r="665" spans="1:3">
      <c r="A665">
        <v>663</v>
      </c>
      <c r="B665">
        <v>17229549.26084751</v>
      </c>
      <c r="C665">
        <v>4912514.49615345</v>
      </c>
    </row>
    <row r="666" spans="1:3">
      <c r="A666">
        <v>664</v>
      </c>
      <c r="B666">
        <v>17227829.42520316</v>
      </c>
      <c r="C666">
        <v>4913028.023273365</v>
      </c>
    </row>
    <row r="667" spans="1:3">
      <c r="A667">
        <v>665</v>
      </c>
      <c r="B667">
        <v>17227828.41907195</v>
      </c>
      <c r="C667">
        <v>4912810.125054014</v>
      </c>
    </row>
    <row r="668" spans="1:3">
      <c r="A668">
        <v>666</v>
      </c>
      <c r="B668">
        <v>17226432.84470112</v>
      </c>
      <c r="C668">
        <v>4914199.500799025</v>
      </c>
    </row>
    <row r="669" spans="1:3">
      <c r="A669">
        <v>667</v>
      </c>
      <c r="B669">
        <v>17226408.2638224</v>
      </c>
      <c r="C669">
        <v>4912949.634953575</v>
      </c>
    </row>
    <row r="670" spans="1:3">
      <c r="A670">
        <v>668</v>
      </c>
      <c r="B670">
        <v>17222575.232187</v>
      </c>
      <c r="C670">
        <v>4919479.553396859</v>
      </c>
    </row>
    <row r="671" spans="1:3">
      <c r="A671">
        <v>669</v>
      </c>
      <c r="B671">
        <v>17219156.48797249</v>
      </c>
      <c r="C671">
        <v>4934114.851728839</v>
      </c>
    </row>
    <row r="672" spans="1:3">
      <c r="A672">
        <v>670</v>
      </c>
      <c r="B672">
        <v>17214608.74513321</v>
      </c>
      <c r="C672">
        <v>4948719.476680513</v>
      </c>
    </row>
    <row r="673" spans="1:3">
      <c r="A673">
        <v>671</v>
      </c>
      <c r="B673">
        <v>17211352.30120581</v>
      </c>
      <c r="C673">
        <v>4957054.456967702</v>
      </c>
    </row>
    <row r="674" spans="1:3">
      <c r="A674">
        <v>672</v>
      </c>
      <c r="B674">
        <v>17208283.9783342</v>
      </c>
      <c r="C674">
        <v>4967032.925551986</v>
      </c>
    </row>
    <row r="675" spans="1:3">
      <c r="A675">
        <v>673</v>
      </c>
      <c r="B675">
        <v>17204953.59519043</v>
      </c>
      <c r="C675">
        <v>4977132.603736469</v>
      </c>
    </row>
    <row r="676" spans="1:3">
      <c r="A676">
        <v>674</v>
      </c>
      <c r="B676">
        <v>17201937.67547558</v>
      </c>
      <c r="C676">
        <v>4988128.105047529</v>
      </c>
    </row>
    <row r="677" spans="1:3">
      <c r="A677">
        <v>675</v>
      </c>
      <c r="B677">
        <v>17200824.40269082</v>
      </c>
      <c r="C677">
        <v>4993951.941214583</v>
      </c>
    </row>
    <row r="678" spans="1:3">
      <c r="A678">
        <v>676</v>
      </c>
      <c r="B678">
        <v>17200908.36215515</v>
      </c>
      <c r="C678">
        <v>4993984.221138551</v>
      </c>
    </row>
    <row r="679" spans="1:3">
      <c r="A679">
        <v>677</v>
      </c>
      <c r="B679">
        <v>17199772.13543949</v>
      </c>
      <c r="C679">
        <v>4996116.850735039</v>
      </c>
    </row>
    <row r="680" spans="1:3">
      <c r="A680">
        <v>678</v>
      </c>
      <c r="B680">
        <v>17199812.12473914</v>
      </c>
      <c r="C680">
        <v>4995664.11828462</v>
      </c>
    </row>
    <row r="681" spans="1:3">
      <c r="A681">
        <v>679</v>
      </c>
      <c r="B681">
        <v>17197437.25914409</v>
      </c>
      <c r="C681">
        <v>5003480.100927623</v>
      </c>
    </row>
    <row r="682" spans="1:3">
      <c r="A682">
        <v>680</v>
      </c>
      <c r="B682">
        <v>17195467.71525292</v>
      </c>
      <c r="C682">
        <v>5010441.433599641</v>
      </c>
    </row>
    <row r="683" spans="1:3">
      <c r="A683">
        <v>681</v>
      </c>
      <c r="B683">
        <v>17194273.4733791</v>
      </c>
      <c r="C683">
        <v>5014295.875419224</v>
      </c>
    </row>
    <row r="684" spans="1:3">
      <c r="A684">
        <v>682</v>
      </c>
      <c r="B684">
        <v>17194318.88433849</v>
      </c>
      <c r="C684">
        <v>5013473.846210127</v>
      </c>
    </row>
    <row r="685" spans="1:3">
      <c r="A685">
        <v>683</v>
      </c>
      <c r="B685">
        <v>17192045.20004747</v>
      </c>
      <c r="C685">
        <v>5023863.435931643</v>
      </c>
    </row>
    <row r="686" spans="1:3">
      <c r="A686">
        <v>684</v>
      </c>
      <c r="B686">
        <v>17190072.28223997</v>
      </c>
      <c r="C686">
        <v>5029788.382948965</v>
      </c>
    </row>
    <row r="687" spans="1:3">
      <c r="A687">
        <v>685</v>
      </c>
      <c r="B687">
        <v>17187259.72566876</v>
      </c>
      <c r="C687">
        <v>5038403.974397477</v>
      </c>
    </row>
    <row r="688" spans="1:3">
      <c r="A688">
        <v>686</v>
      </c>
      <c r="B688">
        <v>17184630.12621551</v>
      </c>
      <c r="C688">
        <v>5047511.640813265</v>
      </c>
    </row>
    <row r="689" spans="1:3">
      <c r="A689">
        <v>687</v>
      </c>
      <c r="B689">
        <v>17181415.52063113</v>
      </c>
      <c r="C689">
        <v>5058805.249860434</v>
      </c>
    </row>
    <row r="690" spans="1:3">
      <c r="A690">
        <v>688</v>
      </c>
      <c r="B690">
        <v>17179457.39939398</v>
      </c>
      <c r="C690">
        <v>5065661.171503809</v>
      </c>
    </row>
    <row r="691" spans="1:3">
      <c r="A691">
        <v>689</v>
      </c>
      <c r="B691">
        <v>17177995.05258112</v>
      </c>
      <c r="C691">
        <v>5071071.513212205</v>
      </c>
    </row>
    <row r="692" spans="1:3">
      <c r="A692">
        <v>690</v>
      </c>
      <c r="B692">
        <v>17178056.29762448</v>
      </c>
      <c r="C692">
        <v>5071384.909309542</v>
      </c>
    </row>
    <row r="693" spans="1:3">
      <c r="A693">
        <v>691</v>
      </c>
      <c r="B693">
        <v>17177308.71332834</v>
      </c>
      <c r="C693">
        <v>5073492.063510927</v>
      </c>
    </row>
    <row r="694" spans="1:3">
      <c r="A694">
        <v>692</v>
      </c>
      <c r="B694">
        <v>17177296.68031765</v>
      </c>
      <c r="C694">
        <v>5073799.942762603</v>
      </c>
    </row>
    <row r="695" spans="1:3">
      <c r="A695">
        <v>693</v>
      </c>
      <c r="B695">
        <v>17173809.76995208</v>
      </c>
      <c r="C695">
        <v>5086400.060798411</v>
      </c>
    </row>
    <row r="696" spans="1:3">
      <c r="A696">
        <v>694</v>
      </c>
      <c r="B696">
        <v>17171673.0422071</v>
      </c>
      <c r="C696">
        <v>5092387.196740308</v>
      </c>
    </row>
    <row r="697" spans="1:3">
      <c r="A697">
        <v>695</v>
      </c>
      <c r="B697">
        <v>17170171.27575139</v>
      </c>
      <c r="C697">
        <v>5096897.021773946</v>
      </c>
    </row>
    <row r="698" spans="1:3">
      <c r="A698">
        <v>696</v>
      </c>
      <c r="B698">
        <v>17169063.76771436</v>
      </c>
      <c r="C698">
        <v>5104753.01243471</v>
      </c>
    </row>
    <row r="699" spans="1:3">
      <c r="A699">
        <v>697</v>
      </c>
      <c r="B699">
        <v>17169067.83818359</v>
      </c>
      <c r="C699">
        <v>5103536.715909067</v>
      </c>
    </row>
    <row r="700" spans="1:3">
      <c r="A700">
        <v>698</v>
      </c>
      <c r="B700">
        <v>17168041.86006788</v>
      </c>
      <c r="C700">
        <v>5109747.065566187</v>
      </c>
    </row>
    <row r="701" spans="1:3">
      <c r="A701">
        <v>699</v>
      </c>
      <c r="B701">
        <v>17168018.69497319</v>
      </c>
      <c r="C701">
        <v>5109414.669062955</v>
      </c>
    </row>
    <row r="702" spans="1:3">
      <c r="A702">
        <v>700</v>
      </c>
      <c r="B702">
        <v>17166012.46702058</v>
      </c>
      <c r="C702">
        <v>5122121.7035912</v>
      </c>
    </row>
    <row r="703" spans="1:3">
      <c r="A703">
        <v>701</v>
      </c>
      <c r="B703">
        <v>17165268.48822025</v>
      </c>
      <c r="C703">
        <v>5125988.56272466</v>
      </c>
    </row>
    <row r="704" spans="1:3">
      <c r="A704">
        <v>702</v>
      </c>
      <c r="B704">
        <v>17165323.35123254</v>
      </c>
      <c r="C704">
        <v>5126375.210192184</v>
      </c>
    </row>
    <row r="705" spans="1:3">
      <c r="A705">
        <v>703</v>
      </c>
      <c r="B705">
        <v>17164592.47974328</v>
      </c>
      <c r="C705">
        <v>5134503.41305148</v>
      </c>
    </row>
    <row r="706" spans="1:3">
      <c r="A706">
        <v>704</v>
      </c>
      <c r="B706">
        <v>17164593.11159845</v>
      </c>
      <c r="C706">
        <v>5134284.188498938</v>
      </c>
    </row>
    <row r="707" spans="1:3">
      <c r="A707">
        <v>705</v>
      </c>
      <c r="B707">
        <v>17163980.54258846</v>
      </c>
      <c r="C707">
        <v>5140127.445901272</v>
      </c>
    </row>
    <row r="708" spans="1:3">
      <c r="A708">
        <v>706</v>
      </c>
      <c r="B708">
        <v>17163932.1815933</v>
      </c>
      <c r="C708">
        <v>5138836.743356723</v>
      </c>
    </row>
    <row r="709" spans="1:3">
      <c r="A709">
        <v>707</v>
      </c>
      <c r="B709">
        <v>17162136.64181675</v>
      </c>
      <c r="C709">
        <v>5152329.728162861</v>
      </c>
    </row>
    <row r="710" spans="1:3">
      <c r="A710">
        <v>708</v>
      </c>
      <c r="B710">
        <v>17160180.47219636</v>
      </c>
      <c r="C710">
        <v>5154830.148408945</v>
      </c>
    </row>
    <row r="711" spans="1:3">
      <c r="A711">
        <v>709</v>
      </c>
      <c r="B711">
        <v>17157578.09984227</v>
      </c>
      <c r="C711">
        <v>5164473.616885587</v>
      </c>
    </row>
    <row r="712" spans="1:3">
      <c r="A712">
        <v>710</v>
      </c>
      <c r="B712">
        <v>17155765.67669522</v>
      </c>
      <c r="C712">
        <v>5173938.532684535</v>
      </c>
    </row>
    <row r="713" spans="1:3">
      <c r="A713">
        <v>711</v>
      </c>
      <c r="B713">
        <v>17153966.08738277</v>
      </c>
      <c r="C713">
        <v>5181002.723271567</v>
      </c>
    </row>
    <row r="714" spans="1:3">
      <c r="A714">
        <v>712</v>
      </c>
      <c r="B714">
        <v>17152063.75490848</v>
      </c>
      <c r="C714">
        <v>5189941.335696338</v>
      </c>
    </row>
    <row r="715" spans="1:3">
      <c r="A715">
        <v>713</v>
      </c>
      <c r="B715">
        <v>17150298.09176458</v>
      </c>
      <c r="C715">
        <v>5196523.189618417</v>
      </c>
    </row>
    <row r="716" spans="1:3">
      <c r="A716">
        <v>714</v>
      </c>
      <c r="B716">
        <v>17149642.94002822</v>
      </c>
      <c r="C716">
        <v>5197222.286085437</v>
      </c>
    </row>
    <row r="717" spans="1:3">
      <c r="A717">
        <v>715</v>
      </c>
      <c r="B717">
        <v>17149709.04007541</v>
      </c>
      <c r="C717">
        <v>5197017.452033387</v>
      </c>
    </row>
    <row r="718" spans="1:3">
      <c r="A718">
        <v>716</v>
      </c>
      <c r="B718">
        <v>17149081.9418888</v>
      </c>
      <c r="C718">
        <v>5201344.593805794</v>
      </c>
    </row>
    <row r="719" spans="1:3">
      <c r="A719">
        <v>717</v>
      </c>
      <c r="B719">
        <v>17149152.60969793</v>
      </c>
      <c r="C719">
        <v>5201669.751299841</v>
      </c>
    </row>
    <row r="720" spans="1:3">
      <c r="A720">
        <v>718</v>
      </c>
      <c r="B720">
        <v>17147776.43996189</v>
      </c>
      <c r="C720">
        <v>5207801.030379236</v>
      </c>
    </row>
    <row r="721" spans="1:3">
      <c r="A721">
        <v>719</v>
      </c>
      <c r="B721">
        <v>17146687.5184067</v>
      </c>
      <c r="C721">
        <v>5212604.085757253</v>
      </c>
    </row>
    <row r="722" spans="1:3">
      <c r="A722">
        <v>720</v>
      </c>
      <c r="B722">
        <v>17146030.57076248</v>
      </c>
      <c r="C722">
        <v>5215901.354404387</v>
      </c>
    </row>
    <row r="723" spans="1:3">
      <c r="A723">
        <v>721</v>
      </c>
      <c r="B723">
        <v>17146127.059358</v>
      </c>
      <c r="C723">
        <v>5216526.182762629</v>
      </c>
    </row>
    <row r="724" spans="1:3">
      <c r="A724">
        <v>722</v>
      </c>
      <c r="B724">
        <v>17144778.38402003</v>
      </c>
      <c r="C724">
        <v>5219756.337725932</v>
      </c>
    </row>
    <row r="725" spans="1:3">
      <c r="A725">
        <v>723</v>
      </c>
      <c r="B725">
        <v>17143701.80085169</v>
      </c>
      <c r="C725">
        <v>5225887.544685263</v>
      </c>
    </row>
    <row r="726" spans="1:3">
      <c r="A726">
        <v>724</v>
      </c>
      <c r="B726">
        <v>17142224.6019902</v>
      </c>
      <c r="C726">
        <v>5234898.86432132</v>
      </c>
    </row>
    <row r="727" spans="1:3">
      <c r="A727">
        <v>725</v>
      </c>
      <c r="B727">
        <v>17140851.36782841</v>
      </c>
      <c r="C727">
        <v>5242517.862661388</v>
      </c>
    </row>
    <row r="728" spans="1:3">
      <c r="A728">
        <v>726</v>
      </c>
      <c r="B728">
        <v>17139124.41886131</v>
      </c>
      <c r="C728">
        <v>5252412.503998362</v>
      </c>
    </row>
    <row r="729" spans="1:3">
      <c r="A729">
        <v>727</v>
      </c>
      <c r="B729">
        <v>17138124.65776836</v>
      </c>
      <c r="C729">
        <v>5258587.194231541</v>
      </c>
    </row>
    <row r="730" spans="1:3">
      <c r="A730">
        <v>728</v>
      </c>
      <c r="B730">
        <v>17137421.68310697</v>
      </c>
      <c r="C730">
        <v>5262946.26105647</v>
      </c>
    </row>
    <row r="731" spans="1:3">
      <c r="A731">
        <v>729</v>
      </c>
      <c r="B731">
        <v>17137467.20972512</v>
      </c>
      <c r="C731">
        <v>5262419.312563345</v>
      </c>
    </row>
    <row r="732" spans="1:3">
      <c r="A732">
        <v>730</v>
      </c>
      <c r="B732">
        <v>17136219.9685624</v>
      </c>
      <c r="C732">
        <v>5271883.531147278</v>
      </c>
    </row>
    <row r="733" spans="1:3">
      <c r="A733">
        <v>731</v>
      </c>
      <c r="B733">
        <v>17135109.26717728</v>
      </c>
      <c r="C733">
        <v>5279552.648644489</v>
      </c>
    </row>
    <row r="734" spans="1:3">
      <c r="A734">
        <v>732</v>
      </c>
      <c r="B734">
        <v>17133731.93679915</v>
      </c>
      <c r="C734">
        <v>5288589.7711317</v>
      </c>
    </row>
    <row r="735" spans="1:3">
      <c r="A735">
        <v>733</v>
      </c>
      <c r="B735">
        <v>17132819.12160339</v>
      </c>
      <c r="C735">
        <v>5297945.568606294</v>
      </c>
    </row>
    <row r="736" spans="1:3">
      <c r="A736">
        <v>734</v>
      </c>
      <c r="B736">
        <v>17132216.9907129</v>
      </c>
      <c r="C736">
        <v>5304085.621979433</v>
      </c>
    </row>
    <row r="737" spans="1:3">
      <c r="A737">
        <v>735</v>
      </c>
      <c r="B737">
        <v>17132302.41855851</v>
      </c>
      <c r="C737">
        <v>5305270.330791389</v>
      </c>
    </row>
    <row r="738" spans="1:3">
      <c r="A738">
        <v>736</v>
      </c>
      <c r="B738">
        <v>17131603.82031392</v>
      </c>
      <c r="C738">
        <v>5303931.190525929</v>
      </c>
    </row>
    <row r="739" spans="1:3">
      <c r="A739">
        <v>737</v>
      </c>
      <c r="B739">
        <v>17131625.59969728</v>
      </c>
      <c r="C739">
        <v>5303485.514989266</v>
      </c>
    </row>
    <row r="740" spans="1:3">
      <c r="A740">
        <v>738</v>
      </c>
      <c r="B740">
        <v>17131174.53485677</v>
      </c>
      <c r="C740">
        <v>5306144.843157106</v>
      </c>
    </row>
    <row r="741" spans="1:3">
      <c r="A741">
        <v>739</v>
      </c>
      <c r="B741">
        <v>17131184.01981548</v>
      </c>
      <c r="C741">
        <v>5305736.773335041</v>
      </c>
    </row>
    <row r="742" spans="1:3">
      <c r="A742">
        <v>740</v>
      </c>
      <c r="B742">
        <v>17130108.83031153</v>
      </c>
      <c r="C742">
        <v>5307912.158222844</v>
      </c>
    </row>
    <row r="743" spans="1:3">
      <c r="A743">
        <v>741</v>
      </c>
      <c r="B743">
        <v>17129644.52620089</v>
      </c>
      <c r="C743">
        <v>5304611.081109121</v>
      </c>
    </row>
    <row r="744" spans="1:3">
      <c r="A744">
        <v>742</v>
      </c>
      <c r="B744">
        <v>17129646.03895021</v>
      </c>
      <c r="C744">
        <v>5303941.038808045</v>
      </c>
    </row>
    <row r="745" spans="1:3">
      <c r="A745">
        <v>743</v>
      </c>
      <c r="B745">
        <v>17129371.85672942</v>
      </c>
      <c r="C745">
        <v>5306180.901908192</v>
      </c>
    </row>
    <row r="746" spans="1:3">
      <c r="A746">
        <v>744</v>
      </c>
      <c r="B746">
        <v>17129463.79392141</v>
      </c>
      <c r="C746">
        <v>5306390.234618278</v>
      </c>
    </row>
    <row r="747" spans="1:3">
      <c r="A747">
        <v>745</v>
      </c>
      <c r="B747">
        <v>17128892.4007511</v>
      </c>
      <c r="C747">
        <v>5302312.708925337</v>
      </c>
    </row>
    <row r="748" spans="1:3">
      <c r="A748">
        <v>746</v>
      </c>
      <c r="B748">
        <v>17128840.42240636</v>
      </c>
      <c r="C748">
        <v>5298270.660347175</v>
      </c>
    </row>
    <row r="749" spans="1:3">
      <c r="A749">
        <v>747</v>
      </c>
      <c r="B749">
        <v>17127733.17969508</v>
      </c>
      <c r="C749">
        <v>5306312.558925664</v>
      </c>
    </row>
    <row r="750" spans="1:3">
      <c r="A750">
        <v>748</v>
      </c>
      <c r="B750">
        <v>17126518.33030103</v>
      </c>
      <c r="C750">
        <v>5316110.992544509</v>
      </c>
    </row>
    <row r="751" spans="1:3">
      <c r="A751">
        <v>749</v>
      </c>
      <c r="B751">
        <v>17125656.72633739</v>
      </c>
      <c r="C751">
        <v>5320363.360015633</v>
      </c>
    </row>
    <row r="752" spans="1:3">
      <c r="A752">
        <v>750</v>
      </c>
      <c r="B752">
        <v>17124825.56225924</v>
      </c>
      <c r="C752">
        <v>5327284.238549465</v>
      </c>
    </row>
    <row r="753" spans="1:3">
      <c r="A753">
        <v>751</v>
      </c>
      <c r="B753">
        <v>17123899.9010716</v>
      </c>
      <c r="C753">
        <v>5333578.595026289</v>
      </c>
    </row>
    <row r="754" spans="1:3">
      <c r="A754">
        <v>752</v>
      </c>
      <c r="B754">
        <v>17123049.33860363</v>
      </c>
      <c r="C754">
        <v>5341671.772295412</v>
      </c>
    </row>
    <row r="755" spans="1:3">
      <c r="A755">
        <v>753</v>
      </c>
      <c r="B755">
        <v>17122799.03715257</v>
      </c>
      <c r="C755">
        <v>5346484.900460276</v>
      </c>
    </row>
    <row r="756" spans="1:3">
      <c r="A756">
        <v>754</v>
      </c>
      <c r="B756">
        <v>17122884.56224101</v>
      </c>
      <c r="C756">
        <v>5346255.940647019</v>
      </c>
    </row>
    <row r="757" spans="1:3">
      <c r="A757">
        <v>755</v>
      </c>
      <c r="B757">
        <v>17122755.06789052</v>
      </c>
      <c r="C757">
        <v>5347138.04577736</v>
      </c>
    </row>
    <row r="758" spans="1:3">
      <c r="A758">
        <v>756</v>
      </c>
      <c r="B758">
        <v>17122751.0016313</v>
      </c>
      <c r="C758">
        <v>5346228.076277417</v>
      </c>
    </row>
    <row r="759" spans="1:3">
      <c r="A759">
        <v>757</v>
      </c>
      <c r="B759">
        <v>17122042.62037409</v>
      </c>
      <c r="C759">
        <v>5350842.770939718</v>
      </c>
    </row>
    <row r="760" spans="1:3">
      <c r="A760">
        <v>758</v>
      </c>
      <c r="B760">
        <v>17121560.68635388</v>
      </c>
      <c r="C760">
        <v>5355462.352799194</v>
      </c>
    </row>
    <row r="761" spans="1:3">
      <c r="A761">
        <v>759</v>
      </c>
      <c r="B761">
        <v>17121614.09610127</v>
      </c>
      <c r="C761">
        <v>5354395.980949637</v>
      </c>
    </row>
    <row r="762" spans="1:3">
      <c r="A762">
        <v>760</v>
      </c>
      <c r="B762">
        <v>17121223.59094445</v>
      </c>
      <c r="C762">
        <v>5358586.096215027</v>
      </c>
    </row>
    <row r="763" spans="1:3">
      <c r="A763">
        <v>761</v>
      </c>
      <c r="B763">
        <v>17121274.47184031</v>
      </c>
      <c r="C763">
        <v>5359731.008594519</v>
      </c>
    </row>
    <row r="764" spans="1:3">
      <c r="A764">
        <v>762</v>
      </c>
      <c r="B764">
        <v>17120556.07108677</v>
      </c>
      <c r="C764">
        <v>5365947.006857689</v>
      </c>
    </row>
    <row r="765" spans="1:3">
      <c r="A765">
        <v>763</v>
      </c>
      <c r="B765">
        <v>17119921.34025436</v>
      </c>
      <c r="C765">
        <v>5370313.199390222</v>
      </c>
    </row>
    <row r="766" spans="1:3">
      <c r="A766">
        <v>764</v>
      </c>
      <c r="B766">
        <v>17119326.61710963</v>
      </c>
      <c r="C766">
        <v>5375421.209950157</v>
      </c>
    </row>
    <row r="767" spans="1:3">
      <c r="A767">
        <v>765</v>
      </c>
      <c r="B767">
        <v>17118592.30111869</v>
      </c>
      <c r="C767">
        <v>5382251.195023909</v>
      </c>
    </row>
    <row r="768" spans="1:3">
      <c r="A768">
        <v>766</v>
      </c>
      <c r="B768">
        <v>17118164.50825121</v>
      </c>
      <c r="C768">
        <v>5385868.939858197</v>
      </c>
    </row>
    <row r="769" spans="1:3">
      <c r="A769">
        <v>767</v>
      </c>
      <c r="B769">
        <v>17118199.83323101</v>
      </c>
      <c r="C769">
        <v>5386109.974672202</v>
      </c>
    </row>
    <row r="770" spans="1:3">
      <c r="A770">
        <v>768</v>
      </c>
      <c r="B770">
        <v>17117889.50184103</v>
      </c>
      <c r="C770">
        <v>5388403.00809298</v>
      </c>
    </row>
    <row r="771" spans="1:3">
      <c r="A771">
        <v>769</v>
      </c>
      <c r="B771">
        <v>17117881.57577008</v>
      </c>
      <c r="C771">
        <v>5388159.712094651</v>
      </c>
    </row>
    <row r="772" spans="1:3">
      <c r="A772">
        <v>770</v>
      </c>
      <c r="B772">
        <v>17117229.82182973</v>
      </c>
      <c r="C772">
        <v>5392733.427631969</v>
      </c>
    </row>
    <row r="773" spans="1:3">
      <c r="A773">
        <v>771</v>
      </c>
      <c r="B773">
        <v>17116617.43783021</v>
      </c>
      <c r="C773">
        <v>5398294.830985034</v>
      </c>
    </row>
    <row r="774" spans="1:3">
      <c r="A774">
        <v>772</v>
      </c>
      <c r="B774">
        <v>17116110.40310159</v>
      </c>
      <c r="C774">
        <v>5398742.917217377</v>
      </c>
    </row>
    <row r="775" spans="1:3">
      <c r="A775">
        <v>773</v>
      </c>
      <c r="B775">
        <v>17115791.17740402</v>
      </c>
      <c r="C775">
        <v>5399090.132465401</v>
      </c>
    </row>
    <row r="776" spans="1:3">
      <c r="A776">
        <v>774</v>
      </c>
      <c r="B776">
        <v>17115798.44039492</v>
      </c>
      <c r="C776">
        <v>5400214.264857668</v>
      </c>
    </row>
    <row r="777" spans="1:3">
      <c r="A777">
        <v>775</v>
      </c>
      <c r="B777">
        <v>17115602.94215552</v>
      </c>
      <c r="C777">
        <v>5406617.035680376</v>
      </c>
    </row>
    <row r="778" spans="1:3">
      <c r="A778">
        <v>776</v>
      </c>
      <c r="B778">
        <v>17115641.15003283</v>
      </c>
      <c r="C778">
        <v>5407103.578718744</v>
      </c>
    </row>
    <row r="779" spans="1:3">
      <c r="A779">
        <v>777</v>
      </c>
      <c r="B779">
        <v>17115674.82522835</v>
      </c>
      <c r="C779">
        <v>5410658.863500221</v>
      </c>
    </row>
    <row r="780" spans="1:3">
      <c r="A780">
        <v>778</v>
      </c>
      <c r="B780">
        <v>17115625.73176626</v>
      </c>
      <c r="C780">
        <v>5406237.612628729</v>
      </c>
    </row>
    <row r="781" spans="1:3">
      <c r="A781">
        <v>779</v>
      </c>
      <c r="B781">
        <v>17115160.30104426</v>
      </c>
      <c r="C781">
        <v>5415548.655360913</v>
      </c>
    </row>
    <row r="782" spans="1:3">
      <c r="A782">
        <v>780</v>
      </c>
      <c r="B782">
        <v>17115078.72327614</v>
      </c>
      <c r="C782">
        <v>5423804.57393766</v>
      </c>
    </row>
    <row r="783" spans="1:3">
      <c r="A783">
        <v>781</v>
      </c>
      <c r="B783">
        <v>17115124.34798971</v>
      </c>
      <c r="C783">
        <v>5424476.741918009</v>
      </c>
    </row>
    <row r="784" spans="1:3">
      <c r="A784">
        <v>782</v>
      </c>
      <c r="B784">
        <v>17115141.10012037</v>
      </c>
      <c r="C784">
        <v>5426105.683543276</v>
      </c>
    </row>
    <row r="785" spans="1:3">
      <c r="A785">
        <v>783</v>
      </c>
      <c r="B785">
        <v>17115048.10153583</v>
      </c>
      <c r="C785">
        <v>5422155.641749945</v>
      </c>
    </row>
    <row r="786" spans="1:3">
      <c r="A786">
        <v>784</v>
      </c>
      <c r="B786">
        <v>17114984.27275912</v>
      </c>
      <c r="C786">
        <v>5430278.949723311</v>
      </c>
    </row>
    <row r="787" spans="1:3">
      <c r="A787">
        <v>785</v>
      </c>
      <c r="B787">
        <v>17114961.83773564</v>
      </c>
      <c r="C787">
        <v>5425870.069044708</v>
      </c>
    </row>
    <row r="788" spans="1:3">
      <c r="A788">
        <v>786</v>
      </c>
      <c r="B788">
        <v>17114615.85004684</v>
      </c>
      <c r="C788">
        <v>5429097.743524301</v>
      </c>
    </row>
    <row r="789" spans="1:3">
      <c r="A789">
        <v>787</v>
      </c>
      <c r="B789">
        <v>17114241.09958869</v>
      </c>
      <c r="C789">
        <v>5431142.818265045</v>
      </c>
    </row>
    <row r="790" spans="1:3">
      <c r="A790">
        <v>788</v>
      </c>
      <c r="B790">
        <v>17113956.66625648</v>
      </c>
      <c r="C790">
        <v>5435562.973699125</v>
      </c>
    </row>
    <row r="791" spans="1:3">
      <c r="A791">
        <v>789</v>
      </c>
      <c r="B791">
        <v>17113942.88856061</v>
      </c>
      <c r="C791">
        <v>5435031.191966353</v>
      </c>
    </row>
    <row r="792" spans="1:3">
      <c r="A792">
        <v>790</v>
      </c>
      <c r="B792">
        <v>17113515.16650803</v>
      </c>
      <c r="C792">
        <v>5438476.04179201</v>
      </c>
    </row>
    <row r="793" spans="1:3">
      <c r="A793">
        <v>791</v>
      </c>
      <c r="B793">
        <v>17113263.4216727</v>
      </c>
      <c r="C793">
        <v>5439481.738281688</v>
      </c>
    </row>
    <row r="794" spans="1:3">
      <c r="A794">
        <v>792</v>
      </c>
      <c r="B794">
        <v>17113225.2587527</v>
      </c>
      <c r="C794">
        <v>5437311.089143539</v>
      </c>
    </row>
    <row r="795" spans="1:3">
      <c r="A795">
        <v>793</v>
      </c>
      <c r="B795">
        <v>17113242.47005879</v>
      </c>
      <c r="C795">
        <v>5437570.373924789</v>
      </c>
    </row>
    <row r="796" spans="1:3">
      <c r="A796">
        <v>794</v>
      </c>
      <c r="B796">
        <v>17113105.52206266</v>
      </c>
      <c r="C796">
        <v>5438574.382163443</v>
      </c>
    </row>
    <row r="797" spans="1:3">
      <c r="A797">
        <v>795</v>
      </c>
      <c r="B797">
        <v>17113157.43738749</v>
      </c>
      <c r="C797">
        <v>5437636.067360802</v>
      </c>
    </row>
    <row r="798" spans="1:3">
      <c r="A798">
        <v>796</v>
      </c>
      <c r="B798">
        <v>17112885.996277</v>
      </c>
      <c r="C798">
        <v>5441745.926432463</v>
      </c>
    </row>
    <row r="799" spans="1:3">
      <c r="A799">
        <v>797</v>
      </c>
      <c r="B799">
        <v>17112955.91512292</v>
      </c>
      <c r="C799">
        <v>5442285.537549607</v>
      </c>
    </row>
    <row r="800" spans="1:3">
      <c r="A800">
        <v>798</v>
      </c>
      <c r="B800">
        <v>17112754.1985206</v>
      </c>
      <c r="C800">
        <v>5442165.649656128</v>
      </c>
    </row>
    <row r="801" spans="1:3">
      <c r="A801">
        <v>799</v>
      </c>
      <c r="B801">
        <v>17112839.87245992</v>
      </c>
      <c r="C801">
        <v>5440615.550954579</v>
      </c>
    </row>
    <row r="802" spans="1:3">
      <c r="A802">
        <v>800</v>
      </c>
      <c r="B802">
        <v>17112578.90745313</v>
      </c>
      <c r="C802">
        <v>5443777.943317101</v>
      </c>
    </row>
    <row r="803" spans="1:3">
      <c r="A803">
        <v>801</v>
      </c>
      <c r="B803">
        <v>17112587.84762441</v>
      </c>
      <c r="C803">
        <v>5442725.916799391</v>
      </c>
    </row>
    <row r="804" spans="1:3">
      <c r="A804">
        <v>802</v>
      </c>
      <c r="B804">
        <v>17112275.75840358</v>
      </c>
      <c r="C804">
        <v>5446005.96527137</v>
      </c>
    </row>
    <row r="805" spans="1:3">
      <c r="A805">
        <v>803</v>
      </c>
      <c r="B805">
        <v>17112113.89236278</v>
      </c>
      <c r="C805">
        <v>5448064.044116391</v>
      </c>
    </row>
    <row r="806" spans="1:3">
      <c r="A806">
        <v>804</v>
      </c>
      <c r="B806">
        <v>17112132.73670902</v>
      </c>
      <c r="C806">
        <v>5447894.973945424</v>
      </c>
    </row>
    <row r="807" spans="1:3">
      <c r="A807">
        <v>805</v>
      </c>
      <c r="B807">
        <v>17111842.95157883</v>
      </c>
      <c r="C807">
        <v>5450919.597558878</v>
      </c>
    </row>
    <row r="808" spans="1:3">
      <c r="A808">
        <v>806</v>
      </c>
      <c r="B808">
        <v>17111794.09681205</v>
      </c>
      <c r="C808">
        <v>5452510.542539652</v>
      </c>
    </row>
    <row r="809" spans="1:3">
      <c r="A809">
        <v>807</v>
      </c>
      <c r="B809">
        <v>17111841.5899052</v>
      </c>
      <c r="C809">
        <v>5452123.117097016</v>
      </c>
    </row>
    <row r="810" spans="1:3">
      <c r="A810">
        <v>808</v>
      </c>
      <c r="B810">
        <v>17111763.30242779</v>
      </c>
      <c r="C810">
        <v>5455013.501663445</v>
      </c>
    </row>
    <row r="811" spans="1:3">
      <c r="A811">
        <v>809</v>
      </c>
      <c r="B811">
        <v>17111766.19150903</v>
      </c>
      <c r="C811">
        <v>5455435.915305113</v>
      </c>
    </row>
    <row r="812" spans="1:3">
      <c r="A812">
        <v>810</v>
      </c>
      <c r="B812">
        <v>17111502.37439729</v>
      </c>
      <c r="C812">
        <v>5459795.840270159</v>
      </c>
    </row>
    <row r="813" spans="1:3">
      <c r="A813">
        <v>811</v>
      </c>
      <c r="B813">
        <v>17111449.87791531</v>
      </c>
      <c r="C813">
        <v>5467448.510695279</v>
      </c>
    </row>
    <row r="814" spans="1:3">
      <c r="A814">
        <v>812</v>
      </c>
      <c r="B814">
        <v>17111476.0494392</v>
      </c>
      <c r="C814">
        <v>5466317.041098056</v>
      </c>
    </row>
    <row r="815" spans="1:3">
      <c r="A815">
        <v>813</v>
      </c>
      <c r="B815">
        <v>17111430.03407347</v>
      </c>
      <c r="C815">
        <v>5472214.273168919</v>
      </c>
    </row>
    <row r="816" spans="1:3">
      <c r="A816">
        <v>814</v>
      </c>
      <c r="B816">
        <v>17111483.88571047</v>
      </c>
      <c r="C816">
        <v>5468992.521723554</v>
      </c>
    </row>
    <row r="817" spans="1:3">
      <c r="A817">
        <v>815</v>
      </c>
      <c r="B817">
        <v>17111304.0410538</v>
      </c>
      <c r="C817">
        <v>5469751.832499268</v>
      </c>
    </row>
    <row r="818" spans="1:3">
      <c r="A818">
        <v>816</v>
      </c>
      <c r="B818">
        <v>17111345.67011358</v>
      </c>
      <c r="C818">
        <v>5470326.298279089</v>
      </c>
    </row>
    <row r="819" spans="1:3">
      <c r="A819">
        <v>817</v>
      </c>
      <c r="B819">
        <v>17111272.27806772</v>
      </c>
      <c r="C819">
        <v>5471486.542358731</v>
      </c>
    </row>
    <row r="820" spans="1:3">
      <c r="A820">
        <v>818</v>
      </c>
      <c r="B820">
        <v>17111291.14926488</v>
      </c>
      <c r="C820">
        <v>5474777.10592775</v>
      </c>
    </row>
    <row r="821" spans="1:3">
      <c r="A821">
        <v>819</v>
      </c>
      <c r="B821">
        <v>17111182.79765935</v>
      </c>
      <c r="C821">
        <v>5467370.681893333</v>
      </c>
    </row>
    <row r="822" spans="1:3">
      <c r="A822">
        <v>820</v>
      </c>
      <c r="B822">
        <v>17111200.67220493</v>
      </c>
      <c r="C822">
        <v>5464272.851731053</v>
      </c>
    </row>
    <row r="823" spans="1:3">
      <c r="A823">
        <v>821</v>
      </c>
      <c r="B823">
        <v>17111353.45944986</v>
      </c>
      <c r="C823">
        <v>5461491.288089755</v>
      </c>
    </row>
    <row r="824" spans="1:3">
      <c r="A824">
        <v>822</v>
      </c>
      <c r="B824">
        <v>17111197.73409938</v>
      </c>
      <c r="C824">
        <v>5466376.032089389</v>
      </c>
    </row>
    <row r="825" spans="1:3">
      <c r="A825">
        <v>823</v>
      </c>
      <c r="B825">
        <v>17111213.72232507</v>
      </c>
      <c r="C825">
        <v>5471821.251652705</v>
      </c>
    </row>
    <row r="826" spans="1:3">
      <c r="A826">
        <v>824</v>
      </c>
      <c r="B826">
        <v>17111182.06248693</v>
      </c>
      <c r="C826">
        <v>5463266.638762064</v>
      </c>
    </row>
    <row r="827" spans="1:3">
      <c r="A827">
        <v>825</v>
      </c>
      <c r="B827">
        <v>17111167.79382876</v>
      </c>
      <c r="C827">
        <v>5467294.850327433</v>
      </c>
    </row>
    <row r="828" spans="1:3">
      <c r="A828">
        <v>826</v>
      </c>
      <c r="B828">
        <v>17111227.58891092</v>
      </c>
      <c r="C828">
        <v>5468516.411161563</v>
      </c>
    </row>
    <row r="829" spans="1:3">
      <c r="A829">
        <v>827</v>
      </c>
      <c r="B829">
        <v>17111182.63616956</v>
      </c>
      <c r="C829">
        <v>5469085.211629407</v>
      </c>
    </row>
    <row r="830" spans="1:3">
      <c r="A830">
        <v>828</v>
      </c>
      <c r="B830">
        <v>17111237.73300446</v>
      </c>
      <c r="C830">
        <v>5466651.57962</v>
      </c>
    </row>
    <row r="831" spans="1:3">
      <c r="A831">
        <v>829</v>
      </c>
      <c r="B831">
        <v>17111139.11036485</v>
      </c>
      <c r="C831">
        <v>5469844.03846225</v>
      </c>
    </row>
    <row r="832" spans="1:3">
      <c r="A832">
        <v>830</v>
      </c>
      <c r="B832">
        <v>17111195.65240259</v>
      </c>
      <c r="C832">
        <v>5468687.936939584</v>
      </c>
    </row>
    <row r="833" spans="1:3">
      <c r="A833">
        <v>831</v>
      </c>
      <c r="B833">
        <v>17111167.20545622</v>
      </c>
      <c r="C833">
        <v>5473009.927235507</v>
      </c>
    </row>
    <row r="834" spans="1:3">
      <c r="A834">
        <v>832</v>
      </c>
      <c r="B834">
        <v>17111211.9869292</v>
      </c>
      <c r="C834">
        <v>5469301.438118002</v>
      </c>
    </row>
    <row r="835" spans="1:3">
      <c r="A835">
        <v>833</v>
      </c>
      <c r="B835">
        <v>17111043.11569919</v>
      </c>
      <c r="C835">
        <v>5469896.22788354</v>
      </c>
    </row>
    <row r="836" spans="1:3">
      <c r="A836">
        <v>834</v>
      </c>
      <c r="B836">
        <v>17111006.85724737</v>
      </c>
      <c r="C836">
        <v>5470106.414114232</v>
      </c>
    </row>
    <row r="837" spans="1:3">
      <c r="A837">
        <v>835</v>
      </c>
      <c r="B837">
        <v>17111011.86288431</v>
      </c>
      <c r="C837">
        <v>5470543.179569749</v>
      </c>
    </row>
    <row r="838" spans="1:3">
      <c r="A838">
        <v>836</v>
      </c>
      <c r="B838">
        <v>17110974.98080748</v>
      </c>
      <c r="C838">
        <v>5470641.536568124</v>
      </c>
    </row>
    <row r="839" spans="1:3">
      <c r="A839">
        <v>837</v>
      </c>
      <c r="B839">
        <v>17110909.50596269</v>
      </c>
      <c r="C839">
        <v>5474076.444886219</v>
      </c>
    </row>
    <row r="840" spans="1:3">
      <c r="A840">
        <v>838</v>
      </c>
      <c r="B840">
        <v>17110907.90062701</v>
      </c>
      <c r="C840">
        <v>5473521.480928343</v>
      </c>
    </row>
    <row r="841" spans="1:3">
      <c r="A841">
        <v>839</v>
      </c>
      <c r="B841">
        <v>17110741.64981847</v>
      </c>
      <c r="C841">
        <v>5474127.6912964</v>
      </c>
    </row>
    <row r="842" spans="1:3">
      <c r="A842">
        <v>840</v>
      </c>
      <c r="B842">
        <v>17110797.71510858</v>
      </c>
      <c r="C842">
        <v>5475111.681372413</v>
      </c>
    </row>
    <row r="843" spans="1:3">
      <c r="A843">
        <v>841</v>
      </c>
      <c r="B843">
        <v>17110750.93439437</v>
      </c>
      <c r="C843">
        <v>5476961.305276812</v>
      </c>
    </row>
    <row r="844" spans="1:3">
      <c r="A844">
        <v>842</v>
      </c>
      <c r="B844">
        <v>17110787.31787772</v>
      </c>
      <c r="C844">
        <v>5474057.730373263</v>
      </c>
    </row>
    <row r="845" spans="1:3">
      <c r="A845">
        <v>843</v>
      </c>
      <c r="B845">
        <v>17110784.0484996</v>
      </c>
      <c r="C845">
        <v>5474818.438303629</v>
      </c>
    </row>
    <row r="846" spans="1:3">
      <c r="A846">
        <v>844</v>
      </c>
      <c r="B846">
        <v>17110761.02205558</v>
      </c>
      <c r="C846">
        <v>5474666.264553059</v>
      </c>
    </row>
    <row r="847" spans="1:3">
      <c r="A847">
        <v>845</v>
      </c>
      <c r="B847">
        <v>17110816.68188827</v>
      </c>
      <c r="C847">
        <v>5475917.849385535</v>
      </c>
    </row>
    <row r="848" spans="1:3">
      <c r="A848">
        <v>846</v>
      </c>
      <c r="B848">
        <v>17110763.40369958</v>
      </c>
      <c r="C848">
        <v>5475206.825712545</v>
      </c>
    </row>
    <row r="849" spans="1:3">
      <c r="A849">
        <v>847</v>
      </c>
      <c r="B849">
        <v>17110755.60538315</v>
      </c>
      <c r="C849">
        <v>5474255.466947529</v>
      </c>
    </row>
    <row r="850" spans="1:3">
      <c r="A850">
        <v>848</v>
      </c>
      <c r="B850">
        <v>17110791.46755796</v>
      </c>
      <c r="C850">
        <v>5473651.045744903</v>
      </c>
    </row>
    <row r="851" spans="1:3">
      <c r="A851">
        <v>849</v>
      </c>
      <c r="B851">
        <v>17110847.81291604</v>
      </c>
      <c r="C851">
        <v>5473370.765868197</v>
      </c>
    </row>
    <row r="852" spans="1:3">
      <c r="A852">
        <v>850</v>
      </c>
      <c r="B852">
        <v>17110756.00426776</v>
      </c>
      <c r="C852">
        <v>5476116.555858986</v>
      </c>
    </row>
    <row r="853" spans="1:3">
      <c r="A853">
        <v>851</v>
      </c>
      <c r="B853">
        <v>17110759.27352713</v>
      </c>
      <c r="C853">
        <v>5465821.995696823</v>
      </c>
    </row>
    <row r="854" spans="1:3">
      <c r="A854">
        <v>852</v>
      </c>
      <c r="B854">
        <v>17110763.50507459</v>
      </c>
      <c r="C854">
        <v>5475970.304140026</v>
      </c>
    </row>
    <row r="855" spans="1:3">
      <c r="A855">
        <v>853</v>
      </c>
      <c r="B855">
        <v>17110789.4963436</v>
      </c>
      <c r="C855">
        <v>5470738.427418688</v>
      </c>
    </row>
    <row r="856" spans="1:3">
      <c r="A856">
        <v>854</v>
      </c>
      <c r="B856">
        <v>17110767.27163073</v>
      </c>
      <c r="C856">
        <v>5474326.962790119</v>
      </c>
    </row>
    <row r="857" spans="1:3">
      <c r="A857">
        <v>855</v>
      </c>
      <c r="B857">
        <v>17110782.7495257</v>
      </c>
      <c r="C857">
        <v>5477962.320725339</v>
      </c>
    </row>
    <row r="858" spans="1:3">
      <c r="A858">
        <v>856</v>
      </c>
      <c r="B858">
        <v>17110766.93542283</v>
      </c>
      <c r="C858">
        <v>5474543.814754012</v>
      </c>
    </row>
    <row r="859" spans="1:3">
      <c r="A859">
        <v>857</v>
      </c>
      <c r="B859">
        <v>17110746.49356018</v>
      </c>
      <c r="C859">
        <v>5470019.802020905</v>
      </c>
    </row>
    <row r="860" spans="1:3">
      <c r="A860">
        <v>858</v>
      </c>
      <c r="B860">
        <v>17110775.03789418</v>
      </c>
      <c r="C860">
        <v>5469763.851765639</v>
      </c>
    </row>
    <row r="861" spans="1:3">
      <c r="A861">
        <v>859</v>
      </c>
      <c r="B861">
        <v>17110734.55309826</v>
      </c>
      <c r="C861">
        <v>5472403.117987879</v>
      </c>
    </row>
    <row r="862" spans="1:3">
      <c r="A862">
        <v>860</v>
      </c>
      <c r="B862">
        <v>17110757.46273815</v>
      </c>
      <c r="C862">
        <v>5469843.277603603</v>
      </c>
    </row>
    <row r="863" spans="1:3">
      <c r="A863">
        <v>861</v>
      </c>
      <c r="B863">
        <v>17110843.47614494</v>
      </c>
      <c r="C863">
        <v>5481165.849436219</v>
      </c>
    </row>
    <row r="864" spans="1:3">
      <c r="A864">
        <v>862</v>
      </c>
      <c r="B864">
        <v>17110691.78283067</v>
      </c>
      <c r="C864">
        <v>5473308.370800755</v>
      </c>
    </row>
    <row r="865" spans="1:3">
      <c r="A865">
        <v>863</v>
      </c>
      <c r="B865">
        <v>17110641.33249906</v>
      </c>
      <c r="C865">
        <v>5474881.062705374</v>
      </c>
    </row>
    <row r="866" spans="1:3">
      <c r="A866">
        <v>864</v>
      </c>
      <c r="B866">
        <v>17110667.24337147</v>
      </c>
      <c r="C866">
        <v>5477781.562134911</v>
      </c>
    </row>
    <row r="867" spans="1:3">
      <c r="A867">
        <v>865</v>
      </c>
      <c r="B867">
        <v>17110676.4809771</v>
      </c>
      <c r="C867">
        <v>5476556.841826107</v>
      </c>
    </row>
    <row r="868" spans="1:3">
      <c r="A868">
        <v>866</v>
      </c>
      <c r="B868">
        <v>17110678.24067263</v>
      </c>
      <c r="C868">
        <v>5473534.451981437</v>
      </c>
    </row>
    <row r="869" spans="1:3">
      <c r="A869">
        <v>867</v>
      </c>
      <c r="B869">
        <v>17110652.93028798</v>
      </c>
      <c r="C869">
        <v>5476669.806050801</v>
      </c>
    </row>
    <row r="870" spans="1:3">
      <c r="A870">
        <v>868</v>
      </c>
      <c r="B870">
        <v>17110657.06826772</v>
      </c>
      <c r="C870">
        <v>5475998.405905747</v>
      </c>
    </row>
    <row r="871" spans="1:3">
      <c r="A871">
        <v>869</v>
      </c>
      <c r="B871">
        <v>17110745.11153885</v>
      </c>
      <c r="C871">
        <v>5473591.868799365</v>
      </c>
    </row>
    <row r="872" spans="1:3">
      <c r="A872">
        <v>870</v>
      </c>
      <c r="B872">
        <v>17110700.13295439</v>
      </c>
      <c r="C872">
        <v>5473092.461813012</v>
      </c>
    </row>
    <row r="873" spans="1:3">
      <c r="A873">
        <v>871</v>
      </c>
      <c r="B873">
        <v>17110654.89651733</v>
      </c>
      <c r="C873">
        <v>5474087.658335533</v>
      </c>
    </row>
    <row r="874" spans="1:3">
      <c r="A874">
        <v>872</v>
      </c>
      <c r="B874">
        <v>17110727.64787983</v>
      </c>
      <c r="C874">
        <v>5474668.910311342</v>
      </c>
    </row>
    <row r="875" spans="1:3">
      <c r="A875">
        <v>873</v>
      </c>
      <c r="B875">
        <v>17110685.75579093</v>
      </c>
      <c r="C875">
        <v>5475313.942588862</v>
      </c>
    </row>
    <row r="876" spans="1:3">
      <c r="A876">
        <v>874</v>
      </c>
      <c r="B876">
        <v>17110669.27813833</v>
      </c>
      <c r="C876">
        <v>5475143.494751456</v>
      </c>
    </row>
    <row r="877" spans="1:3">
      <c r="A877">
        <v>875</v>
      </c>
      <c r="B877">
        <v>17110699.0457934</v>
      </c>
      <c r="C877">
        <v>5474251.834316351</v>
      </c>
    </row>
    <row r="878" spans="1:3">
      <c r="A878">
        <v>876</v>
      </c>
      <c r="B878">
        <v>17110648.45317979</v>
      </c>
      <c r="C878">
        <v>5473263.533602373</v>
      </c>
    </row>
    <row r="879" spans="1:3">
      <c r="A879">
        <v>877</v>
      </c>
      <c r="B879">
        <v>17110622.51941638</v>
      </c>
      <c r="C879">
        <v>5474398.958783018</v>
      </c>
    </row>
    <row r="880" spans="1:3">
      <c r="A880">
        <v>878</v>
      </c>
      <c r="B880">
        <v>17110651.13008265</v>
      </c>
      <c r="C880">
        <v>5474092.89563674</v>
      </c>
    </row>
    <row r="881" spans="1:3">
      <c r="A881">
        <v>879</v>
      </c>
      <c r="B881">
        <v>17110637.45945907</v>
      </c>
      <c r="C881">
        <v>5474117.725827698</v>
      </c>
    </row>
    <row r="882" spans="1:3">
      <c r="A882">
        <v>880</v>
      </c>
      <c r="B882">
        <v>17110644.43722937</v>
      </c>
      <c r="C882">
        <v>5474326.831103985</v>
      </c>
    </row>
    <row r="883" spans="1:3">
      <c r="A883">
        <v>881</v>
      </c>
      <c r="B883">
        <v>17110622.69332652</v>
      </c>
      <c r="C883">
        <v>5475316.309599064</v>
      </c>
    </row>
    <row r="884" spans="1:3">
      <c r="A884">
        <v>882</v>
      </c>
      <c r="B884">
        <v>17110630.22761908</v>
      </c>
      <c r="C884">
        <v>5474717.696181119</v>
      </c>
    </row>
    <row r="885" spans="1:3">
      <c r="A885">
        <v>883</v>
      </c>
      <c r="B885">
        <v>17110622.7502683</v>
      </c>
      <c r="C885">
        <v>5473814.243501613</v>
      </c>
    </row>
    <row r="886" spans="1:3">
      <c r="A886">
        <v>884</v>
      </c>
      <c r="B886">
        <v>17110614.53582867</v>
      </c>
      <c r="C886">
        <v>5476140.798752206</v>
      </c>
    </row>
    <row r="887" spans="1:3">
      <c r="A887">
        <v>885</v>
      </c>
      <c r="B887">
        <v>17110613.27184405</v>
      </c>
      <c r="C887">
        <v>5474282.802664314</v>
      </c>
    </row>
    <row r="888" spans="1:3">
      <c r="A888">
        <v>886</v>
      </c>
      <c r="B888">
        <v>17110666.64368628</v>
      </c>
      <c r="C888">
        <v>5475986.942642945</v>
      </c>
    </row>
    <row r="889" spans="1:3">
      <c r="A889">
        <v>887</v>
      </c>
      <c r="B889">
        <v>17110630.30183057</v>
      </c>
      <c r="C889">
        <v>5473106.915192978</v>
      </c>
    </row>
    <row r="890" spans="1:3">
      <c r="A890">
        <v>888</v>
      </c>
      <c r="B890">
        <v>17110683.58201948</v>
      </c>
      <c r="C890">
        <v>5474858.563085009</v>
      </c>
    </row>
    <row r="891" spans="1:3">
      <c r="A891">
        <v>889</v>
      </c>
      <c r="B891">
        <v>17110616.87841862</v>
      </c>
      <c r="C891">
        <v>5474786.474505485</v>
      </c>
    </row>
    <row r="892" spans="1:3">
      <c r="A892">
        <v>890</v>
      </c>
      <c r="B892">
        <v>17110641.64589043</v>
      </c>
      <c r="C892">
        <v>5474662.953665076</v>
      </c>
    </row>
    <row r="893" spans="1:3">
      <c r="A893">
        <v>891</v>
      </c>
      <c r="B893">
        <v>17110623.56991128</v>
      </c>
      <c r="C893">
        <v>5473384.458933231</v>
      </c>
    </row>
    <row r="894" spans="1:3">
      <c r="A894">
        <v>892</v>
      </c>
      <c r="B894">
        <v>17110628.5493753</v>
      </c>
      <c r="C894">
        <v>5478477.457185688</v>
      </c>
    </row>
    <row r="895" spans="1:3">
      <c r="A895">
        <v>893</v>
      </c>
      <c r="B895">
        <v>17110614.73383109</v>
      </c>
      <c r="C895">
        <v>5475852.885868683</v>
      </c>
    </row>
    <row r="896" spans="1:3">
      <c r="A896">
        <v>894</v>
      </c>
      <c r="B896">
        <v>17110627.03284033</v>
      </c>
      <c r="C896">
        <v>5469840.546315229</v>
      </c>
    </row>
    <row r="897" spans="1:3">
      <c r="A897">
        <v>895</v>
      </c>
      <c r="B897">
        <v>17110608.78578432</v>
      </c>
      <c r="C897">
        <v>5474538.094867297</v>
      </c>
    </row>
    <row r="898" spans="1:3">
      <c r="A898">
        <v>896</v>
      </c>
      <c r="B898">
        <v>17110620.56932027</v>
      </c>
      <c r="C898">
        <v>5473133.811469301</v>
      </c>
    </row>
    <row r="899" spans="1:3">
      <c r="A899">
        <v>897</v>
      </c>
      <c r="B899">
        <v>17110607.40238105</v>
      </c>
      <c r="C899">
        <v>5474868.984962692</v>
      </c>
    </row>
    <row r="900" spans="1:3">
      <c r="A900">
        <v>898</v>
      </c>
      <c r="B900">
        <v>17110586.97945636</v>
      </c>
      <c r="C900">
        <v>5474363.713698001</v>
      </c>
    </row>
    <row r="901" spans="1:3">
      <c r="A901">
        <v>899</v>
      </c>
      <c r="B901">
        <v>17110585.48586297</v>
      </c>
      <c r="C901">
        <v>5474001.658017404</v>
      </c>
    </row>
    <row r="902" spans="1:3">
      <c r="A902">
        <v>900</v>
      </c>
      <c r="B902">
        <v>17110568.50243195</v>
      </c>
      <c r="C902">
        <v>5473816.428932463</v>
      </c>
    </row>
    <row r="903" spans="1:3">
      <c r="A903">
        <v>901</v>
      </c>
      <c r="B903">
        <v>17110570.06013408</v>
      </c>
      <c r="C903">
        <v>5473825.714106023</v>
      </c>
    </row>
    <row r="904" spans="1:3">
      <c r="A904">
        <v>902</v>
      </c>
      <c r="B904">
        <v>17110550.82229797</v>
      </c>
      <c r="C904">
        <v>5474027.519378008</v>
      </c>
    </row>
    <row r="905" spans="1:3">
      <c r="A905">
        <v>903</v>
      </c>
      <c r="B905">
        <v>17110554.31929034</v>
      </c>
      <c r="C905">
        <v>5473463.460438577</v>
      </c>
    </row>
    <row r="906" spans="1:3">
      <c r="A906">
        <v>904</v>
      </c>
      <c r="B906">
        <v>17110537.79569029</v>
      </c>
      <c r="C906">
        <v>5474899.57727883</v>
      </c>
    </row>
    <row r="907" spans="1:3">
      <c r="A907">
        <v>905</v>
      </c>
      <c r="B907">
        <v>17110545.98088044</v>
      </c>
      <c r="C907">
        <v>5474324.222088301</v>
      </c>
    </row>
    <row r="908" spans="1:3">
      <c r="A908">
        <v>906</v>
      </c>
      <c r="B908">
        <v>17110536.32440189</v>
      </c>
      <c r="C908">
        <v>5474919.097035922</v>
      </c>
    </row>
    <row r="909" spans="1:3">
      <c r="A909">
        <v>907</v>
      </c>
      <c r="B909">
        <v>17110554.2927263</v>
      </c>
      <c r="C909">
        <v>5474395.031757521</v>
      </c>
    </row>
    <row r="910" spans="1:3">
      <c r="A910">
        <v>908</v>
      </c>
      <c r="B910">
        <v>17110471.3827224</v>
      </c>
      <c r="C910">
        <v>5475154.538895347</v>
      </c>
    </row>
    <row r="911" spans="1:3">
      <c r="A911">
        <v>909</v>
      </c>
      <c r="B911">
        <v>17110469.5783355</v>
      </c>
      <c r="C911">
        <v>5475833.953947037</v>
      </c>
    </row>
    <row r="912" spans="1:3">
      <c r="A912">
        <v>910</v>
      </c>
      <c r="B912">
        <v>17110476.94849682</v>
      </c>
      <c r="C912">
        <v>5475292.895018445</v>
      </c>
    </row>
    <row r="913" spans="1:3">
      <c r="A913">
        <v>911</v>
      </c>
      <c r="B913">
        <v>17110479.25026949</v>
      </c>
      <c r="C913">
        <v>5475322.487394012</v>
      </c>
    </row>
    <row r="914" spans="1:3">
      <c r="A914">
        <v>912</v>
      </c>
      <c r="B914">
        <v>17110446.44260579</v>
      </c>
      <c r="C914">
        <v>5475217.421140807</v>
      </c>
    </row>
    <row r="915" spans="1:3">
      <c r="A915">
        <v>913</v>
      </c>
      <c r="B915">
        <v>17110455.80338844</v>
      </c>
      <c r="C915">
        <v>5475492.306352901</v>
      </c>
    </row>
    <row r="916" spans="1:3">
      <c r="A916">
        <v>914</v>
      </c>
      <c r="B916">
        <v>17110412.22732854</v>
      </c>
      <c r="C916">
        <v>5478447.295775982</v>
      </c>
    </row>
    <row r="917" spans="1:3">
      <c r="A917">
        <v>915</v>
      </c>
      <c r="B917">
        <v>17110418.25390052</v>
      </c>
      <c r="C917">
        <v>5479200.61012981</v>
      </c>
    </row>
    <row r="918" spans="1:3">
      <c r="A918">
        <v>916</v>
      </c>
      <c r="B918">
        <v>17110415.10667425</v>
      </c>
      <c r="C918">
        <v>5478189.367818636</v>
      </c>
    </row>
    <row r="919" spans="1:3">
      <c r="A919">
        <v>917</v>
      </c>
      <c r="B919">
        <v>17110414.40230794</v>
      </c>
      <c r="C919">
        <v>5478578.884199508</v>
      </c>
    </row>
    <row r="920" spans="1:3">
      <c r="A920">
        <v>918</v>
      </c>
      <c r="B920">
        <v>17110398.48184638</v>
      </c>
      <c r="C920">
        <v>5478799.385267157</v>
      </c>
    </row>
    <row r="921" spans="1:3">
      <c r="A921">
        <v>919</v>
      </c>
      <c r="B921">
        <v>17110418.98795781</v>
      </c>
      <c r="C921">
        <v>5478677.361411648</v>
      </c>
    </row>
    <row r="922" spans="1:3">
      <c r="A922">
        <v>920</v>
      </c>
      <c r="B922">
        <v>17110418.19216466</v>
      </c>
      <c r="C922">
        <v>5480467.328773294</v>
      </c>
    </row>
    <row r="923" spans="1:3">
      <c r="A923">
        <v>921</v>
      </c>
      <c r="B923">
        <v>17110412.11905776</v>
      </c>
      <c r="C923">
        <v>5479447.480498064</v>
      </c>
    </row>
    <row r="924" spans="1:3">
      <c r="A924">
        <v>922</v>
      </c>
      <c r="B924">
        <v>17110399.74485437</v>
      </c>
      <c r="C924">
        <v>5480839.190779408</v>
      </c>
    </row>
    <row r="925" spans="1:3">
      <c r="A925">
        <v>923</v>
      </c>
      <c r="B925">
        <v>17110407.45570854</v>
      </c>
      <c r="C925">
        <v>5479385.855448381</v>
      </c>
    </row>
    <row r="926" spans="1:3">
      <c r="A926">
        <v>924</v>
      </c>
      <c r="B926">
        <v>17110391.60624757</v>
      </c>
      <c r="C926">
        <v>5479446.469298143</v>
      </c>
    </row>
    <row r="927" spans="1:3">
      <c r="A927">
        <v>925</v>
      </c>
      <c r="B927">
        <v>17110401.18673334</v>
      </c>
      <c r="C927">
        <v>5478565.222494081</v>
      </c>
    </row>
    <row r="928" spans="1:3">
      <c r="A928">
        <v>926</v>
      </c>
      <c r="B928">
        <v>17110395.5550631</v>
      </c>
      <c r="C928">
        <v>5483609.288374911</v>
      </c>
    </row>
    <row r="929" spans="1:3">
      <c r="A929">
        <v>927</v>
      </c>
      <c r="B929">
        <v>17110395.27795841</v>
      </c>
      <c r="C929">
        <v>5479720.650178161</v>
      </c>
    </row>
    <row r="930" spans="1:3">
      <c r="A930">
        <v>928</v>
      </c>
      <c r="B930">
        <v>17110390.06272348</v>
      </c>
      <c r="C930">
        <v>5474800.01781353</v>
      </c>
    </row>
    <row r="931" spans="1:3">
      <c r="A931">
        <v>929</v>
      </c>
      <c r="B931">
        <v>17110394.87067581</v>
      </c>
      <c r="C931">
        <v>5474539.353334389</v>
      </c>
    </row>
    <row r="932" spans="1:3">
      <c r="A932">
        <v>930</v>
      </c>
      <c r="B932">
        <v>17110395.43614848</v>
      </c>
      <c r="C932">
        <v>5472417.615963476</v>
      </c>
    </row>
    <row r="933" spans="1:3">
      <c r="A933">
        <v>931</v>
      </c>
      <c r="B933">
        <v>17110400.02233673</v>
      </c>
      <c r="C933">
        <v>5474027.451802643</v>
      </c>
    </row>
    <row r="934" spans="1:3">
      <c r="A934">
        <v>932</v>
      </c>
      <c r="B934">
        <v>17110384.2004249</v>
      </c>
      <c r="C934">
        <v>5473695.174335288</v>
      </c>
    </row>
    <row r="935" spans="1:3">
      <c r="A935">
        <v>933</v>
      </c>
      <c r="B935">
        <v>17110395.95326653</v>
      </c>
      <c r="C935">
        <v>5472407.049268108</v>
      </c>
    </row>
    <row r="936" spans="1:3">
      <c r="A936">
        <v>934</v>
      </c>
      <c r="B936">
        <v>17110397.0828644</v>
      </c>
      <c r="C936">
        <v>5475790.493296985</v>
      </c>
    </row>
    <row r="937" spans="1:3">
      <c r="A937">
        <v>935</v>
      </c>
      <c r="B937">
        <v>17110392.49840154</v>
      </c>
      <c r="C937">
        <v>5475552.555083242</v>
      </c>
    </row>
    <row r="938" spans="1:3">
      <c r="A938">
        <v>936</v>
      </c>
      <c r="B938">
        <v>17110396.7811517</v>
      </c>
      <c r="C938">
        <v>5474305.58360334</v>
      </c>
    </row>
    <row r="939" spans="1:3">
      <c r="A939">
        <v>937</v>
      </c>
      <c r="B939">
        <v>17110390.08311669</v>
      </c>
      <c r="C939">
        <v>5473348.949979677</v>
      </c>
    </row>
    <row r="940" spans="1:3">
      <c r="A940">
        <v>938</v>
      </c>
      <c r="B940">
        <v>17110399.29740232</v>
      </c>
      <c r="C940">
        <v>5474175.48065077</v>
      </c>
    </row>
    <row r="941" spans="1:3">
      <c r="A941">
        <v>939</v>
      </c>
      <c r="B941">
        <v>17110386.79831576</v>
      </c>
      <c r="C941">
        <v>5473702.68523254</v>
      </c>
    </row>
    <row r="942" spans="1:3">
      <c r="A942">
        <v>940</v>
      </c>
      <c r="B942">
        <v>17110391.59511839</v>
      </c>
      <c r="C942">
        <v>5474075.886600306</v>
      </c>
    </row>
    <row r="943" spans="1:3">
      <c r="A943">
        <v>941</v>
      </c>
      <c r="B943">
        <v>17110389.64629679</v>
      </c>
      <c r="C943">
        <v>5474180.733358288</v>
      </c>
    </row>
    <row r="944" spans="1:3">
      <c r="A944">
        <v>942</v>
      </c>
      <c r="B944">
        <v>17110386.64075288</v>
      </c>
      <c r="C944">
        <v>5473276.85905969</v>
      </c>
    </row>
    <row r="945" spans="1:3">
      <c r="A945">
        <v>943</v>
      </c>
      <c r="B945">
        <v>17110383.33014939</v>
      </c>
      <c r="C945">
        <v>5473712.290404615</v>
      </c>
    </row>
    <row r="946" spans="1:3">
      <c r="A946">
        <v>944</v>
      </c>
      <c r="B946">
        <v>17110385.03741483</v>
      </c>
      <c r="C946">
        <v>5472451.941233313</v>
      </c>
    </row>
    <row r="947" spans="1:3">
      <c r="A947">
        <v>945</v>
      </c>
      <c r="B947">
        <v>17110395.99859552</v>
      </c>
      <c r="C947">
        <v>5473700.247366289</v>
      </c>
    </row>
    <row r="948" spans="1:3">
      <c r="A948">
        <v>946</v>
      </c>
      <c r="B948">
        <v>17110393.82347775</v>
      </c>
      <c r="C948">
        <v>5472954.591678333</v>
      </c>
    </row>
    <row r="949" spans="1:3">
      <c r="A949">
        <v>947</v>
      </c>
      <c r="B949">
        <v>17110404.11271648</v>
      </c>
      <c r="C949">
        <v>5473970.303923204</v>
      </c>
    </row>
    <row r="950" spans="1:3">
      <c r="A950">
        <v>948</v>
      </c>
      <c r="B950">
        <v>17110387.54153579</v>
      </c>
      <c r="C950">
        <v>5473856.25560256</v>
      </c>
    </row>
    <row r="951" spans="1:3">
      <c r="A951">
        <v>949</v>
      </c>
      <c r="B951">
        <v>17110392.57302056</v>
      </c>
      <c r="C951">
        <v>5474286.147473535</v>
      </c>
    </row>
    <row r="952" spans="1:3">
      <c r="A952">
        <v>950</v>
      </c>
      <c r="B952">
        <v>17110398.32241305</v>
      </c>
      <c r="C952">
        <v>5472591.357981323</v>
      </c>
    </row>
    <row r="953" spans="1:3">
      <c r="A953">
        <v>951</v>
      </c>
      <c r="B953">
        <v>17110389.32766698</v>
      </c>
      <c r="C953">
        <v>5473692.390512634</v>
      </c>
    </row>
    <row r="954" spans="1:3">
      <c r="A954">
        <v>952</v>
      </c>
      <c r="B954">
        <v>17110388.88561941</v>
      </c>
      <c r="C954">
        <v>5474871.33086612</v>
      </c>
    </row>
    <row r="955" spans="1:3">
      <c r="A955">
        <v>953</v>
      </c>
      <c r="B955">
        <v>17110399.72777839</v>
      </c>
      <c r="C955">
        <v>5473672.453613778</v>
      </c>
    </row>
    <row r="956" spans="1:3">
      <c r="A956">
        <v>954</v>
      </c>
      <c r="B956">
        <v>17110399.59822772</v>
      </c>
      <c r="C956">
        <v>5470565.918897598</v>
      </c>
    </row>
    <row r="957" spans="1:3">
      <c r="A957">
        <v>955</v>
      </c>
      <c r="B957">
        <v>17110396.49279416</v>
      </c>
      <c r="C957">
        <v>5473843.911207754</v>
      </c>
    </row>
    <row r="958" spans="1:3">
      <c r="A958">
        <v>956</v>
      </c>
      <c r="B958">
        <v>17110391.32220235</v>
      </c>
      <c r="C958">
        <v>5475284.228929943</v>
      </c>
    </row>
    <row r="959" spans="1:3">
      <c r="A959">
        <v>957</v>
      </c>
      <c r="B959">
        <v>17110391.8605247</v>
      </c>
      <c r="C959">
        <v>5474209.355609123</v>
      </c>
    </row>
    <row r="960" spans="1:3">
      <c r="A960">
        <v>958</v>
      </c>
      <c r="B960">
        <v>17110376.41669301</v>
      </c>
      <c r="C960">
        <v>5474898.159035198</v>
      </c>
    </row>
    <row r="961" spans="1:3">
      <c r="A961">
        <v>959</v>
      </c>
      <c r="B961">
        <v>17110369.4884745</v>
      </c>
      <c r="C961">
        <v>5475991.189319219</v>
      </c>
    </row>
    <row r="962" spans="1:3">
      <c r="A962">
        <v>960</v>
      </c>
      <c r="B962">
        <v>17110393.04318573</v>
      </c>
      <c r="C962">
        <v>5476027.825358952</v>
      </c>
    </row>
    <row r="963" spans="1:3">
      <c r="A963">
        <v>961</v>
      </c>
      <c r="B963">
        <v>17110375.11120633</v>
      </c>
      <c r="C963">
        <v>5475857.391452188</v>
      </c>
    </row>
    <row r="964" spans="1:3">
      <c r="A964">
        <v>962</v>
      </c>
      <c r="B964">
        <v>17110389.55655232</v>
      </c>
      <c r="C964">
        <v>5477508.224001883</v>
      </c>
    </row>
    <row r="965" spans="1:3">
      <c r="A965">
        <v>963</v>
      </c>
      <c r="B965">
        <v>17110380.56540298</v>
      </c>
      <c r="C965">
        <v>5475997.802589213</v>
      </c>
    </row>
    <row r="966" spans="1:3">
      <c r="A966">
        <v>964</v>
      </c>
      <c r="B966">
        <v>17110385.71864957</v>
      </c>
      <c r="C966">
        <v>5473886.153780391</v>
      </c>
    </row>
    <row r="967" spans="1:3">
      <c r="A967">
        <v>965</v>
      </c>
      <c r="B967">
        <v>17110382.50123043</v>
      </c>
      <c r="C967">
        <v>5474287.574346686</v>
      </c>
    </row>
    <row r="968" spans="1:3">
      <c r="A968">
        <v>966</v>
      </c>
      <c r="B968">
        <v>17110376.41208269</v>
      </c>
      <c r="C968">
        <v>5478408.765439202</v>
      </c>
    </row>
    <row r="969" spans="1:3">
      <c r="A969">
        <v>967</v>
      </c>
      <c r="B969">
        <v>17110366.83800473</v>
      </c>
      <c r="C969">
        <v>5474765.701525385</v>
      </c>
    </row>
    <row r="970" spans="1:3">
      <c r="A970">
        <v>968</v>
      </c>
      <c r="B970">
        <v>17110375.70398268</v>
      </c>
      <c r="C970">
        <v>5476139.45014352</v>
      </c>
    </row>
    <row r="971" spans="1:3">
      <c r="A971">
        <v>969</v>
      </c>
      <c r="B971">
        <v>17110375.86801878</v>
      </c>
      <c r="C971">
        <v>5473758.144005326</v>
      </c>
    </row>
    <row r="972" spans="1:3">
      <c r="A972">
        <v>970</v>
      </c>
      <c r="B972">
        <v>17110360.93115667</v>
      </c>
      <c r="C972">
        <v>5476544.93644836</v>
      </c>
    </row>
    <row r="973" spans="1:3">
      <c r="A973">
        <v>971</v>
      </c>
      <c r="B973">
        <v>17110371.90719552</v>
      </c>
      <c r="C973">
        <v>5474244.573104666</v>
      </c>
    </row>
    <row r="974" spans="1:3">
      <c r="A974">
        <v>972</v>
      </c>
      <c r="B974">
        <v>17110400.17678579</v>
      </c>
      <c r="C974">
        <v>5478441.988719793</v>
      </c>
    </row>
    <row r="975" spans="1:3">
      <c r="A975">
        <v>973</v>
      </c>
      <c r="B975">
        <v>17110366.74214222</v>
      </c>
      <c r="C975">
        <v>5476296.146432645</v>
      </c>
    </row>
    <row r="976" spans="1:3">
      <c r="A976">
        <v>974</v>
      </c>
      <c r="B976">
        <v>17110360.64619266</v>
      </c>
      <c r="C976">
        <v>5476853.244909141</v>
      </c>
    </row>
    <row r="977" spans="1:3">
      <c r="A977">
        <v>975</v>
      </c>
      <c r="B977">
        <v>17110363.20211523</v>
      </c>
      <c r="C977">
        <v>5477347.587015467</v>
      </c>
    </row>
    <row r="978" spans="1:3">
      <c r="A978">
        <v>976</v>
      </c>
      <c r="B978">
        <v>17110368.72166048</v>
      </c>
      <c r="C978">
        <v>5478826.681299865</v>
      </c>
    </row>
    <row r="979" spans="1:3">
      <c r="A979">
        <v>977</v>
      </c>
      <c r="B979">
        <v>17110374.36649001</v>
      </c>
      <c r="C979">
        <v>5476645.490995217</v>
      </c>
    </row>
    <row r="980" spans="1:3">
      <c r="A980">
        <v>978</v>
      </c>
      <c r="B980">
        <v>17110375.73822027</v>
      </c>
      <c r="C980">
        <v>5474044.431253113</v>
      </c>
    </row>
    <row r="981" spans="1:3">
      <c r="A981">
        <v>979</v>
      </c>
      <c r="B981">
        <v>17110359.27921081</v>
      </c>
      <c r="C981">
        <v>5477205.571901857</v>
      </c>
    </row>
    <row r="982" spans="1:3">
      <c r="A982">
        <v>980</v>
      </c>
      <c r="B982">
        <v>17110363.25760387</v>
      </c>
      <c r="C982">
        <v>5476165.87128675</v>
      </c>
    </row>
    <row r="983" spans="1:3">
      <c r="A983">
        <v>981</v>
      </c>
      <c r="B983">
        <v>17110380.10435172</v>
      </c>
      <c r="C983">
        <v>5477801.69753919</v>
      </c>
    </row>
    <row r="984" spans="1:3">
      <c r="A984">
        <v>982</v>
      </c>
      <c r="B984">
        <v>17110391.57296496</v>
      </c>
      <c r="C984">
        <v>5477644.795253904</v>
      </c>
    </row>
    <row r="985" spans="1:3">
      <c r="A985">
        <v>983</v>
      </c>
      <c r="B985">
        <v>17110355.08418979</v>
      </c>
      <c r="C985">
        <v>5477814.261466312</v>
      </c>
    </row>
    <row r="986" spans="1:3">
      <c r="A986">
        <v>984</v>
      </c>
      <c r="B986">
        <v>17110391.0745063</v>
      </c>
      <c r="C986">
        <v>5476987.181899362</v>
      </c>
    </row>
    <row r="987" spans="1:3">
      <c r="A987">
        <v>985</v>
      </c>
      <c r="B987">
        <v>17110368.0823384</v>
      </c>
      <c r="C987">
        <v>5477582.146356594</v>
      </c>
    </row>
    <row r="988" spans="1:3">
      <c r="A988">
        <v>986</v>
      </c>
      <c r="B988">
        <v>17110374.24516391</v>
      </c>
      <c r="C988">
        <v>5479804.163217764</v>
      </c>
    </row>
    <row r="989" spans="1:3">
      <c r="A989">
        <v>987</v>
      </c>
      <c r="B989">
        <v>17110360.05809515</v>
      </c>
      <c r="C989">
        <v>5475722.51430839</v>
      </c>
    </row>
    <row r="990" spans="1:3">
      <c r="A990">
        <v>988</v>
      </c>
      <c r="B990">
        <v>17110369.08632264</v>
      </c>
      <c r="C990">
        <v>5476955.064528585</v>
      </c>
    </row>
    <row r="991" spans="1:3">
      <c r="A991">
        <v>989</v>
      </c>
      <c r="B991">
        <v>17110357.08771408</v>
      </c>
      <c r="C991">
        <v>5478316.03996187</v>
      </c>
    </row>
    <row r="992" spans="1:3">
      <c r="A992">
        <v>990</v>
      </c>
      <c r="B992">
        <v>17110373.37523624</v>
      </c>
      <c r="C992">
        <v>5478158.999706387</v>
      </c>
    </row>
    <row r="993" spans="1:3">
      <c r="A993">
        <v>991</v>
      </c>
      <c r="B993">
        <v>17110359.36711084</v>
      </c>
      <c r="C993">
        <v>5477530.229420412</v>
      </c>
    </row>
    <row r="994" spans="1:3">
      <c r="A994">
        <v>992</v>
      </c>
      <c r="B994">
        <v>17110357.3903516</v>
      </c>
      <c r="C994">
        <v>5478223.944301174</v>
      </c>
    </row>
    <row r="995" spans="1:3">
      <c r="A995">
        <v>993</v>
      </c>
      <c r="B995">
        <v>17110361.25793507</v>
      </c>
      <c r="C995">
        <v>5477433.527034878</v>
      </c>
    </row>
    <row r="996" spans="1:3">
      <c r="A996">
        <v>994</v>
      </c>
      <c r="B996">
        <v>17110376.47313408</v>
      </c>
      <c r="C996">
        <v>5478212.705244448</v>
      </c>
    </row>
    <row r="997" spans="1:3">
      <c r="A997">
        <v>995</v>
      </c>
      <c r="B997">
        <v>17110362.86822848</v>
      </c>
      <c r="C997">
        <v>5477839.364052671</v>
      </c>
    </row>
    <row r="998" spans="1:3">
      <c r="A998">
        <v>996</v>
      </c>
      <c r="B998">
        <v>17110370.39051181</v>
      </c>
      <c r="C998">
        <v>5479000.143565441</v>
      </c>
    </row>
    <row r="999" spans="1:3">
      <c r="A999">
        <v>997</v>
      </c>
      <c r="B999">
        <v>17110353.86690849</v>
      </c>
      <c r="C999">
        <v>5477764.347791138</v>
      </c>
    </row>
    <row r="1000" spans="1:3">
      <c r="A1000">
        <v>998</v>
      </c>
      <c r="B1000">
        <v>17110339.33670234</v>
      </c>
      <c r="C1000">
        <v>5476931.223479373</v>
      </c>
    </row>
    <row r="1001" spans="1:3">
      <c r="A1001">
        <v>999</v>
      </c>
      <c r="B1001">
        <v>17110346.18313605</v>
      </c>
      <c r="C1001">
        <v>5476287.698618752</v>
      </c>
    </row>
    <row r="1002" spans="1:3">
      <c r="A1002">
        <v>1000</v>
      </c>
      <c r="B1002">
        <v>17110336.87375883</v>
      </c>
      <c r="C1002">
        <v>5479837.932308218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2680787.655021262</v>
      </c>
      <c r="C2">
        <v>2350834.192980139</v>
      </c>
    </row>
    <row r="3" spans="1:3">
      <c r="A3">
        <v>1</v>
      </c>
      <c r="B3">
        <v>5968650.273329946</v>
      </c>
      <c r="C3">
        <v>2594878.578035776</v>
      </c>
    </row>
    <row r="4" spans="1:3">
      <c r="A4">
        <v>2</v>
      </c>
      <c r="B4">
        <v>5639030.921409567</v>
      </c>
      <c r="C4">
        <v>2586448.256758214</v>
      </c>
    </row>
    <row r="5" spans="1:3">
      <c r="A5">
        <v>3</v>
      </c>
      <c r="B5">
        <v>5412022.871931032</v>
      </c>
      <c r="C5">
        <v>2586080.132405311</v>
      </c>
    </row>
    <row r="6" spans="1:3">
      <c r="A6">
        <v>4</v>
      </c>
      <c r="B6">
        <v>5276431.661773025</v>
      </c>
      <c r="C6">
        <v>2590938.19674286</v>
      </c>
    </row>
    <row r="7" spans="1:3">
      <c r="A7">
        <v>5</v>
      </c>
      <c r="B7">
        <v>5155068.038341604</v>
      </c>
      <c r="C7">
        <v>2596246.231742243</v>
      </c>
    </row>
    <row r="8" spans="1:3">
      <c r="A8">
        <v>6</v>
      </c>
      <c r="B8">
        <v>5112941.87794653</v>
      </c>
      <c r="C8">
        <v>2603653.933047398</v>
      </c>
    </row>
    <row r="9" spans="1:3">
      <c r="A9">
        <v>7</v>
      </c>
      <c r="B9">
        <v>5049314.345827854</v>
      </c>
      <c r="C9">
        <v>2606848.927640998</v>
      </c>
    </row>
    <row r="10" spans="1:3">
      <c r="A10">
        <v>8</v>
      </c>
      <c r="B10">
        <v>5016798.885234194</v>
      </c>
      <c r="C10">
        <v>2613627.227131667</v>
      </c>
    </row>
    <row r="11" spans="1:3">
      <c r="A11">
        <v>9</v>
      </c>
      <c r="B11">
        <v>4961642.794635789</v>
      </c>
      <c r="C11">
        <v>2615865.727613014</v>
      </c>
    </row>
    <row r="12" spans="1:3">
      <c r="A12">
        <v>10</v>
      </c>
      <c r="B12">
        <v>4934795.135026149</v>
      </c>
      <c r="C12">
        <v>2622041.124226386</v>
      </c>
    </row>
    <row r="13" spans="1:3">
      <c r="A13">
        <v>11</v>
      </c>
      <c r="B13">
        <v>4884797.013823164</v>
      </c>
      <c r="C13">
        <v>2623549.094371856</v>
      </c>
    </row>
    <row r="14" spans="1:3">
      <c r="A14">
        <v>12</v>
      </c>
      <c r="B14">
        <v>4861631.382228232</v>
      </c>
      <c r="C14">
        <v>2629170.090569984</v>
      </c>
    </row>
    <row r="15" spans="1:3">
      <c r="A15">
        <v>13</v>
      </c>
      <c r="B15">
        <v>4815005.183611051</v>
      </c>
      <c r="C15">
        <v>2629965.042178662</v>
      </c>
    </row>
    <row r="16" spans="1:3">
      <c r="A16">
        <v>14</v>
      </c>
      <c r="B16">
        <v>4794483.961223322</v>
      </c>
      <c r="C16">
        <v>2635071.141152784</v>
      </c>
    </row>
    <row r="17" spans="1:3">
      <c r="A17">
        <v>15</v>
      </c>
      <c r="B17">
        <v>4750435.211115101</v>
      </c>
      <c r="C17">
        <v>2635209.076125782</v>
      </c>
    </row>
    <row r="18" spans="1:3">
      <c r="A18">
        <v>16</v>
      </c>
      <c r="B18">
        <v>4731936.764974853</v>
      </c>
      <c r="C18">
        <v>2639824.459326767</v>
      </c>
    </row>
    <row r="19" spans="1:3">
      <c r="A19">
        <v>17</v>
      </c>
      <c r="B19">
        <v>4690086.434810322</v>
      </c>
      <c r="C19">
        <v>2639312.484523236</v>
      </c>
    </row>
    <row r="20" spans="1:3">
      <c r="A20">
        <v>18</v>
      </c>
      <c r="B20">
        <v>4673187.930759651</v>
      </c>
      <c r="C20">
        <v>2643446.757208069</v>
      </c>
    </row>
    <row r="21" spans="1:3">
      <c r="A21">
        <v>19</v>
      </c>
      <c r="B21">
        <v>4633182.719746398</v>
      </c>
      <c r="C21">
        <v>2642289.713010663</v>
      </c>
    </row>
    <row r="22" spans="1:3">
      <c r="A22">
        <v>20</v>
      </c>
      <c r="B22">
        <v>4617607.412507026</v>
      </c>
      <c r="C22">
        <v>2645950.710520494</v>
      </c>
    </row>
    <row r="23" spans="1:3">
      <c r="A23">
        <v>21</v>
      </c>
      <c r="B23">
        <v>4579253.471515405</v>
      </c>
      <c r="C23">
        <v>2644151.277289093</v>
      </c>
    </row>
    <row r="24" spans="1:3">
      <c r="A24">
        <v>22</v>
      </c>
      <c r="B24">
        <v>4564796.982572241</v>
      </c>
      <c r="C24">
        <v>2647345.179304232</v>
      </c>
    </row>
    <row r="25" spans="1:3">
      <c r="A25">
        <v>23</v>
      </c>
      <c r="B25">
        <v>4527936.570160845</v>
      </c>
      <c r="C25">
        <v>2644903.945964172</v>
      </c>
    </row>
    <row r="26" spans="1:3">
      <c r="A26">
        <v>24</v>
      </c>
      <c r="B26">
        <v>4514490.435901791</v>
      </c>
      <c r="C26">
        <v>2647635.361054746</v>
      </c>
    </row>
    <row r="27" spans="1:3">
      <c r="A27">
        <v>25</v>
      </c>
      <c r="B27">
        <v>4479165.300982675</v>
      </c>
      <c r="C27">
        <v>2644550.85897107</v>
      </c>
    </row>
    <row r="28" spans="1:3">
      <c r="A28">
        <v>26</v>
      </c>
      <c r="B28">
        <v>4466603.88884164</v>
      </c>
      <c r="C28">
        <v>2646822.882480422</v>
      </c>
    </row>
    <row r="29" spans="1:3">
      <c r="A29">
        <v>27</v>
      </c>
      <c r="B29">
        <v>4432679.150313464</v>
      </c>
      <c r="C29">
        <v>2643091.586384556</v>
      </c>
    </row>
    <row r="30" spans="1:3">
      <c r="A30">
        <v>28</v>
      </c>
      <c r="B30">
        <v>4420824.726975285</v>
      </c>
      <c r="C30">
        <v>2644905.83361133</v>
      </c>
    </row>
    <row r="31" spans="1:3">
      <c r="A31">
        <v>29</v>
      </c>
      <c r="B31">
        <v>4387872.380054663</v>
      </c>
      <c r="C31">
        <v>2640522.130105212</v>
      </c>
    </row>
    <row r="32" spans="1:3">
      <c r="A32">
        <v>30</v>
      </c>
      <c r="B32">
        <v>4376700.768919453</v>
      </c>
      <c r="C32">
        <v>2641878.745806844</v>
      </c>
    </row>
    <row r="33" spans="1:3">
      <c r="A33">
        <v>31</v>
      </c>
      <c r="B33">
        <v>4344825.708270745</v>
      </c>
      <c r="C33">
        <v>2636834.868788696</v>
      </c>
    </row>
    <row r="34" spans="1:3">
      <c r="A34">
        <v>32</v>
      </c>
      <c r="B34">
        <v>4334432.432601676</v>
      </c>
      <c r="C34">
        <v>2637732.513149956</v>
      </c>
    </row>
    <row r="35" spans="1:3">
      <c r="A35">
        <v>33</v>
      </c>
      <c r="B35">
        <v>4304162.825934402</v>
      </c>
      <c r="C35">
        <v>2632018.444306479</v>
      </c>
    </row>
    <row r="36" spans="1:3">
      <c r="A36">
        <v>34</v>
      </c>
      <c r="B36">
        <v>4294659.254453178</v>
      </c>
      <c r="C36">
        <v>2632454.400100106</v>
      </c>
    </row>
    <row r="37" spans="1:3">
      <c r="A37">
        <v>35</v>
      </c>
      <c r="B37">
        <v>4266270.103969665</v>
      </c>
      <c r="C37">
        <v>2626058.370049205</v>
      </c>
    </row>
    <row r="38" spans="1:3">
      <c r="A38">
        <v>36</v>
      </c>
      <c r="B38">
        <v>4257572.489555962</v>
      </c>
      <c r="C38">
        <v>2626028.373770201</v>
      </c>
    </row>
    <row r="39" spans="1:3">
      <c r="A39">
        <v>37</v>
      </c>
      <c r="B39">
        <v>4230973.10845858</v>
      </c>
      <c r="C39">
        <v>2618936.191565842</v>
      </c>
    </row>
    <row r="40" spans="1:3">
      <c r="A40">
        <v>38</v>
      </c>
      <c r="B40">
        <v>4223077.780350076</v>
      </c>
      <c r="C40">
        <v>2618434.357343839</v>
      </c>
    </row>
    <row r="41" spans="1:3">
      <c r="A41">
        <v>39</v>
      </c>
      <c r="B41">
        <v>4198415.123745212</v>
      </c>
      <c r="C41">
        <v>2610629.246977475</v>
      </c>
    </row>
    <row r="42" spans="1:3">
      <c r="A42">
        <v>40</v>
      </c>
      <c r="B42">
        <v>4023608.204045292</v>
      </c>
      <c r="C42">
        <v>2606701.769610634</v>
      </c>
    </row>
    <row r="43" spans="1:3">
      <c r="A43">
        <v>41</v>
      </c>
      <c r="B43">
        <v>3986843.076129699</v>
      </c>
      <c r="C43">
        <v>2611507.477858379</v>
      </c>
    </row>
    <row r="44" spans="1:3">
      <c r="A44">
        <v>42</v>
      </c>
      <c r="B44">
        <v>3976826.216631146</v>
      </c>
      <c r="C44">
        <v>2617323.73250667</v>
      </c>
    </row>
    <row r="45" spans="1:3">
      <c r="A45">
        <v>43</v>
      </c>
      <c r="B45">
        <v>3977426.477477337</v>
      </c>
      <c r="C45">
        <v>2617619.676651102</v>
      </c>
    </row>
    <row r="46" spans="1:3">
      <c r="A46">
        <v>44</v>
      </c>
      <c r="B46">
        <v>3936391.511903985</v>
      </c>
      <c r="C46">
        <v>2616554.923038196</v>
      </c>
    </row>
    <row r="47" spans="1:3">
      <c r="A47">
        <v>45</v>
      </c>
      <c r="B47">
        <v>3811830.656716824</v>
      </c>
      <c r="C47">
        <v>2610966.173785274</v>
      </c>
    </row>
    <row r="48" spans="1:3">
      <c r="A48">
        <v>46</v>
      </c>
      <c r="B48">
        <v>3805679.896101836</v>
      </c>
      <c r="C48">
        <v>2611389.439865157</v>
      </c>
    </row>
    <row r="49" spans="1:3">
      <c r="A49">
        <v>47</v>
      </c>
      <c r="B49">
        <v>3805114.942241245</v>
      </c>
      <c r="C49">
        <v>2612496.979104194</v>
      </c>
    </row>
    <row r="50" spans="1:3">
      <c r="A50">
        <v>48</v>
      </c>
      <c r="B50">
        <v>3789196.918799018</v>
      </c>
      <c r="C50">
        <v>2614475.698278451</v>
      </c>
    </row>
    <row r="51" spans="1:3">
      <c r="A51">
        <v>49</v>
      </c>
      <c r="B51">
        <v>3788682.601371919</v>
      </c>
      <c r="C51">
        <v>2615536.325568449</v>
      </c>
    </row>
    <row r="52" spans="1:3">
      <c r="A52">
        <v>50</v>
      </c>
      <c r="B52">
        <v>3769970.096837516</v>
      </c>
      <c r="C52">
        <v>2617104.510305922</v>
      </c>
    </row>
    <row r="53" spans="1:3">
      <c r="A53">
        <v>51</v>
      </c>
      <c r="B53">
        <v>3769498.258802312</v>
      </c>
      <c r="C53">
        <v>2618119.092729511</v>
      </c>
    </row>
    <row r="54" spans="1:3">
      <c r="A54">
        <v>52</v>
      </c>
      <c r="B54">
        <v>3748809.885679829</v>
      </c>
      <c r="C54">
        <v>2619301.360521595</v>
      </c>
    </row>
    <row r="55" spans="1:3">
      <c r="A55">
        <v>53</v>
      </c>
      <c r="B55">
        <v>3748386.860615495</v>
      </c>
      <c r="C55">
        <v>2620274.185420278</v>
      </c>
    </row>
    <row r="56" spans="1:3">
      <c r="A56">
        <v>54</v>
      </c>
      <c r="B56">
        <v>3726321.797029801</v>
      </c>
      <c r="C56">
        <v>2621098.064170515</v>
      </c>
    </row>
    <row r="57" spans="1:3">
      <c r="A57">
        <v>55</v>
      </c>
      <c r="B57">
        <v>3725927.631668812</v>
      </c>
      <c r="C57">
        <v>2622032.12508565</v>
      </c>
    </row>
    <row r="58" spans="1:3">
      <c r="A58">
        <v>56</v>
      </c>
      <c r="B58">
        <v>3702768.141382799</v>
      </c>
      <c r="C58">
        <v>2622543.626039196</v>
      </c>
    </row>
    <row r="59" spans="1:3">
      <c r="A59">
        <v>57</v>
      </c>
      <c r="B59">
        <v>3702386.295673131</v>
      </c>
      <c r="C59">
        <v>2623438.506577182</v>
      </c>
    </row>
    <row r="60" spans="1:3">
      <c r="A60">
        <v>58</v>
      </c>
      <c r="B60">
        <v>3678338.913777147</v>
      </c>
      <c r="C60">
        <v>2623667.330379455</v>
      </c>
    </row>
    <row r="61" spans="1:3">
      <c r="A61">
        <v>59</v>
      </c>
      <c r="B61">
        <v>3677962.96482774</v>
      </c>
      <c r="C61">
        <v>2624524.695068273</v>
      </c>
    </row>
    <row r="62" spans="1:3">
      <c r="A62">
        <v>60</v>
      </c>
      <c r="B62">
        <v>3653208.324280173</v>
      </c>
      <c r="C62">
        <v>2624504.383375927</v>
      </c>
    </row>
    <row r="63" spans="1:3">
      <c r="A63">
        <v>61</v>
      </c>
      <c r="B63">
        <v>3652830.074188071</v>
      </c>
      <c r="C63">
        <v>2625325.801190761</v>
      </c>
    </row>
    <row r="64" spans="1:3">
      <c r="A64">
        <v>62</v>
      </c>
      <c r="B64">
        <v>3627496.467796317</v>
      </c>
      <c r="C64">
        <v>2625085.840689701</v>
      </c>
    </row>
    <row r="65" spans="1:3">
      <c r="A65">
        <v>63</v>
      </c>
      <c r="B65">
        <v>3627115.93177967</v>
      </c>
      <c r="C65">
        <v>2625872.785278928</v>
      </c>
    </row>
    <row r="66" spans="1:3">
      <c r="A66">
        <v>64</v>
      </c>
      <c r="B66">
        <v>3601309.990132381</v>
      </c>
      <c r="C66">
        <v>2625439.255413311</v>
      </c>
    </row>
    <row r="67" spans="1:3">
      <c r="A67">
        <v>65</v>
      </c>
      <c r="B67">
        <v>3600916.704520837</v>
      </c>
      <c r="C67">
        <v>2626193.144452543</v>
      </c>
    </row>
    <row r="68" spans="1:3">
      <c r="A68">
        <v>66</v>
      </c>
      <c r="B68">
        <v>3574703.632156295</v>
      </c>
      <c r="C68">
        <v>2625589.58174406</v>
      </c>
    </row>
    <row r="69" spans="1:3">
      <c r="A69">
        <v>67</v>
      </c>
      <c r="B69">
        <v>3574289.685442508</v>
      </c>
      <c r="C69">
        <v>2626311.759391947</v>
      </c>
    </row>
    <row r="70" spans="1:3">
      <c r="A70">
        <v>68</v>
      </c>
      <c r="B70">
        <v>3547774.552044317</v>
      </c>
      <c r="C70">
        <v>2625559.289249174</v>
      </c>
    </row>
    <row r="71" spans="1:3">
      <c r="A71">
        <v>69</v>
      </c>
      <c r="B71">
        <v>3547355.676735035</v>
      </c>
      <c r="C71">
        <v>2626251.014726446</v>
      </c>
    </row>
    <row r="72" spans="1:3">
      <c r="A72">
        <v>70</v>
      </c>
      <c r="B72">
        <v>3520670.352308253</v>
      </c>
      <c r="C72">
        <v>2625368.648938584</v>
      </c>
    </row>
    <row r="73" spans="1:3">
      <c r="A73">
        <v>71</v>
      </c>
      <c r="B73">
        <v>3520253.612724525</v>
      </c>
      <c r="C73">
        <v>2626031.170003945</v>
      </c>
    </row>
    <row r="74" spans="1:3">
      <c r="A74">
        <v>72</v>
      </c>
      <c r="B74">
        <v>3493427.728154036</v>
      </c>
      <c r="C74">
        <v>2625036.884228092</v>
      </c>
    </row>
    <row r="75" spans="1:3">
      <c r="A75">
        <v>73</v>
      </c>
      <c r="B75">
        <v>3493020.04973788</v>
      </c>
      <c r="C75">
        <v>2625671.416840578</v>
      </c>
    </row>
    <row r="76" spans="1:3">
      <c r="A76">
        <v>74</v>
      </c>
      <c r="B76">
        <v>3466026.217168425</v>
      </c>
      <c r="C76">
        <v>2624584.915137264</v>
      </c>
    </row>
    <row r="77" spans="1:3">
      <c r="A77">
        <v>75</v>
      </c>
      <c r="B77">
        <v>3465603.87401177</v>
      </c>
      <c r="C77">
        <v>2625192.712312939</v>
      </c>
    </row>
    <row r="78" spans="1:3">
      <c r="A78">
        <v>76</v>
      </c>
      <c r="B78">
        <v>3438483.032989504</v>
      </c>
      <c r="C78">
        <v>2624031.697618679</v>
      </c>
    </row>
    <row r="79" spans="1:3">
      <c r="A79">
        <v>77</v>
      </c>
      <c r="B79">
        <v>3438050.949018001</v>
      </c>
      <c r="C79">
        <v>2624613.929939035</v>
      </c>
    </row>
    <row r="80" spans="1:3">
      <c r="A80">
        <v>78</v>
      </c>
      <c r="B80">
        <v>3410920.181688955</v>
      </c>
      <c r="C80">
        <v>2623394.841771515</v>
      </c>
    </row>
    <row r="81" spans="1:3">
      <c r="A81">
        <v>79</v>
      </c>
      <c r="B81">
        <v>3407822.848537039</v>
      </c>
      <c r="C81">
        <v>2623689.486068237</v>
      </c>
    </row>
    <row r="82" spans="1:3">
      <c r="A82">
        <v>80</v>
      </c>
      <c r="B82">
        <v>3362470.223074924</v>
      </c>
      <c r="C82">
        <v>2623611.554350753</v>
      </c>
    </row>
    <row r="83" spans="1:3">
      <c r="A83">
        <v>81</v>
      </c>
      <c r="B83">
        <v>3345567.507310151</v>
      </c>
      <c r="C83">
        <v>2623477.077504732</v>
      </c>
    </row>
    <row r="84" spans="1:3">
      <c r="A84">
        <v>82</v>
      </c>
      <c r="B84">
        <v>3346978.934652383</v>
      </c>
      <c r="C84">
        <v>2623575.994266061</v>
      </c>
    </row>
    <row r="85" spans="1:3">
      <c r="A85">
        <v>83</v>
      </c>
      <c r="B85">
        <v>3315351.491628247</v>
      </c>
      <c r="C85">
        <v>2625839.355383673</v>
      </c>
    </row>
    <row r="86" spans="1:3">
      <c r="A86">
        <v>84</v>
      </c>
      <c r="B86">
        <v>3279239.946834402</v>
      </c>
      <c r="C86">
        <v>2626963.380496731</v>
      </c>
    </row>
    <row r="87" spans="1:3">
      <c r="A87">
        <v>85</v>
      </c>
      <c r="B87">
        <v>3258820.487034601</v>
      </c>
      <c r="C87">
        <v>2626907.069477498</v>
      </c>
    </row>
    <row r="88" spans="1:3">
      <c r="A88">
        <v>86</v>
      </c>
      <c r="B88">
        <v>3253866.403272622</v>
      </c>
      <c r="C88">
        <v>2628726.040173011</v>
      </c>
    </row>
    <row r="89" spans="1:3">
      <c r="A89">
        <v>87</v>
      </c>
      <c r="B89">
        <v>3254323.316705408</v>
      </c>
      <c r="C89">
        <v>2629008.50547077</v>
      </c>
    </row>
    <row r="90" spans="1:3">
      <c r="A90">
        <v>88</v>
      </c>
      <c r="B90">
        <v>3246386.529446816</v>
      </c>
      <c r="C90">
        <v>2629185.655330808</v>
      </c>
    </row>
    <row r="91" spans="1:3">
      <c r="A91">
        <v>89</v>
      </c>
      <c r="B91">
        <v>3246192.017163451</v>
      </c>
      <c r="C91">
        <v>2630097.801293445</v>
      </c>
    </row>
    <row r="92" spans="1:3">
      <c r="A92">
        <v>90</v>
      </c>
      <c r="B92">
        <v>3237116.020092624</v>
      </c>
      <c r="C92">
        <v>2629993.624742178</v>
      </c>
    </row>
    <row r="93" spans="1:3">
      <c r="A93">
        <v>91</v>
      </c>
      <c r="B93">
        <v>3237036.757663852</v>
      </c>
      <c r="C93">
        <v>2630931.001267532</v>
      </c>
    </row>
    <row r="94" spans="1:3">
      <c r="A94">
        <v>92</v>
      </c>
      <c r="B94">
        <v>3227205.683430303</v>
      </c>
      <c r="C94">
        <v>2630671.14086438</v>
      </c>
    </row>
    <row r="95" spans="1:3">
      <c r="A95">
        <v>93</v>
      </c>
      <c r="B95">
        <v>3227227.456755117</v>
      </c>
      <c r="C95">
        <v>2631624.361790446</v>
      </c>
    </row>
    <row r="96" spans="1:3">
      <c r="A96">
        <v>94</v>
      </c>
      <c r="B96">
        <v>3216633.974028294</v>
      </c>
      <c r="C96">
        <v>2631239.066475607</v>
      </c>
    </row>
    <row r="97" spans="1:3">
      <c r="A97">
        <v>95</v>
      </c>
      <c r="B97">
        <v>3216731.381261611</v>
      </c>
      <c r="C97">
        <v>2632199.432476286</v>
      </c>
    </row>
    <row r="98" spans="1:3">
      <c r="A98">
        <v>96</v>
      </c>
      <c r="B98">
        <v>3205471.030543544</v>
      </c>
      <c r="C98">
        <v>2631716.463588504</v>
      </c>
    </row>
    <row r="99" spans="1:3">
      <c r="A99">
        <v>97</v>
      </c>
      <c r="B99">
        <v>3205618.201096337</v>
      </c>
      <c r="C99">
        <v>2632675.892282865</v>
      </c>
    </row>
    <row r="100" spans="1:3">
      <c r="A100">
        <v>98</v>
      </c>
      <c r="B100">
        <v>3193795.771982925</v>
      </c>
      <c r="C100">
        <v>2632130.295471955</v>
      </c>
    </row>
    <row r="101" spans="1:3">
      <c r="A101">
        <v>99</v>
      </c>
      <c r="B101">
        <v>3193978.181586679</v>
      </c>
      <c r="C101">
        <v>2633080.863297504</v>
      </c>
    </row>
    <row r="102" spans="1:3">
      <c r="A102">
        <v>100</v>
      </c>
      <c r="B102">
        <v>3181679.912157415</v>
      </c>
      <c r="C102">
        <v>2632499.660898813</v>
      </c>
    </row>
    <row r="103" spans="1:3">
      <c r="A103">
        <v>101</v>
      </c>
      <c r="B103">
        <v>3181883.03665828</v>
      </c>
      <c r="C103">
        <v>2633433.789256501</v>
      </c>
    </row>
    <row r="104" spans="1:3">
      <c r="A104">
        <v>102</v>
      </c>
      <c r="B104">
        <v>3169205.95137012</v>
      </c>
      <c r="C104">
        <v>2632843.612071168</v>
      </c>
    </row>
    <row r="105" spans="1:3">
      <c r="A105">
        <v>103</v>
      </c>
      <c r="B105">
        <v>3163923.429787496</v>
      </c>
      <c r="C105">
        <v>2634401.59428036</v>
      </c>
    </row>
    <row r="106" spans="1:3">
      <c r="A106">
        <v>104</v>
      </c>
      <c r="B106">
        <v>3164130.737883256</v>
      </c>
      <c r="C106">
        <v>2635270.127382224</v>
      </c>
    </row>
    <row r="107" spans="1:3">
      <c r="A107">
        <v>105</v>
      </c>
      <c r="B107">
        <v>3152139.232544433</v>
      </c>
      <c r="C107">
        <v>2634213.110004348</v>
      </c>
    </row>
    <row r="108" spans="1:3">
      <c r="A108">
        <v>106</v>
      </c>
      <c r="B108">
        <v>3139446.963642952</v>
      </c>
      <c r="C108">
        <v>2634588.956778992</v>
      </c>
    </row>
    <row r="109" spans="1:3">
      <c r="A109">
        <v>107</v>
      </c>
      <c r="B109">
        <v>3134108.104294378</v>
      </c>
      <c r="C109">
        <v>2636061.36822331</v>
      </c>
    </row>
    <row r="110" spans="1:3">
      <c r="A110">
        <v>108</v>
      </c>
      <c r="B110">
        <v>3134303.479641299</v>
      </c>
      <c r="C110">
        <v>2636853.640285624</v>
      </c>
    </row>
    <row r="111" spans="1:3">
      <c r="A111">
        <v>109</v>
      </c>
      <c r="B111">
        <v>3122254.912786888</v>
      </c>
      <c r="C111">
        <v>2635902.377146447</v>
      </c>
    </row>
    <row r="112" spans="1:3">
      <c r="A112">
        <v>110</v>
      </c>
      <c r="B112">
        <v>3109696.136550138</v>
      </c>
      <c r="C112">
        <v>2636310.859132737</v>
      </c>
    </row>
    <row r="113" spans="1:3">
      <c r="A113">
        <v>111</v>
      </c>
      <c r="B113">
        <v>3104476.173170945</v>
      </c>
      <c r="C113">
        <v>2637706.697280122</v>
      </c>
    </row>
    <row r="114" spans="1:3">
      <c r="A114">
        <v>112</v>
      </c>
      <c r="B114">
        <v>3104655.399077708</v>
      </c>
      <c r="C114">
        <v>2638405.910076288</v>
      </c>
    </row>
    <row r="115" spans="1:3">
      <c r="A115">
        <v>113</v>
      </c>
      <c r="B115">
        <v>3092958.335481206</v>
      </c>
      <c r="C115">
        <v>2637667.318946099</v>
      </c>
    </row>
    <row r="116" spans="1:3">
      <c r="A116">
        <v>114</v>
      </c>
      <c r="B116">
        <v>3081136.394083908</v>
      </c>
      <c r="C116">
        <v>2638198.804099533</v>
      </c>
    </row>
    <row r="117" spans="1:3">
      <c r="A117">
        <v>115</v>
      </c>
      <c r="B117">
        <v>3076333.700276785</v>
      </c>
      <c r="C117">
        <v>2639540.124479335</v>
      </c>
    </row>
    <row r="118" spans="1:3">
      <c r="A118">
        <v>116</v>
      </c>
      <c r="B118">
        <v>3076470.199914786</v>
      </c>
      <c r="C118">
        <v>2640142.818456554</v>
      </c>
    </row>
    <row r="119" spans="1:3">
      <c r="A119">
        <v>117</v>
      </c>
      <c r="B119">
        <v>3065867.815698026</v>
      </c>
      <c r="C119">
        <v>2639702.459999898</v>
      </c>
    </row>
    <row r="120" spans="1:3">
      <c r="A120">
        <v>118</v>
      </c>
      <c r="B120">
        <v>3055427.02847803</v>
      </c>
      <c r="C120">
        <v>2640442.183268879</v>
      </c>
    </row>
    <row r="121" spans="1:3">
      <c r="A121">
        <v>119</v>
      </c>
      <c r="B121">
        <v>3035560.322031028</v>
      </c>
      <c r="C121">
        <v>2641269.985149586</v>
      </c>
    </row>
    <row r="122" spans="1:3">
      <c r="A122">
        <v>120</v>
      </c>
      <c r="B122">
        <v>3017938.842205239</v>
      </c>
      <c r="C122">
        <v>2643307.321399998</v>
      </c>
    </row>
    <row r="123" spans="1:3">
      <c r="A123">
        <v>121</v>
      </c>
      <c r="B123">
        <v>3012877.946423621</v>
      </c>
      <c r="C123">
        <v>2643595.361819862</v>
      </c>
    </row>
    <row r="124" spans="1:3">
      <c r="A124">
        <v>122</v>
      </c>
      <c r="B124">
        <v>3015387.983788533</v>
      </c>
      <c r="C124">
        <v>2643682.92959113</v>
      </c>
    </row>
    <row r="125" spans="1:3">
      <c r="A125">
        <v>123</v>
      </c>
      <c r="B125">
        <v>2997220.609165239</v>
      </c>
      <c r="C125">
        <v>2644886.767218474</v>
      </c>
    </row>
    <row r="126" spans="1:3">
      <c r="A126">
        <v>124</v>
      </c>
      <c r="B126">
        <v>2989460.47247927</v>
      </c>
      <c r="C126">
        <v>2646124.944474398</v>
      </c>
    </row>
    <row r="127" spans="1:3">
      <c r="A127">
        <v>125</v>
      </c>
      <c r="B127">
        <v>2985133.223873834</v>
      </c>
      <c r="C127">
        <v>2647445.39310881</v>
      </c>
    </row>
    <row r="128" spans="1:3">
      <c r="A128">
        <v>126</v>
      </c>
      <c r="B128">
        <v>2985332.585481491</v>
      </c>
      <c r="C128">
        <v>2647298.959775028</v>
      </c>
    </row>
    <row r="129" spans="1:3">
      <c r="A129">
        <v>127</v>
      </c>
      <c r="B129">
        <v>2984549.424628396</v>
      </c>
      <c r="C129">
        <v>2647001.579051694</v>
      </c>
    </row>
    <row r="130" spans="1:3">
      <c r="A130">
        <v>128</v>
      </c>
      <c r="B130">
        <v>2985011.864512945</v>
      </c>
      <c r="C130">
        <v>2646873.861502692</v>
      </c>
    </row>
    <row r="131" spans="1:3">
      <c r="A131">
        <v>129</v>
      </c>
      <c r="B131">
        <v>2982511.012691861</v>
      </c>
      <c r="C131">
        <v>2647325.818915364</v>
      </c>
    </row>
    <row r="132" spans="1:3">
      <c r="A132">
        <v>130</v>
      </c>
      <c r="B132">
        <v>2982944.557864209</v>
      </c>
      <c r="C132">
        <v>2647209.103513925</v>
      </c>
    </row>
    <row r="133" spans="1:3">
      <c r="A133">
        <v>131</v>
      </c>
      <c r="B133">
        <v>2978712.736975607</v>
      </c>
      <c r="C133">
        <v>2647699.685441713</v>
      </c>
    </row>
    <row r="134" spans="1:3">
      <c r="A134">
        <v>132</v>
      </c>
      <c r="B134">
        <v>2979111.759350597</v>
      </c>
      <c r="C134">
        <v>2647597.87276353</v>
      </c>
    </row>
    <row r="135" spans="1:3">
      <c r="A135">
        <v>133</v>
      </c>
      <c r="B135">
        <v>2973661.628440386</v>
      </c>
      <c r="C135">
        <v>2648227.396030471</v>
      </c>
    </row>
    <row r="136" spans="1:3">
      <c r="A136">
        <v>134</v>
      </c>
      <c r="B136">
        <v>2974031.299120412</v>
      </c>
      <c r="C136">
        <v>2648135.308531433</v>
      </c>
    </row>
    <row r="137" spans="1:3">
      <c r="A137">
        <v>135</v>
      </c>
      <c r="B137">
        <v>2967563.124023812</v>
      </c>
      <c r="C137">
        <v>2648888.080138661</v>
      </c>
    </row>
    <row r="138" spans="1:3">
      <c r="A138">
        <v>136</v>
      </c>
      <c r="B138">
        <v>2967904.716056961</v>
      </c>
      <c r="C138">
        <v>2648804.129425694</v>
      </c>
    </row>
    <row r="139" spans="1:3">
      <c r="A139">
        <v>137</v>
      </c>
      <c r="B139">
        <v>2960561.680152683</v>
      </c>
      <c r="C139">
        <v>2649666.551136331</v>
      </c>
    </row>
    <row r="140" spans="1:3">
      <c r="A140">
        <v>138</v>
      </c>
      <c r="B140">
        <v>2952901.133718442</v>
      </c>
      <c r="C140">
        <v>2650502.941320056</v>
      </c>
    </row>
    <row r="141" spans="1:3">
      <c r="A141">
        <v>139</v>
      </c>
      <c r="B141">
        <v>2949954.162101466</v>
      </c>
      <c r="C141">
        <v>2650944.420985871</v>
      </c>
    </row>
    <row r="142" spans="1:3">
      <c r="A142">
        <v>140</v>
      </c>
      <c r="B142">
        <v>2950154.533686734</v>
      </c>
      <c r="C142">
        <v>2650928.795460341</v>
      </c>
    </row>
    <row r="143" spans="1:3">
      <c r="A143">
        <v>141</v>
      </c>
      <c r="B143">
        <v>2941891.593183523</v>
      </c>
      <c r="C143">
        <v>2651956.187074882</v>
      </c>
    </row>
    <row r="144" spans="1:3">
      <c r="A144">
        <v>142</v>
      </c>
      <c r="B144">
        <v>2933796.244351211</v>
      </c>
      <c r="C144">
        <v>2652574.541659094</v>
      </c>
    </row>
    <row r="145" spans="1:3">
      <c r="A145">
        <v>143</v>
      </c>
      <c r="B145">
        <v>2930682.406037366</v>
      </c>
      <c r="C145">
        <v>2653045.274135902</v>
      </c>
    </row>
    <row r="146" spans="1:3">
      <c r="A146">
        <v>144</v>
      </c>
      <c r="B146">
        <v>2930623.411545062</v>
      </c>
      <c r="C146">
        <v>2653154.676240884</v>
      </c>
    </row>
    <row r="147" spans="1:3">
      <c r="A147">
        <v>145</v>
      </c>
      <c r="B147">
        <v>2919325.49333746</v>
      </c>
      <c r="C147">
        <v>2654592.885286225</v>
      </c>
    </row>
    <row r="148" spans="1:3">
      <c r="A148">
        <v>146</v>
      </c>
      <c r="B148">
        <v>2913940.613934461</v>
      </c>
      <c r="C148">
        <v>2655824.105282516</v>
      </c>
    </row>
    <row r="149" spans="1:3">
      <c r="A149">
        <v>147</v>
      </c>
      <c r="B149">
        <v>2914091.938718935</v>
      </c>
      <c r="C149">
        <v>2655737.370450785</v>
      </c>
    </row>
    <row r="150" spans="1:3">
      <c r="A150">
        <v>148</v>
      </c>
      <c r="B150">
        <v>2910287.000576455</v>
      </c>
      <c r="C150">
        <v>2655871.584400186</v>
      </c>
    </row>
    <row r="151" spans="1:3">
      <c r="A151">
        <v>149</v>
      </c>
      <c r="B151">
        <v>2910067.067569701</v>
      </c>
      <c r="C151">
        <v>2656132.316707529</v>
      </c>
    </row>
    <row r="152" spans="1:3">
      <c r="A152">
        <v>150</v>
      </c>
      <c r="B152">
        <v>2898855.537356022</v>
      </c>
      <c r="C152">
        <v>2657357.929978648</v>
      </c>
    </row>
    <row r="153" spans="1:3">
      <c r="A153">
        <v>151</v>
      </c>
      <c r="B153">
        <v>2893801.138227588</v>
      </c>
      <c r="C153">
        <v>2658567.511846033</v>
      </c>
    </row>
    <row r="154" spans="1:3">
      <c r="A154">
        <v>152</v>
      </c>
      <c r="B154">
        <v>2893848.981893952</v>
      </c>
      <c r="C154">
        <v>2658526.718876788</v>
      </c>
    </row>
    <row r="155" spans="1:3">
      <c r="A155">
        <v>153</v>
      </c>
      <c r="B155">
        <v>2885314.933631055</v>
      </c>
      <c r="C155">
        <v>2659867.919026634</v>
      </c>
    </row>
    <row r="156" spans="1:3">
      <c r="A156">
        <v>154</v>
      </c>
      <c r="B156">
        <v>2877141.397058831</v>
      </c>
      <c r="C156">
        <v>2660644.746539739</v>
      </c>
    </row>
    <row r="157" spans="1:3">
      <c r="A157">
        <v>155</v>
      </c>
      <c r="B157">
        <v>2873734.262026237</v>
      </c>
      <c r="C157">
        <v>2661102.640106427</v>
      </c>
    </row>
    <row r="158" spans="1:3">
      <c r="A158">
        <v>156</v>
      </c>
      <c r="B158">
        <v>2873707.856171367</v>
      </c>
      <c r="C158">
        <v>2661267.935741791</v>
      </c>
    </row>
    <row r="159" spans="1:3">
      <c r="A159">
        <v>157</v>
      </c>
      <c r="B159">
        <v>2864428.864413633</v>
      </c>
      <c r="C159">
        <v>2662699.619487257</v>
      </c>
    </row>
    <row r="160" spans="1:3">
      <c r="A160">
        <v>158</v>
      </c>
      <c r="B160">
        <v>2855426.886112198</v>
      </c>
      <c r="C160">
        <v>2664599.680399628</v>
      </c>
    </row>
    <row r="161" spans="1:3">
      <c r="A161">
        <v>159</v>
      </c>
      <c r="B161">
        <v>2853271.641796518</v>
      </c>
      <c r="C161">
        <v>2665266.722412741</v>
      </c>
    </row>
    <row r="162" spans="1:3">
      <c r="A162">
        <v>160</v>
      </c>
      <c r="B162">
        <v>2852483.101396075</v>
      </c>
      <c r="C162">
        <v>2665843.660961294</v>
      </c>
    </row>
    <row r="163" spans="1:3">
      <c r="A163">
        <v>161</v>
      </c>
      <c r="B163">
        <v>2853840.506676759</v>
      </c>
      <c r="C163">
        <v>2666082.655045284</v>
      </c>
    </row>
    <row r="164" spans="1:3">
      <c r="A164">
        <v>162</v>
      </c>
      <c r="B164">
        <v>2840722.252786969</v>
      </c>
      <c r="C164">
        <v>2668119.153562685</v>
      </c>
    </row>
    <row r="165" spans="1:3">
      <c r="A165">
        <v>163</v>
      </c>
      <c r="B165">
        <v>2832115.32731194</v>
      </c>
      <c r="C165">
        <v>2669136.948615361</v>
      </c>
    </row>
    <row r="166" spans="1:3">
      <c r="A166">
        <v>164</v>
      </c>
      <c r="B166">
        <v>2829805.694910073</v>
      </c>
      <c r="C166">
        <v>2669247.26264714</v>
      </c>
    </row>
    <row r="167" spans="1:3">
      <c r="A167">
        <v>165</v>
      </c>
      <c r="B167">
        <v>2829699.983043235</v>
      </c>
      <c r="C167">
        <v>2669456.702290967</v>
      </c>
    </row>
    <row r="168" spans="1:3">
      <c r="A168">
        <v>166</v>
      </c>
      <c r="B168">
        <v>2828076.873044008</v>
      </c>
      <c r="C168">
        <v>2669284.809072696</v>
      </c>
    </row>
    <row r="169" spans="1:3">
      <c r="A169">
        <v>167</v>
      </c>
      <c r="B169">
        <v>2828041.903823092</v>
      </c>
      <c r="C169">
        <v>2669426.099480935</v>
      </c>
    </row>
    <row r="170" spans="1:3">
      <c r="A170">
        <v>168</v>
      </c>
      <c r="B170">
        <v>2824430.448746248</v>
      </c>
      <c r="C170">
        <v>2669983.219187506</v>
      </c>
    </row>
    <row r="171" spans="1:3">
      <c r="A171">
        <v>169</v>
      </c>
      <c r="B171">
        <v>2824283.259357278</v>
      </c>
      <c r="C171">
        <v>2669935.6492319</v>
      </c>
    </row>
    <row r="172" spans="1:3">
      <c r="A172">
        <v>170</v>
      </c>
      <c r="B172">
        <v>2819873.838777607</v>
      </c>
      <c r="C172">
        <v>2670609.281016879</v>
      </c>
    </row>
    <row r="173" spans="1:3">
      <c r="A173">
        <v>171</v>
      </c>
      <c r="B173">
        <v>2819663.581240274</v>
      </c>
      <c r="C173">
        <v>2670558.906182772</v>
      </c>
    </row>
    <row r="174" spans="1:3">
      <c r="A174">
        <v>172</v>
      </c>
      <c r="B174">
        <v>2814706.675200197</v>
      </c>
      <c r="C174">
        <v>2671377.256537027</v>
      </c>
    </row>
    <row r="175" spans="1:3">
      <c r="A175">
        <v>173</v>
      </c>
      <c r="B175">
        <v>2812717.878228021</v>
      </c>
      <c r="C175">
        <v>2671613.042373268</v>
      </c>
    </row>
    <row r="176" spans="1:3">
      <c r="A176">
        <v>174</v>
      </c>
      <c r="B176">
        <v>2812916.365230355</v>
      </c>
      <c r="C176">
        <v>2671776.767862146</v>
      </c>
    </row>
    <row r="177" spans="1:3">
      <c r="A177">
        <v>175</v>
      </c>
      <c r="B177">
        <v>2807297.45529168</v>
      </c>
      <c r="C177">
        <v>2672550.727068638</v>
      </c>
    </row>
    <row r="178" spans="1:3">
      <c r="A178">
        <v>176</v>
      </c>
      <c r="B178">
        <v>2801731.662850554</v>
      </c>
      <c r="C178">
        <v>2673599.337156085</v>
      </c>
    </row>
    <row r="179" spans="1:3">
      <c r="A179">
        <v>177</v>
      </c>
      <c r="B179">
        <v>2795883.102657431</v>
      </c>
      <c r="C179">
        <v>2674790.818231689</v>
      </c>
    </row>
    <row r="180" spans="1:3">
      <c r="A180">
        <v>178</v>
      </c>
      <c r="B180">
        <v>2791808.04338353</v>
      </c>
      <c r="C180">
        <v>2676016.367766277</v>
      </c>
    </row>
    <row r="181" spans="1:3">
      <c r="A181">
        <v>179</v>
      </c>
      <c r="B181">
        <v>2792246.932386491</v>
      </c>
      <c r="C181">
        <v>2676123.217629219</v>
      </c>
    </row>
    <row r="182" spans="1:3">
      <c r="A182">
        <v>180</v>
      </c>
      <c r="B182">
        <v>2790038.018515818</v>
      </c>
      <c r="C182">
        <v>2676329.487660468</v>
      </c>
    </row>
    <row r="183" spans="1:3">
      <c r="A183">
        <v>181</v>
      </c>
      <c r="B183">
        <v>2789647.618157494</v>
      </c>
      <c r="C183">
        <v>2676319.480989536</v>
      </c>
    </row>
    <row r="184" spans="1:3">
      <c r="A184">
        <v>182</v>
      </c>
      <c r="B184">
        <v>2782527.313447965</v>
      </c>
      <c r="C184">
        <v>2677739.822360829</v>
      </c>
    </row>
    <row r="185" spans="1:3">
      <c r="A185">
        <v>183</v>
      </c>
      <c r="B185">
        <v>2778230.966590488</v>
      </c>
      <c r="C185">
        <v>2679077.770355314</v>
      </c>
    </row>
    <row r="186" spans="1:3">
      <c r="A186">
        <v>184</v>
      </c>
      <c r="B186">
        <v>2770804.0093779</v>
      </c>
      <c r="C186">
        <v>2680436.679033179</v>
      </c>
    </row>
    <row r="187" spans="1:3">
      <c r="A187">
        <v>185</v>
      </c>
      <c r="B187">
        <v>2767588.322561773</v>
      </c>
      <c r="C187">
        <v>2680888.736691738</v>
      </c>
    </row>
    <row r="188" spans="1:3">
      <c r="A188">
        <v>186</v>
      </c>
      <c r="B188">
        <v>2767283.440714589</v>
      </c>
      <c r="C188">
        <v>2680779.271693973</v>
      </c>
    </row>
    <row r="189" spans="1:3">
      <c r="A189">
        <v>187</v>
      </c>
      <c r="B189">
        <v>2764497.856392194</v>
      </c>
      <c r="C189">
        <v>2681498.891908047</v>
      </c>
    </row>
    <row r="190" spans="1:3">
      <c r="A190">
        <v>188</v>
      </c>
      <c r="B190">
        <v>2764524.226759301</v>
      </c>
      <c r="C190">
        <v>2681772.83557478</v>
      </c>
    </row>
    <row r="191" spans="1:3">
      <c r="A191">
        <v>189</v>
      </c>
      <c r="B191">
        <v>2757125.380996331</v>
      </c>
      <c r="C191">
        <v>2683358.107108288</v>
      </c>
    </row>
    <row r="192" spans="1:3">
      <c r="A192">
        <v>190</v>
      </c>
      <c r="B192">
        <v>2753866.259413031</v>
      </c>
      <c r="C192">
        <v>2684454.444022523</v>
      </c>
    </row>
    <row r="193" spans="1:3">
      <c r="A193">
        <v>191</v>
      </c>
      <c r="B193">
        <v>2754128.295563503</v>
      </c>
      <c r="C193">
        <v>2684555.399839585</v>
      </c>
    </row>
    <row r="194" spans="1:3">
      <c r="A194">
        <v>192</v>
      </c>
      <c r="B194">
        <v>2750930.225886954</v>
      </c>
      <c r="C194">
        <v>2684842.62629069</v>
      </c>
    </row>
    <row r="195" spans="1:3">
      <c r="A195">
        <v>193</v>
      </c>
      <c r="B195">
        <v>2750583.8589402</v>
      </c>
      <c r="C195">
        <v>2684809.229027784</v>
      </c>
    </row>
    <row r="196" spans="1:3">
      <c r="A196">
        <v>194</v>
      </c>
      <c r="B196">
        <v>2744618.360650155</v>
      </c>
      <c r="C196">
        <v>2686289.396522269</v>
      </c>
    </row>
    <row r="197" spans="1:3">
      <c r="A197">
        <v>195</v>
      </c>
      <c r="B197">
        <v>2742023.591873008</v>
      </c>
      <c r="C197">
        <v>2687340.795053406</v>
      </c>
    </row>
    <row r="198" spans="1:3">
      <c r="A198">
        <v>196</v>
      </c>
      <c r="B198">
        <v>2742307.400116663</v>
      </c>
      <c r="C198">
        <v>2687329.25277577</v>
      </c>
    </row>
    <row r="199" spans="1:3">
      <c r="A199">
        <v>197</v>
      </c>
      <c r="B199">
        <v>2734581.8200015</v>
      </c>
      <c r="C199">
        <v>2688873.289817953</v>
      </c>
    </row>
    <row r="200" spans="1:3">
      <c r="A200">
        <v>198</v>
      </c>
      <c r="B200">
        <v>2728073.837585934</v>
      </c>
      <c r="C200">
        <v>2690078.514138565</v>
      </c>
    </row>
    <row r="201" spans="1:3">
      <c r="A201">
        <v>199</v>
      </c>
      <c r="B201">
        <v>2722627.492240175</v>
      </c>
      <c r="C201">
        <v>2691098.519338987</v>
      </c>
    </row>
    <row r="202" spans="1:3">
      <c r="A202">
        <v>200</v>
      </c>
      <c r="B202">
        <v>2718481.531450273</v>
      </c>
      <c r="C202">
        <v>2691588.95104242</v>
      </c>
    </row>
    <row r="203" spans="1:3">
      <c r="A203">
        <v>201</v>
      </c>
      <c r="B203">
        <v>2712138.500606661</v>
      </c>
      <c r="C203">
        <v>2693382.765806861</v>
      </c>
    </row>
    <row r="204" spans="1:3">
      <c r="A204">
        <v>202</v>
      </c>
      <c r="B204">
        <v>2706605.427131782</v>
      </c>
      <c r="C204">
        <v>2695209.783784802</v>
      </c>
    </row>
    <row r="205" spans="1:3">
      <c r="A205">
        <v>203</v>
      </c>
      <c r="B205">
        <v>2703420.601750125</v>
      </c>
      <c r="C205">
        <v>2696008.759434527</v>
      </c>
    </row>
    <row r="206" spans="1:3">
      <c r="A206">
        <v>204</v>
      </c>
      <c r="B206">
        <v>2703562.623610163</v>
      </c>
      <c r="C206">
        <v>2695929.497458231</v>
      </c>
    </row>
    <row r="207" spans="1:3">
      <c r="A207">
        <v>205</v>
      </c>
      <c r="B207">
        <v>2701184.094179447</v>
      </c>
      <c r="C207">
        <v>2696804.874539174</v>
      </c>
    </row>
    <row r="208" spans="1:3">
      <c r="A208">
        <v>206</v>
      </c>
      <c r="B208">
        <v>2701150.258088603</v>
      </c>
      <c r="C208">
        <v>2696965.532833163</v>
      </c>
    </row>
    <row r="209" spans="1:3">
      <c r="A209">
        <v>207</v>
      </c>
      <c r="B209">
        <v>2699944.377476844</v>
      </c>
      <c r="C209">
        <v>2697418.799246724</v>
      </c>
    </row>
    <row r="210" spans="1:3">
      <c r="A210">
        <v>208</v>
      </c>
      <c r="B210">
        <v>2699874.481521592</v>
      </c>
      <c r="C210">
        <v>2697396.870548919</v>
      </c>
    </row>
    <row r="211" spans="1:3">
      <c r="A211">
        <v>209</v>
      </c>
      <c r="B211">
        <v>2697921.265550693</v>
      </c>
      <c r="C211">
        <v>2698034.682668692</v>
      </c>
    </row>
    <row r="212" spans="1:3">
      <c r="A212">
        <v>210</v>
      </c>
      <c r="B212">
        <v>2697822.141187597</v>
      </c>
      <c r="C212">
        <v>2698013.992510962</v>
      </c>
    </row>
    <row r="213" spans="1:3">
      <c r="A213">
        <v>211</v>
      </c>
      <c r="B213">
        <v>2694927.501273119</v>
      </c>
      <c r="C213">
        <v>2698952.690351324</v>
      </c>
    </row>
    <row r="214" spans="1:3">
      <c r="A214">
        <v>212</v>
      </c>
      <c r="B214">
        <v>2691372.143697908</v>
      </c>
      <c r="C214">
        <v>2700005.021757745</v>
      </c>
    </row>
    <row r="215" spans="1:3">
      <c r="A215">
        <v>213</v>
      </c>
      <c r="B215">
        <v>2690445.94418423</v>
      </c>
      <c r="C215">
        <v>2700489.861384144</v>
      </c>
    </row>
    <row r="216" spans="1:3">
      <c r="A216">
        <v>214</v>
      </c>
      <c r="B216">
        <v>2690420.838336315</v>
      </c>
      <c r="C216">
        <v>2700634.493754968</v>
      </c>
    </row>
    <row r="217" spans="1:3">
      <c r="A217">
        <v>215</v>
      </c>
      <c r="B217">
        <v>2686435.355430751</v>
      </c>
      <c r="C217">
        <v>2701816.995108686</v>
      </c>
    </row>
    <row r="218" spans="1:3">
      <c r="A218">
        <v>216</v>
      </c>
      <c r="B218">
        <v>2682194.118576217</v>
      </c>
      <c r="C218">
        <v>2703000.455369247</v>
      </c>
    </row>
    <row r="219" spans="1:3">
      <c r="A219">
        <v>217</v>
      </c>
      <c r="B219">
        <v>2677771.344149692</v>
      </c>
      <c r="C219">
        <v>2704232.676211342</v>
      </c>
    </row>
    <row r="220" spans="1:3">
      <c r="A220">
        <v>218</v>
      </c>
      <c r="B220">
        <v>2675337.122190029</v>
      </c>
      <c r="C220">
        <v>2704825.743268641</v>
      </c>
    </row>
    <row r="221" spans="1:3">
      <c r="A221">
        <v>219</v>
      </c>
      <c r="B221">
        <v>2675207.983161988</v>
      </c>
      <c r="C221">
        <v>2704757.925493462</v>
      </c>
    </row>
    <row r="222" spans="1:3">
      <c r="A222">
        <v>220</v>
      </c>
      <c r="B222">
        <v>2672140.727753819</v>
      </c>
      <c r="C222">
        <v>2705935.752413374</v>
      </c>
    </row>
    <row r="223" spans="1:3">
      <c r="A223">
        <v>221</v>
      </c>
      <c r="B223">
        <v>2667819.863946859</v>
      </c>
      <c r="C223">
        <v>2707208.914916242</v>
      </c>
    </row>
    <row r="224" spans="1:3">
      <c r="A224">
        <v>222</v>
      </c>
      <c r="B224">
        <v>2664832.53085868</v>
      </c>
      <c r="C224">
        <v>2707916.058767273</v>
      </c>
    </row>
    <row r="225" spans="1:3">
      <c r="A225">
        <v>223</v>
      </c>
      <c r="B225">
        <v>2659452.003885751</v>
      </c>
      <c r="C225">
        <v>2709618.249037271</v>
      </c>
    </row>
    <row r="226" spans="1:3">
      <c r="A226">
        <v>224</v>
      </c>
      <c r="B226">
        <v>2656864.259992238</v>
      </c>
      <c r="C226">
        <v>2710555.071497228</v>
      </c>
    </row>
    <row r="227" spans="1:3">
      <c r="A227">
        <v>225</v>
      </c>
      <c r="B227">
        <v>2656709.666212628</v>
      </c>
      <c r="C227">
        <v>2710484.766830965</v>
      </c>
    </row>
    <row r="228" spans="1:3">
      <c r="A228">
        <v>226</v>
      </c>
      <c r="B228">
        <v>2654749.129098843</v>
      </c>
      <c r="C228">
        <v>2711137.469982149</v>
      </c>
    </row>
    <row r="229" spans="1:3">
      <c r="A229">
        <v>227</v>
      </c>
      <c r="B229">
        <v>2654809.701878117</v>
      </c>
      <c r="C229">
        <v>2711018.170696888</v>
      </c>
    </row>
    <row r="230" spans="1:3">
      <c r="A230">
        <v>228</v>
      </c>
      <c r="B230">
        <v>2649399.055159744</v>
      </c>
      <c r="C230">
        <v>2712689.10929378</v>
      </c>
    </row>
    <row r="231" spans="1:3">
      <c r="A231">
        <v>229</v>
      </c>
      <c r="B231">
        <v>2646211.885695075</v>
      </c>
      <c r="C231">
        <v>2713481.20139539</v>
      </c>
    </row>
    <row r="232" spans="1:3">
      <c r="A232">
        <v>230</v>
      </c>
      <c r="B232">
        <v>2644309.194861272</v>
      </c>
      <c r="C232">
        <v>2713929.589530536</v>
      </c>
    </row>
    <row r="233" spans="1:3">
      <c r="A233">
        <v>231</v>
      </c>
      <c r="B233">
        <v>2644249.711349736</v>
      </c>
      <c r="C233">
        <v>2713895.305843972</v>
      </c>
    </row>
    <row r="234" spans="1:3">
      <c r="A234">
        <v>232</v>
      </c>
      <c r="B234">
        <v>2642097.255861842</v>
      </c>
      <c r="C234">
        <v>2714859.575905152</v>
      </c>
    </row>
    <row r="235" spans="1:3">
      <c r="A235">
        <v>233</v>
      </c>
      <c r="B235">
        <v>2642050.241593494</v>
      </c>
      <c r="C235">
        <v>2715031.345579781</v>
      </c>
    </row>
    <row r="236" spans="1:3">
      <c r="A236">
        <v>234</v>
      </c>
      <c r="B236">
        <v>2637745.746769499</v>
      </c>
      <c r="C236">
        <v>2716326.218393595</v>
      </c>
    </row>
    <row r="237" spans="1:3">
      <c r="A237">
        <v>235</v>
      </c>
      <c r="B237">
        <v>2634926.872905269</v>
      </c>
      <c r="C237">
        <v>2717643.443026839</v>
      </c>
    </row>
    <row r="238" spans="1:3">
      <c r="A238">
        <v>236</v>
      </c>
      <c r="B238">
        <v>2630293.971857833</v>
      </c>
      <c r="C238">
        <v>2719331.266765223</v>
      </c>
    </row>
    <row r="239" spans="1:3">
      <c r="A239">
        <v>237</v>
      </c>
      <c r="B239">
        <v>2629195.912106103</v>
      </c>
      <c r="C239">
        <v>2720114.17989701</v>
      </c>
    </row>
    <row r="240" spans="1:3">
      <c r="A240">
        <v>238</v>
      </c>
      <c r="B240">
        <v>2626539.414068014</v>
      </c>
      <c r="C240">
        <v>2721431.502084998</v>
      </c>
    </row>
    <row r="241" spans="1:3">
      <c r="A241">
        <v>239</v>
      </c>
      <c r="B241">
        <v>2624712.034249631</v>
      </c>
      <c r="C241">
        <v>2722638.093552291</v>
      </c>
    </row>
    <row r="242" spans="1:3">
      <c r="A242">
        <v>240</v>
      </c>
      <c r="B242">
        <v>2619268.112057599</v>
      </c>
      <c r="C242">
        <v>2724511.569581736</v>
      </c>
    </row>
    <row r="243" spans="1:3">
      <c r="A243">
        <v>241</v>
      </c>
      <c r="B243">
        <v>2614503.894709246</v>
      </c>
      <c r="C243">
        <v>2726000.163060892</v>
      </c>
    </row>
    <row r="244" spans="1:3">
      <c r="A244">
        <v>242</v>
      </c>
      <c r="B244">
        <v>2612834.75826802</v>
      </c>
      <c r="C244">
        <v>2726834.543003718</v>
      </c>
    </row>
    <row r="245" spans="1:3">
      <c r="A245">
        <v>243</v>
      </c>
      <c r="B245">
        <v>2612770.244555508</v>
      </c>
      <c r="C245">
        <v>2726926.39580278</v>
      </c>
    </row>
    <row r="246" spans="1:3">
      <c r="A246">
        <v>244</v>
      </c>
      <c r="B246">
        <v>2611078.986284476</v>
      </c>
      <c r="C246">
        <v>2727359.847154331</v>
      </c>
    </row>
    <row r="247" spans="1:3">
      <c r="A247">
        <v>245</v>
      </c>
      <c r="B247">
        <v>2611111.225362634</v>
      </c>
      <c r="C247">
        <v>2727282.463890456</v>
      </c>
    </row>
    <row r="248" spans="1:3">
      <c r="A248">
        <v>246</v>
      </c>
      <c r="B248">
        <v>2609131.178510722</v>
      </c>
      <c r="C248">
        <v>2728248.8444863</v>
      </c>
    </row>
    <row r="249" spans="1:3">
      <c r="A249">
        <v>247</v>
      </c>
      <c r="B249">
        <v>2609140.959833913</v>
      </c>
      <c r="C249">
        <v>2728337.856368268</v>
      </c>
    </row>
    <row r="250" spans="1:3">
      <c r="A250">
        <v>248</v>
      </c>
      <c r="B250">
        <v>2608276.486773387</v>
      </c>
      <c r="C250">
        <v>2728344.080147986</v>
      </c>
    </row>
    <row r="251" spans="1:3">
      <c r="A251">
        <v>249</v>
      </c>
      <c r="B251">
        <v>2608311.143932301</v>
      </c>
      <c r="C251">
        <v>2728438.537020577</v>
      </c>
    </row>
    <row r="252" spans="1:3">
      <c r="A252">
        <v>250</v>
      </c>
      <c r="B252">
        <v>2606003.99760986</v>
      </c>
      <c r="C252">
        <v>2729126.119774957</v>
      </c>
    </row>
    <row r="253" spans="1:3">
      <c r="A253">
        <v>251</v>
      </c>
      <c r="B253">
        <v>2605955.625228768</v>
      </c>
      <c r="C253">
        <v>2729197.273620809</v>
      </c>
    </row>
    <row r="254" spans="1:3">
      <c r="A254">
        <v>252</v>
      </c>
      <c r="B254">
        <v>2602401.32668986</v>
      </c>
      <c r="C254">
        <v>2730288.629989259</v>
      </c>
    </row>
    <row r="255" spans="1:3">
      <c r="A255">
        <v>253</v>
      </c>
      <c r="B255">
        <v>2600521.525560805</v>
      </c>
      <c r="C255">
        <v>2731213.199268677</v>
      </c>
    </row>
    <row r="256" spans="1:3">
      <c r="A256">
        <v>254</v>
      </c>
      <c r="B256">
        <v>2600504.901764221</v>
      </c>
      <c r="C256">
        <v>2731167.455045368</v>
      </c>
    </row>
    <row r="257" spans="1:3">
      <c r="A257">
        <v>255</v>
      </c>
      <c r="B257">
        <v>2596369.748002672</v>
      </c>
      <c r="C257">
        <v>2732666.493895181</v>
      </c>
    </row>
    <row r="258" spans="1:3">
      <c r="A258">
        <v>256</v>
      </c>
      <c r="B258">
        <v>2592743.130324118</v>
      </c>
      <c r="C258">
        <v>2734118.683884329</v>
      </c>
    </row>
    <row r="259" spans="1:3">
      <c r="A259">
        <v>257</v>
      </c>
      <c r="B259">
        <v>2590573.332599576</v>
      </c>
      <c r="C259">
        <v>2735049.886446235</v>
      </c>
    </row>
    <row r="260" spans="1:3">
      <c r="A260">
        <v>258</v>
      </c>
      <c r="B260">
        <v>2589601.130493893</v>
      </c>
      <c r="C260">
        <v>2735673.509053103</v>
      </c>
    </row>
    <row r="261" spans="1:3">
      <c r="A261">
        <v>259</v>
      </c>
      <c r="B261">
        <v>2589620.703968405</v>
      </c>
      <c r="C261">
        <v>2735584.422296212</v>
      </c>
    </row>
    <row r="262" spans="1:3">
      <c r="A262">
        <v>260</v>
      </c>
      <c r="B262">
        <v>2585693.313117849</v>
      </c>
      <c r="C262">
        <v>2737061.384502752</v>
      </c>
    </row>
    <row r="263" spans="1:3">
      <c r="A263">
        <v>261</v>
      </c>
      <c r="B263">
        <v>2583312.609597081</v>
      </c>
      <c r="C263">
        <v>2738191.982688546</v>
      </c>
    </row>
    <row r="264" spans="1:3">
      <c r="A264">
        <v>262</v>
      </c>
      <c r="B264">
        <v>2579076.37576914</v>
      </c>
      <c r="C264">
        <v>2739892.655402013</v>
      </c>
    </row>
    <row r="265" spans="1:3">
      <c r="A265">
        <v>263</v>
      </c>
      <c r="B265">
        <v>2576222.988193305</v>
      </c>
      <c r="C265">
        <v>2741105.805434463</v>
      </c>
    </row>
    <row r="266" spans="1:3">
      <c r="A266">
        <v>264</v>
      </c>
      <c r="B266">
        <v>2574215.976139618</v>
      </c>
      <c r="C266">
        <v>2741860.353154859</v>
      </c>
    </row>
    <row r="267" spans="1:3">
      <c r="A267">
        <v>265</v>
      </c>
      <c r="B267">
        <v>2573618.217477448</v>
      </c>
      <c r="C267">
        <v>2742425.552179932</v>
      </c>
    </row>
    <row r="268" spans="1:3">
      <c r="A268">
        <v>266</v>
      </c>
      <c r="B268">
        <v>2573645.572249042</v>
      </c>
      <c r="C268">
        <v>2742524.593610125</v>
      </c>
    </row>
    <row r="269" spans="1:3">
      <c r="A269">
        <v>267</v>
      </c>
      <c r="B269">
        <v>2571995.652723155</v>
      </c>
      <c r="C269">
        <v>2743013.853371003</v>
      </c>
    </row>
    <row r="270" spans="1:3">
      <c r="A270">
        <v>268</v>
      </c>
      <c r="B270">
        <v>2572012.933526138</v>
      </c>
      <c r="C270">
        <v>2743032.173743278</v>
      </c>
    </row>
    <row r="271" spans="1:3">
      <c r="A271">
        <v>269</v>
      </c>
      <c r="B271">
        <v>2568296.549686474</v>
      </c>
      <c r="C271">
        <v>2744815.819623446</v>
      </c>
    </row>
    <row r="272" spans="1:3">
      <c r="A272">
        <v>270</v>
      </c>
      <c r="B272">
        <v>2566484.861583367</v>
      </c>
      <c r="C272">
        <v>2745892.173756258</v>
      </c>
    </row>
    <row r="273" spans="1:3">
      <c r="A273">
        <v>271</v>
      </c>
      <c r="B273">
        <v>2565870.91689048</v>
      </c>
      <c r="C273">
        <v>2746261.7885448</v>
      </c>
    </row>
    <row r="274" spans="1:3">
      <c r="A274">
        <v>272</v>
      </c>
      <c r="B274">
        <v>2565820.167175477</v>
      </c>
      <c r="C274">
        <v>2746193.321838637</v>
      </c>
    </row>
    <row r="275" spans="1:3">
      <c r="A275">
        <v>273</v>
      </c>
      <c r="B275">
        <v>2562783.670895897</v>
      </c>
      <c r="C275">
        <v>2747443.041859075</v>
      </c>
    </row>
    <row r="276" spans="1:3">
      <c r="A276">
        <v>274</v>
      </c>
      <c r="B276">
        <v>2560088.053987979</v>
      </c>
      <c r="C276">
        <v>2748361.307559084</v>
      </c>
    </row>
    <row r="277" spans="1:3">
      <c r="A277">
        <v>275</v>
      </c>
      <c r="B277">
        <v>2556604.123389345</v>
      </c>
      <c r="C277">
        <v>2749831.002958743</v>
      </c>
    </row>
    <row r="278" spans="1:3">
      <c r="A278">
        <v>276</v>
      </c>
      <c r="B278">
        <v>2553382.870519419</v>
      </c>
      <c r="C278">
        <v>2750826.427608911</v>
      </c>
    </row>
    <row r="279" spans="1:3">
      <c r="A279">
        <v>277</v>
      </c>
      <c r="B279">
        <v>2550570.69148659</v>
      </c>
      <c r="C279">
        <v>2751759.388098216</v>
      </c>
    </row>
    <row r="280" spans="1:3">
      <c r="A280">
        <v>278</v>
      </c>
      <c r="B280">
        <v>2548452.741982762</v>
      </c>
      <c r="C280">
        <v>2752260.304200578</v>
      </c>
    </row>
    <row r="281" spans="1:3">
      <c r="A281">
        <v>279</v>
      </c>
      <c r="B281">
        <v>2544733.640197214</v>
      </c>
      <c r="C281">
        <v>2754002.348440626</v>
      </c>
    </row>
    <row r="282" spans="1:3">
      <c r="A282">
        <v>280</v>
      </c>
      <c r="B282">
        <v>2541161.949356757</v>
      </c>
      <c r="C282">
        <v>2755835.957030005</v>
      </c>
    </row>
    <row r="283" spans="1:3">
      <c r="A283">
        <v>281</v>
      </c>
      <c r="B283">
        <v>2539171.184118762</v>
      </c>
      <c r="C283">
        <v>2756799.223862113</v>
      </c>
    </row>
    <row r="284" spans="1:3">
      <c r="A284">
        <v>282</v>
      </c>
      <c r="B284">
        <v>2537367.747533521</v>
      </c>
      <c r="C284">
        <v>2757423.773755922</v>
      </c>
    </row>
    <row r="285" spans="1:3">
      <c r="A285">
        <v>283</v>
      </c>
      <c r="B285">
        <v>2536809.396052185</v>
      </c>
      <c r="C285">
        <v>2757695.323732957</v>
      </c>
    </row>
    <row r="286" spans="1:3">
      <c r="A286">
        <v>284</v>
      </c>
      <c r="B286">
        <v>2536795.50111805</v>
      </c>
      <c r="C286">
        <v>2757786.890629171</v>
      </c>
    </row>
    <row r="287" spans="1:3">
      <c r="A287">
        <v>285</v>
      </c>
      <c r="B287">
        <v>2535237.709517801</v>
      </c>
      <c r="C287">
        <v>2758538.541974967</v>
      </c>
    </row>
    <row r="288" spans="1:3">
      <c r="A288">
        <v>286</v>
      </c>
      <c r="B288">
        <v>2535286.740142951</v>
      </c>
      <c r="C288">
        <v>2758457.064042473</v>
      </c>
    </row>
    <row r="289" spans="1:3">
      <c r="A289">
        <v>287</v>
      </c>
      <c r="B289">
        <v>2533855.03719133</v>
      </c>
      <c r="C289">
        <v>2759085.696136623</v>
      </c>
    </row>
    <row r="290" spans="1:3">
      <c r="A290">
        <v>288</v>
      </c>
      <c r="B290">
        <v>2533882.326390172</v>
      </c>
      <c r="C290">
        <v>2759027.200001675</v>
      </c>
    </row>
    <row r="291" spans="1:3">
      <c r="A291">
        <v>289</v>
      </c>
      <c r="B291">
        <v>2532876.359592024</v>
      </c>
      <c r="C291">
        <v>2759748.693691663</v>
      </c>
    </row>
    <row r="292" spans="1:3">
      <c r="A292">
        <v>290</v>
      </c>
      <c r="B292">
        <v>2532905.062297772</v>
      </c>
      <c r="C292">
        <v>2759720.006888206</v>
      </c>
    </row>
    <row r="293" spans="1:3">
      <c r="A293">
        <v>291</v>
      </c>
      <c r="B293">
        <v>2531351.248501883</v>
      </c>
      <c r="C293">
        <v>2760526.756268357</v>
      </c>
    </row>
    <row r="294" spans="1:3">
      <c r="A294">
        <v>292</v>
      </c>
      <c r="B294">
        <v>2528517.603816005</v>
      </c>
      <c r="C294">
        <v>2762028.747559582</v>
      </c>
    </row>
    <row r="295" spans="1:3">
      <c r="A295">
        <v>293</v>
      </c>
      <c r="B295">
        <v>2527245.732815304</v>
      </c>
      <c r="C295">
        <v>2762508.022196837</v>
      </c>
    </row>
    <row r="296" spans="1:3">
      <c r="A296">
        <v>294</v>
      </c>
      <c r="B296">
        <v>2527213.431984193</v>
      </c>
      <c r="C296">
        <v>2762588.589684572</v>
      </c>
    </row>
    <row r="297" spans="1:3">
      <c r="A297">
        <v>295</v>
      </c>
      <c r="B297">
        <v>2523701.02418402</v>
      </c>
      <c r="C297">
        <v>2764325.082609448</v>
      </c>
    </row>
    <row r="298" spans="1:3">
      <c r="A298">
        <v>296</v>
      </c>
      <c r="B298">
        <v>2521653.381897218</v>
      </c>
      <c r="C298">
        <v>2765324.109805457</v>
      </c>
    </row>
    <row r="299" spans="1:3">
      <c r="A299">
        <v>297</v>
      </c>
      <c r="B299">
        <v>2519938.395858451</v>
      </c>
      <c r="C299">
        <v>2766131.048792461</v>
      </c>
    </row>
    <row r="300" spans="1:3">
      <c r="A300">
        <v>298</v>
      </c>
      <c r="B300">
        <v>2519187.079562887</v>
      </c>
      <c r="C300">
        <v>2766305.280847781</v>
      </c>
    </row>
    <row r="301" spans="1:3">
      <c r="A301">
        <v>299</v>
      </c>
      <c r="B301">
        <v>2519155.524640253</v>
      </c>
      <c r="C301">
        <v>2766430.22919994</v>
      </c>
    </row>
    <row r="302" spans="1:3">
      <c r="A302">
        <v>300</v>
      </c>
      <c r="B302">
        <v>2516062.609326634</v>
      </c>
      <c r="C302">
        <v>2768000.544424977</v>
      </c>
    </row>
    <row r="303" spans="1:3">
      <c r="A303">
        <v>301</v>
      </c>
      <c r="B303">
        <v>2512654.828765386</v>
      </c>
      <c r="C303">
        <v>2769741.467414241</v>
      </c>
    </row>
    <row r="304" spans="1:3">
      <c r="A304">
        <v>302</v>
      </c>
      <c r="B304">
        <v>2510550.718519728</v>
      </c>
      <c r="C304">
        <v>2770819.677368752</v>
      </c>
    </row>
    <row r="305" spans="1:3">
      <c r="A305">
        <v>303</v>
      </c>
      <c r="B305">
        <v>2508818.336934794</v>
      </c>
      <c r="C305">
        <v>2771769.272977107</v>
      </c>
    </row>
    <row r="306" spans="1:3">
      <c r="A306">
        <v>304</v>
      </c>
      <c r="B306">
        <v>2508305.36103018</v>
      </c>
      <c r="C306">
        <v>2771782.61797529</v>
      </c>
    </row>
    <row r="307" spans="1:3">
      <c r="A307">
        <v>305</v>
      </c>
      <c r="B307">
        <v>2508306.005215066</v>
      </c>
      <c r="C307">
        <v>2771718.480789721</v>
      </c>
    </row>
    <row r="308" spans="1:3">
      <c r="A308">
        <v>306</v>
      </c>
      <c r="B308">
        <v>2506984.823630237</v>
      </c>
      <c r="C308">
        <v>2772545.430845579</v>
      </c>
    </row>
    <row r="309" spans="1:3">
      <c r="A309">
        <v>307</v>
      </c>
      <c r="B309">
        <v>2506996.260844265</v>
      </c>
      <c r="C309">
        <v>2772546.550294384</v>
      </c>
    </row>
    <row r="310" spans="1:3">
      <c r="A310">
        <v>308</v>
      </c>
      <c r="B310">
        <v>2503588.629188257</v>
      </c>
      <c r="C310">
        <v>2774085.072604277</v>
      </c>
    </row>
    <row r="311" spans="1:3">
      <c r="A311">
        <v>309</v>
      </c>
      <c r="B311">
        <v>2501675.948161413</v>
      </c>
      <c r="C311">
        <v>2774819.976874421</v>
      </c>
    </row>
    <row r="312" spans="1:3">
      <c r="A312">
        <v>310</v>
      </c>
      <c r="B312">
        <v>2500100.081526749</v>
      </c>
      <c r="C312">
        <v>2775418.764202897</v>
      </c>
    </row>
    <row r="313" spans="1:3">
      <c r="A313">
        <v>311</v>
      </c>
      <c r="B313">
        <v>2499581.553085034</v>
      </c>
      <c r="C313">
        <v>2775605.7361891</v>
      </c>
    </row>
    <row r="314" spans="1:3">
      <c r="A314">
        <v>312</v>
      </c>
      <c r="B314">
        <v>2499557.214157276</v>
      </c>
      <c r="C314">
        <v>2775561.907757231</v>
      </c>
    </row>
    <row r="315" spans="1:3">
      <c r="A315">
        <v>313</v>
      </c>
      <c r="B315">
        <v>2496850.88840667</v>
      </c>
      <c r="C315">
        <v>2777060.703816852</v>
      </c>
    </row>
    <row r="316" spans="1:3">
      <c r="A316">
        <v>314</v>
      </c>
      <c r="B316">
        <v>2494972.041071516</v>
      </c>
      <c r="C316">
        <v>2778235.056342707</v>
      </c>
    </row>
    <row r="317" spans="1:3">
      <c r="A317">
        <v>315</v>
      </c>
      <c r="B317">
        <v>2491980.089902835</v>
      </c>
      <c r="C317">
        <v>2779859.058234335</v>
      </c>
    </row>
    <row r="318" spans="1:3">
      <c r="A318">
        <v>316</v>
      </c>
      <c r="B318">
        <v>2490889.551358922</v>
      </c>
      <c r="C318">
        <v>2780807.682845906</v>
      </c>
    </row>
    <row r="319" spans="1:3">
      <c r="A319">
        <v>317</v>
      </c>
      <c r="B319">
        <v>2489018.446257543</v>
      </c>
      <c r="C319">
        <v>2782104.379474483</v>
      </c>
    </row>
    <row r="320" spans="1:3">
      <c r="A320">
        <v>318</v>
      </c>
      <c r="B320">
        <v>2486056.961087342</v>
      </c>
      <c r="C320">
        <v>2783940.516610438</v>
      </c>
    </row>
    <row r="321" spans="1:3">
      <c r="A321">
        <v>319</v>
      </c>
      <c r="B321">
        <v>2482919.474012166</v>
      </c>
      <c r="C321">
        <v>2785562.528277686</v>
      </c>
    </row>
    <row r="322" spans="1:3">
      <c r="A322">
        <v>320</v>
      </c>
      <c r="B322">
        <v>2481295.97084991</v>
      </c>
      <c r="C322">
        <v>2786482.249556009</v>
      </c>
    </row>
    <row r="323" spans="1:3">
      <c r="A323">
        <v>321</v>
      </c>
      <c r="B323">
        <v>2479811.90369838</v>
      </c>
      <c r="C323">
        <v>2787508.965377357</v>
      </c>
    </row>
    <row r="324" spans="1:3">
      <c r="A324">
        <v>322</v>
      </c>
      <c r="B324">
        <v>2479242.309088019</v>
      </c>
      <c r="C324">
        <v>2787834.958793563</v>
      </c>
    </row>
    <row r="325" spans="1:3">
      <c r="A325">
        <v>323</v>
      </c>
      <c r="B325">
        <v>2479272.740078263</v>
      </c>
      <c r="C325">
        <v>2787764.982135773</v>
      </c>
    </row>
    <row r="326" spans="1:3">
      <c r="A326">
        <v>324</v>
      </c>
      <c r="B326">
        <v>2478018.559523668</v>
      </c>
      <c r="C326">
        <v>2788460.678234319</v>
      </c>
    </row>
    <row r="327" spans="1:3">
      <c r="A327">
        <v>325</v>
      </c>
      <c r="B327">
        <v>2477322.844292068</v>
      </c>
      <c r="C327">
        <v>2789004.723610786</v>
      </c>
    </row>
    <row r="328" spans="1:3">
      <c r="A328">
        <v>326</v>
      </c>
      <c r="B328">
        <v>2477308.133248635</v>
      </c>
      <c r="C328">
        <v>2789068.123989742</v>
      </c>
    </row>
    <row r="329" spans="1:3">
      <c r="A329">
        <v>327</v>
      </c>
      <c r="B329">
        <v>2476085.678225466</v>
      </c>
      <c r="C329">
        <v>2789719.153009044</v>
      </c>
    </row>
    <row r="330" spans="1:3">
      <c r="A330">
        <v>328</v>
      </c>
      <c r="B330">
        <v>2476078.724714409</v>
      </c>
      <c r="C330">
        <v>2789746.735284759</v>
      </c>
    </row>
    <row r="331" spans="1:3">
      <c r="A331">
        <v>329</v>
      </c>
      <c r="B331">
        <v>2475470.12827056</v>
      </c>
      <c r="C331">
        <v>2789909.370802825</v>
      </c>
    </row>
    <row r="332" spans="1:3">
      <c r="A332">
        <v>330</v>
      </c>
      <c r="B332">
        <v>2475405.854893067</v>
      </c>
      <c r="C332">
        <v>2789951.905132619</v>
      </c>
    </row>
    <row r="333" spans="1:3">
      <c r="A333">
        <v>331</v>
      </c>
      <c r="B333">
        <v>2472738.644625648</v>
      </c>
      <c r="C333">
        <v>2791366.693823774</v>
      </c>
    </row>
    <row r="334" spans="1:3">
      <c r="A334">
        <v>332</v>
      </c>
      <c r="B334">
        <v>2471485.999849853</v>
      </c>
      <c r="C334">
        <v>2792191.558325748</v>
      </c>
    </row>
    <row r="335" spans="1:3">
      <c r="A335">
        <v>333</v>
      </c>
      <c r="B335">
        <v>2471460.545277063</v>
      </c>
      <c r="C335">
        <v>2792267.198587248</v>
      </c>
    </row>
    <row r="336" spans="1:3">
      <c r="A336">
        <v>334</v>
      </c>
      <c r="B336">
        <v>2468507.850794667</v>
      </c>
      <c r="C336">
        <v>2793903.586539561</v>
      </c>
    </row>
    <row r="337" spans="1:3">
      <c r="A337">
        <v>335</v>
      </c>
      <c r="B337">
        <v>2466861.194742386</v>
      </c>
      <c r="C337">
        <v>2794890.712898265</v>
      </c>
    </row>
    <row r="338" spans="1:3">
      <c r="A338">
        <v>336</v>
      </c>
      <c r="B338">
        <v>2465380.524505867</v>
      </c>
      <c r="C338">
        <v>2795808.053686927</v>
      </c>
    </row>
    <row r="339" spans="1:3">
      <c r="A339">
        <v>337</v>
      </c>
      <c r="B339">
        <v>2464682.491465417</v>
      </c>
      <c r="C339">
        <v>2796375.137886303</v>
      </c>
    </row>
    <row r="340" spans="1:3">
      <c r="A340">
        <v>338</v>
      </c>
      <c r="B340">
        <v>2464650.120725483</v>
      </c>
      <c r="C340">
        <v>2796493.316230862</v>
      </c>
    </row>
    <row r="341" spans="1:3">
      <c r="A341">
        <v>339</v>
      </c>
      <c r="B341">
        <v>2462103.599840061</v>
      </c>
      <c r="C341">
        <v>2797893.831938373</v>
      </c>
    </row>
    <row r="342" spans="1:3">
      <c r="A342">
        <v>340</v>
      </c>
      <c r="B342">
        <v>2459287.493967349</v>
      </c>
      <c r="C342">
        <v>2799571.354547097</v>
      </c>
    </row>
    <row r="343" spans="1:3">
      <c r="A343">
        <v>341</v>
      </c>
      <c r="B343">
        <v>2457362.215762211</v>
      </c>
      <c r="C343">
        <v>2800714.901084999</v>
      </c>
    </row>
    <row r="344" spans="1:3">
      <c r="A344">
        <v>342</v>
      </c>
      <c r="B344">
        <v>2455923.070661461</v>
      </c>
      <c r="C344">
        <v>2801543.970182857</v>
      </c>
    </row>
    <row r="345" spans="1:3">
      <c r="A345">
        <v>343</v>
      </c>
      <c r="B345">
        <v>2454572.437250428</v>
      </c>
      <c r="C345">
        <v>2802581.59927607</v>
      </c>
    </row>
    <row r="346" spans="1:3">
      <c r="A346">
        <v>344</v>
      </c>
      <c r="B346">
        <v>2454076.627541475</v>
      </c>
      <c r="C346">
        <v>2802935.861574898</v>
      </c>
    </row>
    <row r="347" spans="1:3">
      <c r="A347">
        <v>345</v>
      </c>
      <c r="B347">
        <v>2454079.063798416</v>
      </c>
      <c r="C347">
        <v>2803052.821513823</v>
      </c>
    </row>
    <row r="348" spans="1:3">
      <c r="A348">
        <v>346</v>
      </c>
      <c r="B348">
        <v>2452413.323049156</v>
      </c>
      <c r="C348">
        <v>2804111.803418932</v>
      </c>
    </row>
    <row r="349" spans="1:3">
      <c r="A349">
        <v>347</v>
      </c>
      <c r="B349">
        <v>2450078.650500846</v>
      </c>
      <c r="C349">
        <v>2805737.429293889</v>
      </c>
    </row>
    <row r="350" spans="1:3">
      <c r="A350">
        <v>348</v>
      </c>
      <c r="B350">
        <v>2449095.9769054</v>
      </c>
      <c r="C350">
        <v>2806642.843601598</v>
      </c>
    </row>
    <row r="351" spans="1:3">
      <c r="A351">
        <v>349</v>
      </c>
      <c r="B351">
        <v>2447857.594946148</v>
      </c>
      <c r="C351">
        <v>2807618.392602642</v>
      </c>
    </row>
    <row r="352" spans="1:3">
      <c r="A352">
        <v>350</v>
      </c>
      <c r="B352">
        <v>2447439.295734978</v>
      </c>
      <c r="C352">
        <v>2807957.192447607</v>
      </c>
    </row>
    <row r="353" spans="1:3">
      <c r="A353">
        <v>351</v>
      </c>
      <c r="B353">
        <v>2447463.913870699</v>
      </c>
      <c r="C353">
        <v>2808009.344274567</v>
      </c>
    </row>
    <row r="354" spans="1:3">
      <c r="A354">
        <v>352</v>
      </c>
      <c r="B354">
        <v>2445346.527996116</v>
      </c>
      <c r="C354">
        <v>2809315.081591257</v>
      </c>
    </row>
    <row r="355" spans="1:3">
      <c r="A355">
        <v>353</v>
      </c>
      <c r="B355">
        <v>2443526.212591669</v>
      </c>
      <c r="C355">
        <v>2810342.18699925</v>
      </c>
    </row>
    <row r="356" spans="1:3">
      <c r="A356">
        <v>354</v>
      </c>
      <c r="B356">
        <v>2441173.057692769</v>
      </c>
      <c r="C356">
        <v>2811875.071667337</v>
      </c>
    </row>
    <row r="357" spans="1:3">
      <c r="A357">
        <v>355</v>
      </c>
      <c r="B357">
        <v>2439090.909048939</v>
      </c>
      <c r="C357">
        <v>2812884.976026258</v>
      </c>
    </row>
    <row r="358" spans="1:3">
      <c r="A358">
        <v>356</v>
      </c>
      <c r="B358">
        <v>2437246.803224011</v>
      </c>
      <c r="C358">
        <v>2813866.082697888</v>
      </c>
    </row>
    <row r="359" spans="1:3">
      <c r="A359">
        <v>357</v>
      </c>
      <c r="B359">
        <v>2434762.153228267</v>
      </c>
      <c r="C359">
        <v>2815340.508073639</v>
      </c>
    </row>
    <row r="360" spans="1:3">
      <c r="A360">
        <v>358</v>
      </c>
      <c r="B360">
        <v>2432254.387350903</v>
      </c>
      <c r="C360">
        <v>2817132.67203053</v>
      </c>
    </row>
    <row r="361" spans="1:3">
      <c r="A361">
        <v>359</v>
      </c>
      <c r="B361">
        <v>2430836.919528458</v>
      </c>
      <c r="C361">
        <v>2818072.921995478</v>
      </c>
    </row>
    <row r="362" spans="1:3">
      <c r="A362">
        <v>360</v>
      </c>
      <c r="B362">
        <v>2429537.747348786</v>
      </c>
      <c r="C362">
        <v>2818783.224279335</v>
      </c>
    </row>
    <row r="363" spans="1:3">
      <c r="A363">
        <v>361</v>
      </c>
      <c r="B363">
        <v>2429148.673873199</v>
      </c>
      <c r="C363">
        <v>2819042.490295867</v>
      </c>
    </row>
    <row r="364" spans="1:3">
      <c r="A364">
        <v>362</v>
      </c>
      <c r="B364">
        <v>2429130.911664585</v>
      </c>
      <c r="C364">
        <v>2819111.32821402</v>
      </c>
    </row>
    <row r="365" spans="1:3">
      <c r="A365">
        <v>363</v>
      </c>
      <c r="B365">
        <v>2427984.550782548</v>
      </c>
      <c r="C365">
        <v>2819885.854391178</v>
      </c>
    </row>
    <row r="366" spans="1:3">
      <c r="A366">
        <v>364</v>
      </c>
      <c r="B366">
        <v>2427656.298265254</v>
      </c>
      <c r="C366">
        <v>2819994.731811072</v>
      </c>
    </row>
    <row r="367" spans="1:3">
      <c r="A367">
        <v>365</v>
      </c>
      <c r="B367">
        <v>2427681.765930229</v>
      </c>
      <c r="C367">
        <v>2819944.260814648</v>
      </c>
    </row>
    <row r="368" spans="1:3">
      <c r="A368">
        <v>366</v>
      </c>
      <c r="B368">
        <v>2426676.353528406</v>
      </c>
      <c r="C368">
        <v>2820662.388382082</v>
      </c>
    </row>
    <row r="369" spans="1:3">
      <c r="A369">
        <v>367</v>
      </c>
      <c r="B369">
        <v>2426694.11205622</v>
      </c>
      <c r="C369">
        <v>2820644.860642094</v>
      </c>
    </row>
    <row r="370" spans="1:3">
      <c r="A370">
        <v>368</v>
      </c>
      <c r="B370">
        <v>2425257.124260803</v>
      </c>
      <c r="C370">
        <v>2821731.615171055</v>
      </c>
    </row>
    <row r="371" spans="1:3">
      <c r="A371">
        <v>369</v>
      </c>
      <c r="B371">
        <v>2424529.272019815</v>
      </c>
      <c r="C371">
        <v>2822364.280119349</v>
      </c>
    </row>
    <row r="372" spans="1:3">
      <c r="A372">
        <v>370</v>
      </c>
      <c r="B372">
        <v>2424503.094100538</v>
      </c>
      <c r="C372">
        <v>2822450.434432013</v>
      </c>
    </row>
    <row r="373" spans="1:3">
      <c r="A373">
        <v>371</v>
      </c>
      <c r="B373">
        <v>2422616.632014802</v>
      </c>
      <c r="C373">
        <v>2823733.967482849</v>
      </c>
    </row>
    <row r="374" spans="1:3">
      <c r="A374">
        <v>372</v>
      </c>
      <c r="B374">
        <v>2420877.264513126</v>
      </c>
      <c r="C374">
        <v>2824915.974619444</v>
      </c>
    </row>
    <row r="375" spans="1:3">
      <c r="A375">
        <v>373</v>
      </c>
      <c r="B375">
        <v>2418706.97348736</v>
      </c>
      <c r="C375">
        <v>2826497.162211746</v>
      </c>
    </row>
    <row r="376" spans="1:3">
      <c r="A376">
        <v>374</v>
      </c>
      <c r="B376">
        <v>2417311.525587607</v>
      </c>
      <c r="C376">
        <v>2827455.052033339</v>
      </c>
    </row>
    <row r="377" spans="1:3">
      <c r="A377">
        <v>375</v>
      </c>
      <c r="B377">
        <v>2416122.162189252</v>
      </c>
      <c r="C377">
        <v>2828268.474632869</v>
      </c>
    </row>
    <row r="378" spans="1:3">
      <c r="A378">
        <v>376</v>
      </c>
      <c r="B378">
        <v>2415608.687315948</v>
      </c>
      <c r="C378">
        <v>2828498.976008389</v>
      </c>
    </row>
    <row r="379" spans="1:3">
      <c r="A379">
        <v>377</v>
      </c>
      <c r="B379">
        <v>2415639.11991652</v>
      </c>
      <c r="C379">
        <v>2828413.234055608</v>
      </c>
    </row>
    <row r="380" spans="1:3">
      <c r="A380">
        <v>378</v>
      </c>
      <c r="B380">
        <v>2413496.853434277</v>
      </c>
      <c r="C380">
        <v>2830025.379753979</v>
      </c>
    </row>
    <row r="381" spans="1:3">
      <c r="A381">
        <v>379</v>
      </c>
      <c r="B381">
        <v>2411129.584143746</v>
      </c>
      <c r="C381">
        <v>2831737.584065057</v>
      </c>
    </row>
    <row r="382" spans="1:3">
      <c r="A382">
        <v>380</v>
      </c>
      <c r="B382">
        <v>2409542.757058153</v>
      </c>
      <c r="C382">
        <v>2832908.191682968</v>
      </c>
    </row>
    <row r="383" spans="1:3">
      <c r="A383">
        <v>381</v>
      </c>
      <c r="B383">
        <v>2408273.550529652</v>
      </c>
      <c r="C383">
        <v>2833867.200910595</v>
      </c>
    </row>
    <row r="384" spans="1:3">
      <c r="A384">
        <v>382</v>
      </c>
      <c r="B384">
        <v>2407082.574133825</v>
      </c>
      <c r="C384">
        <v>2834561.215350979</v>
      </c>
    </row>
    <row r="385" spans="1:3">
      <c r="A385">
        <v>383</v>
      </c>
      <c r="B385">
        <v>2406706.338410635</v>
      </c>
      <c r="C385">
        <v>2834804.252813215</v>
      </c>
    </row>
    <row r="386" spans="1:3">
      <c r="A386">
        <v>384</v>
      </c>
      <c r="B386">
        <v>2406695.030429066</v>
      </c>
      <c r="C386">
        <v>2834921.456987965</v>
      </c>
    </row>
    <row r="387" spans="1:3">
      <c r="A387">
        <v>385</v>
      </c>
      <c r="B387">
        <v>2405215.650544309</v>
      </c>
      <c r="C387">
        <v>2835860.216422692</v>
      </c>
    </row>
    <row r="388" spans="1:3">
      <c r="A388">
        <v>386</v>
      </c>
      <c r="B388">
        <v>2403110.079642977</v>
      </c>
      <c r="C388">
        <v>2837246.522858342</v>
      </c>
    </row>
    <row r="389" spans="1:3">
      <c r="A389">
        <v>387</v>
      </c>
      <c r="B389">
        <v>2401842.461680005</v>
      </c>
      <c r="C389">
        <v>2837930.48344465</v>
      </c>
    </row>
    <row r="390" spans="1:3">
      <c r="A390">
        <v>388</v>
      </c>
      <c r="B390">
        <v>2400674.245732595</v>
      </c>
      <c r="C390">
        <v>2838621.941309059</v>
      </c>
    </row>
    <row r="391" spans="1:3">
      <c r="A391">
        <v>389</v>
      </c>
      <c r="B391">
        <v>2400291.266853207</v>
      </c>
      <c r="C391">
        <v>2838839.433731902</v>
      </c>
    </row>
    <row r="392" spans="1:3">
      <c r="A392">
        <v>390</v>
      </c>
      <c r="B392">
        <v>2400289.538250078</v>
      </c>
      <c r="C392">
        <v>2838791.735289186</v>
      </c>
    </row>
    <row r="393" spans="1:3">
      <c r="A393">
        <v>391</v>
      </c>
      <c r="B393">
        <v>2398380.324495312</v>
      </c>
      <c r="C393">
        <v>2840218.331724871</v>
      </c>
    </row>
    <row r="394" spans="1:3">
      <c r="A394">
        <v>392</v>
      </c>
      <c r="B394">
        <v>2397033.168944697</v>
      </c>
      <c r="C394">
        <v>2841327.717722963</v>
      </c>
    </row>
    <row r="395" spans="1:3">
      <c r="A395">
        <v>393</v>
      </c>
      <c r="B395">
        <v>2394930.574407341</v>
      </c>
      <c r="C395">
        <v>2842875.279677529</v>
      </c>
    </row>
    <row r="396" spans="1:3">
      <c r="A396">
        <v>394</v>
      </c>
      <c r="B396">
        <v>2394070.16633533</v>
      </c>
      <c r="C396">
        <v>2843826.998922854</v>
      </c>
    </row>
    <row r="397" spans="1:3">
      <c r="A397">
        <v>395</v>
      </c>
      <c r="B397">
        <v>2392760.733700439</v>
      </c>
      <c r="C397">
        <v>2845017.123289879</v>
      </c>
    </row>
    <row r="398" spans="1:3">
      <c r="A398">
        <v>396</v>
      </c>
      <c r="B398">
        <v>2390696.349935405</v>
      </c>
      <c r="C398">
        <v>2846732.058562119</v>
      </c>
    </row>
    <row r="399" spans="1:3">
      <c r="A399">
        <v>397</v>
      </c>
      <c r="B399">
        <v>2388486.860740117</v>
      </c>
      <c r="C399">
        <v>2848325.131672179</v>
      </c>
    </row>
    <row r="400" spans="1:3">
      <c r="A400">
        <v>398</v>
      </c>
      <c r="B400">
        <v>2387213.140990304</v>
      </c>
      <c r="C400">
        <v>2849318.247974858</v>
      </c>
    </row>
    <row r="401" spans="1:3">
      <c r="A401">
        <v>399</v>
      </c>
      <c r="B401">
        <v>2386056.90890695</v>
      </c>
      <c r="C401">
        <v>2850351.422620404</v>
      </c>
    </row>
    <row r="402" spans="1:3">
      <c r="A402">
        <v>400</v>
      </c>
      <c r="B402">
        <v>2385611.710646666</v>
      </c>
      <c r="C402">
        <v>2850698.505199767</v>
      </c>
    </row>
    <row r="403" spans="1:3">
      <c r="A403">
        <v>401</v>
      </c>
      <c r="B403">
        <v>2385639.951071319</v>
      </c>
      <c r="C403">
        <v>2850636.775785435</v>
      </c>
    </row>
    <row r="404" spans="1:3">
      <c r="A404">
        <v>402</v>
      </c>
      <c r="B404">
        <v>2384699.278108854</v>
      </c>
      <c r="C404">
        <v>2851368.099703997</v>
      </c>
    </row>
    <row r="405" spans="1:3">
      <c r="A405">
        <v>403</v>
      </c>
      <c r="B405">
        <v>2384199.894372768</v>
      </c>
      <c r="C405">
        <v>2851842.583076483</v>
      </c>
    </row>
    <row r="406" spans="1:3">
      <c r="A406">
        <v>404</v>
      </c>
      <c r="B406">
        <v>2384184.633226151</v>
      </c>
      <c r="C406">
        <v>2851889.451498391</v>
      </c>
    </row>
    <row r="407" spans="1:3">
      <c r="A407">
        <v>405</v>
      </c>
      <c r="B407">
        <v>2383316.116638204</v>
      </c>
      <c r="C407">
        <v>2852522.317895579</v>
      </c>
    </row>
    <row r="408" spans="1:3">
      <c r="A408">
        <v>406</v>
      </c>
      <c r="B408">
        <v>2383310.413288807</v>
      </c>
      <c r="C408">
        <v>2852537.827720004</v>
      </c>
    </row>
    <row r="409" spans="1:3">
      <c r="A409">
        <v>407</v>
      </c>
      <c r="B409">
        <v>2382192.625030159</v>
      </c>
      <c r="C409">
        <v>2853324.332187848</v>
      </c>
    </row>
    <row r="410" spans="1:3">
      <c r="A410">
        <v>408</v>
      </c>
      <c r="B410">
        <v>2381768.12109348</v>
      </c>
      <c r="C410">
        <v>2853546.624505686</v>
      </c>
    </row>
    <row r="411" spans="1:3">
      <c r="A411">
        <v>409</v>
      </c>
      <c r="B411">
        <v>2381789.210960261</v>
      </c>
      <c r="C411">
        <v>2853482.876400716</v>
      </c>
    </row>
    <row r="412" spans="1:3">
      <c r="A412">
        <v>410</v>
      </c>
      <c r="B412">
        <v>2379933.651541374</v>
      </c>
      <c r="C412">
        <v>2854933.857593087</v>
      </c>
    </row>
    <row r="413" spans="1:3">
      <c r="A413">
        <v>411</v>
      </c>
      <c r="B413">
        <v>2378375.273251861</v>
      </c>
      <c r="C413">
        <v>2856176.580302862</v>
      </c>
    </row>
    <row r="414" spans="1:3">
      <c r="A414">
        <v>412</v>
      </c>
      <c r="B414">
        <v>2376473.387822052</v>
      </c>
      <c r="C414">
        <v>2857623.415423487</v>
      </c>
    </row>
    <row r="415" spans="1:3">
      <c r="A415">
        <v>413</v>
      </c>
      <c r="B415">
        <v>2375243.730161789</v>
      </c>
      <c r="C415">
        <v>2858617.635824816</v>
      </c>
    </row>
    <row r="416" spans="1:3">
      <c r="A416">
        <v>414</v>
      </c>
      <c r="B416">
        <v>2374184.434011997</v>
      </c>
      <c r="C416">
        <v>2859484.855180974</v>
      </c>
    </row>
    <row r="417" spans="1:3">
      <c r="A417">
        <v>415</v>
      </c>
      <c r="B417">
        <v>2373672.609260028</v>
      </c>
      <c r="C417">
        <v>2860001.259717869</v>
      </c>
    </row>
    <row r="418" spans="1:3">
      <c r="A418">
        <v>416</v>
      </c>
      <c r="B418">
        <v>2373662.695832437</v>
      </c>
      <c r="C418">
        <v>2860070.316325824</v>
      </c>
    </row>
    <row r="419" spans="1:3">
      <c r="A419">
        <v>417</v>
      </c>
      <c r="B419">
        <v>2371845.484371115</v>
      </c>
      <c r="C419">
        <v>2861440.753643089</v>
      </c>
    </row>
    <row r="420" spans="1:3">
      <c r="A420">
        <v>418</v>
      </c>
      <c r="B420">
        <v>2369791.64668612</v>
      </c>
      <c r="C420">
        <v>2863076.233829136</v>
      </c>
    </row>
    <row r="421" spans="1:3">
      <c r="A421">
        <v>419</v>
      </c>
      <c r="B421">
        <v>2368341.263934668</v>
      </c>
      <c r="C421">
        <v>2864218.502695888</v>
      </c>
    </row>
    <row r="422" spans="1:3">
      <c r="A422">
        <v>420</v>
      </c>
      <c r="B422">
        <v>2367240.707833789</v>
      </c>
      <c r="C422">
        <v>2865072.91815061</v>
      </c>
    </row>
    <row r="423" spans="1:3">
      <c r="A423">
        <v>421</v>
      </c>
      <c r="B423">
        <v>2366224.962611752</v>
      </c>
      <c r="C423">
        <v>2866048.966719576</v>
      </c>
    </row>
    <row r="424" spans="1:3">
      <c r="A424">
        <v>422</v>
      </c>
      <c r="B424">
        <v>2365880.806160248</v>
      </c>
      <c r="C424">
        <v>2866355.445936881</v>
      </c>
    </row>
    <row r="425" spans="1:3">
      <c r="A425">
        <v>423</v>
      </c>
      <c r="B425">
        <v>2365899.092916203</v>
      </c>
      <c r="C425">
        <v>2866254.383112819</v>
      </c>
    </row>
    <row r="426" spans="1:3">
      <c r="A426">
        <v>424</v>
      </c>
      <c r="B426">
        <v>2364625.533280624</v>
      </c>
      <c r="C426">
        <v>2867417.983359902</v>
      </c>
    </row>
    <row r="427" spans="1:3">
      <c r="A427">
        <v>425</v>
      </c>
      <c r="B427">
        <v>2362893.825596662</v>
      </c>
      <c r="C427">
        <v>2868987.17124362</v>
      </c>
    </row>
    <row r="428" spans="1:3">
      <c r="A428">
        <v>426</v>
      </c>
      <c r="B428">
        <v>2362115.907099144</v>
      </c>
      <c r="C428">
        <v>2869874.646923064</v>
      </c>
    </row>
    <row r="429" spans="1:3">
      <c r="A429">
        <v>427</v>
      </c>
      <c r="B429">
        <v>2361224.994998295</v>
      </c>
      <c r="C429">
        <v>2870771.891927542</v>
      </c>
    </row>
    <row r="430" spans="1:3">
      <c r="A430">
        <v>428</v>
      </c>
      <c r="B430">
        <v>2360924.081324548</v>
      </c>
      <c r="C430">
        <v>2871083.101537269</v>
      </c>
    </row>
    <row r="431" spans="1:3">
      <c r="A431">
        <v>429</v>
      </c>
      <c r="B431">
        <v>2360933.074239484</v>
      </c>
      <c r="C431">
        <v>2871126.921334697</v>
      </c>
    </row>
    <row r="432" spans="1:3">
      <c r="A432">
        <v>430</v>
      </c>
      <c r="B432">
        <v>2359416.196327965</v>
      </c>
      <c r="C432">
        <v>2872396.779002308</v>
      </c>
    </row>
    <row r="433" spans="1:3">
      <c r="A433">
        <v>431</v>
      </c>
      <c r="B433">
        <v>2358129.741268657</v>
      </c>
      <c r="C433">
        <v>2873389.535133338</v>
      </c>
    </row>
    <row r="434" spans="1:3">
      <c r="A434">
        <v>432</v>
      </c>
      <c r="B434">
        <v>2356452.96982589</v>
      </c>
      <c r="C434">
        <v>2874848.730470523</v>
      </c>
    </row>
    <row r="435" spans="1:3">
      <c r="A435">
        <v>433</v>
      </c>
      <c r="B435">
        <v>2354986.788402587</v>
      </c>
      <c r="C435">
        <v>2875809.966552373</v>
      </c>
    </row>
    <row r="436" spans="1:3">
      <c r="A436">
        <v>434</v>
      </c>
      <c r="B436">
        <v>2353682.434803418</v>
      </c>
      <c r="C436">
        <v>2876752.095917766</v>
      </c>
    </row>
    <row r="437" spans="1:3">
      <c r="A437">
        <v>435</v>
      </c>
      <c r="B437">
        <v>2351870.0286951</v>
      </c>
      <c r="C437">
        <v>2878183.814138245</v>
      </c>
    </row>
    <row r="438" spans="1:3">
      <c r="A438">
        <v>436</v>
      </c>
      <c r="B438">
        <v>2349954.138475012</v>
      </c>
      <c r="C438">
        <v>2879926.295906043</v>
      </c>
    </row>
    <row r="439" spans="1:3">
      <c r="A439">
        <v>437</v>
      </c>
      <c r="B439">
        <v>2348947.097916357</v>
      </c>
      <c r="C439">
        <v>2880784.941465748</v>
      </c>
    </row>
    <row r="440" spans="1:3">
      <c r="A440">
        <v>438</v>
      </c>
      <c r="B440">
        <v>2347829.298838196</v>
      </c>
      <c r="C440">
        <v>2881748.064048237</v>
      </c>
    </row>
    <row r="441" spans="1:3">
      <c r="A441">
        <v>439</v>
      </c>
      <c r="B441">
        <v>2346813.245130534</v>
      </c>
      <c r="C441">
        <v>2882513.1236436</v>
      </c>
    </row>
    <row r="442" spans="1:3">
      <c r="A442">
        <v>440</v>
      </c>
      <c r="B442">
        <v>2346509.402278434</v>
      </c>
      <c r="C442">
        <v>2882778.282562852</v>
      </c>
    </row>
    <row r="443" spans="1:3">
      <c r="A443">
        <v>441</v>
      </c>
      <c r="B443">
        <v>2346490.606571835</v>
      </c>
      <c r="C443">
        <v>2882835.445506501</v>
      </c>
    </row>
    <row r="444" spans="1:3">
      <c r="A444">
        <v>442</v>
      </c>
      <c r="B444">
        <v>2345600.706688122</v>
      </c>
      <c r="C444">
        <v>2883606.63462686</v>
      </c>
    </row>
    <row r="445" spans="1:3">
      <c r="A445">
        <v>443</v>
      </c>
      <c r="B445">
        <v>2345336.075689793</v>
      </c>
      <c r="C445">
        <v>2883767.716008401</v>
      </c>
    </row>
    <row r="446" spans="1:3">
      <c r="A446">
        <v>444</v>
      </c>
      <c r="B446">
        <v>2345357.735675544</v>
      </c>
      <c r="C446">
        <v>2883724.211057982</v>
      </c>
    </row>
    <row r="447" spans="1:3">
      <c r="A447">
        <v>445</v>
      </c>
      <c r="B447">
        <v>2344574.412546747</v>
      </c>
      <c r="C447">
        <v>2884446.17571479</v>
      </c>
    </row>
    <row r="448" spans="1:3">
      <c r="A448">
        <v>446</v>
      </c>
      <c r="B448">
        <v>2344587.486882343</v>
      </c>
      <c r="C448">
        <v>2884431.8560239</v>
      </c>
    </row>
    <row r="449" spans="1:3">
      <c r="A449">
        <v>447</v>
      </c>
      <c r="B449">
        <v>2343522.292572082</v>
      </c>
      <c r="C449">
        <v>2885438.332498445</v>
      </c>
    </row>
    <row r="450" spans="1:3">
      <c r="A450">
        <v>448</v>
      </c>
      <c r="B450">
        <v>2342960.698043208</v>
      </c>
      <c r="C450">
        <v>2886028.309404637</v>
      </c>
    </row>
    <row r="451" spans="1:3">
      <c r="A451">
        <v>449</v>
      </c>
      <c r="B451">
        <v>2342953.227578216</v>
      </c>
      <c r="C451">
        <v>2886081.329628373</v>
      </c>
    </row>
    <row r="452" spans="1:3">
      <c r="A452">
        <v>450</v>
      </c>
      <c r="B452">
        <v>2341541.505439031</v>
      </c>
      <c r="C452">
        <v>2887343.588484201</v>
      </c>
    </row>
    <row r="453" spans="1:3">
      <c r="A453">
        <v>451</v>
      </c>
      <c r="B453">
        <v>2340249.765447732</v>
      </c>
      <c r="C453">
        <v>2888487.0725949</v>
      </c>
    </row>
    <row r="454" spans="1:3">
      <c r="A454">
        <v>452</v>
      </c>
      <c r="B454">
        <v>2338636.509237666</v>
      </c>
      <c r="C454">
        <v>2889995.27333723</v>
      </c>
    </row>
    <row r="455" spans="1:3">
      <c r="A455">
        <v>453</v>
      </c>
      <c r="B455">
        <v>2337602.245903229</v>
      </c>
      <c r="C455">
        <v>2890917.840735974</v>
      </c>
    </row>
    <row r="456" spans="1:3">
      <c r="A456">
        <v>454</v>
      </c>
      <c r="B456">
        <v>2336727.10155206</v>
      </c>
      <c r="C456">
        <v>2891698.50533185</v>
      </c>
    </row>
    <row r="457" spans="1:3">
      <c r="A457">
        <v>455</v>
      </c>
      <c r="B457">
        <v>2336359.100792198</v>
      </c>
      <c r="C457">
        <v>2891938.924114046</v>
      </c>
    </row>
    <row r="458" spans="1:3">
      <c r="A458">
        <v>456</v>
      </c>
      <c r="B458">
        <v>2336374.686857489</v>
      </c>
      <c r="C458">
        <v>2891879.04452278</v>
      </c>
    </row>
    <row r="459" spans="1:3">
      <c r="A459">
        <v>457</v>
      </c>
      <c r="B459">
        <v>2334805.533292448</v>
      </c>
      <c r="C459">
        <v>2893386.592814858</v>
      </c>
    </row>
    <row r="460" spans="1:3">
      <c r="A460">
        <v>458</v>
      </c>
      <c r="B460">
        <v>2333030.293272566</v>
      </c>
      <c r="C460">
        <v>2895039.86582667</v>
      </c>
    </row>
    <row r="461" spans="1:3">
      <c r="A461">
        <v>459</v>
      </c>
      <c r="B461">
        <v>2331787.563526861</v>
      </c>
      <c r="C461">
        <v>2896220.1021915</v>
      </c>
    </row>
    <row r="462" spans="1:3">
      <c r="A462">
        <v>460</v>
      </c>
      <c r="B462">
        <v>2330801.849381192</v>
      </c>
      <c r="C462">
        <v>2897170.489047004</v>
      </c>
    </row>
    <row r="463" spans="1:3">
      <c r="A463">
        <v>461</v>
      </c>
      <c r="B463">
        <v>2329886.143187945</v>
      </c>
      <c r="C463">
        <v>2897896.150136617</v>
      </c>
    </row>
    <row r="464" spans="1:3">
      <c r="A464">
        <v>462</v>
      </c>
      <c r="B464">
        <v>2329586.255692101</v>
      </c>
      <c r="C464">
        <v>2898157.223313639</v>
      </c>
    </row>
    <row r="465" spans="1:3">
      <c r="A465">
        <v>463</v>
      </c>
      <c r="B465">
        <v>2329578.163275002</v>
      </c>
      <c r="C465">
        <v>2898244.284586862</v>
      </c>
    </row>
    <row r="466" spans="1:3">
      <c r="A466">
        <v>464</v>
      </c>
      <c r="B466">
        <v>2328476.040383654</v>
      </c>
      <c r="C466">
        <v>2899164.033348076</v>
      </c>
    </row>
    <row r="467" spans="1:3">
      <c r="A467">
        <v>465</v>
      </c>
      <c r="B467">
        <v>2326903.279885666</v>
      </c>
      <c r="C467">
        <v>2900511.738401905</v>
      </c>
    </row>
    <row r="468" spans="1:3">
      <c r="A468">
        <v>466</v>
      </c>
      <c r="B468">
        <v>2326008.076638008</v>
      </c>
      <c r="C468">
        <v>2901142.08175741</v>
      </c>
    </row>
    <row r="469" spans="1:3">
      <c r="A469">
        <v>467</v>
      </c>
      <c r="B469">
        <v>2325129.02517334</v>
      </c>
      <c r="C469">
        <v>2901827.963594948</v>
      </c>
    </row>
    <row r="470" spans="1:3">
      <c r="A470">
        <v>468</v>
      </c>
      <c r="B470">
        <v>2324846.82749527</v>
      </c>
      <c r="C470">
        <v>2902039.687070558</v>
      </c>
    </row>
    <row r="471" spans="1:3">
      <c r="A471">
        <v>469</v>
      </c>
      <c r="B471">
        <v>2324848.39987549</v>
      </c>
      <c r="C471">
        <v>2901997.519110263</v>
      </c>
    </row>
    <row r="472" spans="1:3">
      <c r="A472">
        <v>470</v>
      </c>
      <c r="B472">
        <v>2323440.133055119</v>
      </c>
      <c r="C472">
        <v>2903317.682896063</v>
      </c>
    </row>
    <row r="473" spans="1:3">
      <c r="A473">
        <v>471</v>
      </c>
      <c r="B473">
        <v>2322438.000631438</v>
      </c>
      <c r="C473">
        <v>2904341.868605339</v>
      </c>
    </row>
    <row r="474" spans="1:3">
      <c r="A474">
        <v>472</v>
      </c>
      <c r="B474">
        <v>2320858.838998632</v>
      </c>
      <c r="C474">
        <v>2905799.162159194</v>
      </c>
    </row>
    <row r="475" spans="1:3">
      <c r="A475">
        <v>473</v>
      </c>
      <c r="B475">
        <v>2320189.85050069</v>
      </c>
      <c r="C475">
        <v>2906701.353403128</v>
      </c>
    </row>
    <row r="476" spans="1:3">
      <c r="A476">
        <v>474</v>
      </c>
      <c r="B476">
        <v>2318646.475607068</v>
      </c>
      <c r="C476">
        <v>2908350.815161393</v>
      </c>
    </row>
    <row r="477" spans="1:3">
      <c r="A477">
        <v>475</v>
      </c>
      <c r="B477">
        <v>2316942.363633566</v>
      </c>
      <c r="C477">
        <v>2909935.095071211</v>
      </c>
    </row>
    <row r="478" spans="1:3">
      <c r="A478">
        <v>476</v>
      </c>
      <c r="B478">
        <v>2315777.073910744</v>
      </c>
      <c r="C478">
        <v>2911090.073383736</v>
      </c>
    </row>
    <row r="479" spans="1:3">
      <c r="A479">
        <v>477</v>
      </c>
      <c r="B479">
        <v>2314795.275525044</v>
      </c>
      <c r="C479">
        <v>2912062.286778373</v>
      </c>
    </row>
    <row r="480" spans="1:3">
      <c r="A480">
        <v>478</v>
      </c>
      <c r="B480">
        <v>2313733.285468763</v>
      </c>
      <c r="C480">
        <v>2913111.232702266</v>
      </c>
    </row>
    <row r="481" spans="1:3">
      <c r="A481">
        <v>479</v>
      </c>
      <c r="B481">
        <v>2312774.847003586</v>
      </c>
      <c r="C481">
        <v>2914159.526841482</v>
      </c>
    </row>
    <row r="482" spans="1:3">
      <c r="A482">
        <v>480</v>
      </c>
      <c r="B482">
        <v>2312405.539161489</v>
      </c>
      <c r="C482">
        <v>2914522.368695725</v>
      </c>
    </row>
    <row r="483" spans="1:3">
      <c r="A483">
        <v>481</v>
      </c>
      <c r="B483">
        <v>2312431.85381936</v>
      </c>
      <c r="C483">
        <v>2914465.973538195</v>
      </c>
    </row>
    <row r="484" spans="1:3">
      <c r="A484">
        <v>482</v>
      </c>
      <c r="B484">
        <v>2311666.763363501</v>
      </c>
      <c r="C484">
        <v>2915230.235235467</v>
      </c>
    </row>
    <row r="485" spans="1:3">
      <c r="A485">
        <v>483</v>
      </c>
      <c r="B485">
        <v>2311264.220616934</v>
      </c>
      <c r="C485">
        <v>2915684.506509711</v>
      </c>
    </row>
    <row r="486" spans="1:3">
      <c r="A486">
        <v>484</v>
      </c>
      <c r="B486">
        <v>2311249.475783799</v>
      </c>
      <c r="C486">
        <v>2915723.650281251</v>
      </c>
    </row>
    <row r="487" spans="1:3">
      <c r="A487">
        <v>485</v>
      </c>
      <c r="B487">
        <v>2310570.419682051</v>
      </c>
      <c r="C487">
        <v>2916360.71369478</v>
      </c>
    </row>
    <row r="488" spans="1:3">
      <c r="A488">
        <v>486</v>
      </c>
      <c r="B488">
        <v>2310120.385782888</v>
      </c>
      <c r="C488">
        <v>2916791.755703797</v>
      </c>
    </row>
    <row r="489" spans="1:3">
      <c r="A489">
        <v>487</v>
      </c>
      <c r="B489">
        <v>2310078.777888796</v>
      </c>
      <c r="C489">
        <v>2916860.632101981</v>
      </c>
    </row>
    <row r="490" spans="1:3">
      <c r="A490">
        <v>488</v>
      </c>
      <c r="B490">
        <v>2309300.586436711</v>
      </c>
      <c r="C490">
        <v>2917530.223033484</v>
      </c>
    </row>
    <row r="491" spans="1:3">
      <c r="A491">
        <v>489</v>
      </c>
      <c r="B491">
        <v>2308458.093030797</v>
      </c>
      <c r="C491">
        <v>2918279.688031092</v>
      </c>
    </row>
    <row r="492" spans="1:3">
      <c r="A492">
        <v>490</v>
      </c>
      <c r="B492">
        <v>2307206.131632597</v>
      </c>
      <c r="C492">
        <v>2919514.544999068</v>
      </c>
    </row>
    <row r="493" spans="1:3">
      <c r="A493">
        <v>491</v>
      </c>
      <c r="B493">
        <v>2306037.745392406</v>
      </c>
      <c r="C493">
        <v>2920687.477160132</v>
      </c>
    </row>
    <row r="494" spans="1:3">
      <c r="A494">
        <v>492</v>
      </c>
      <c r="B494">
        <v>2304616.693687018</v>
      </c>
      <c r="C494">
        <v>2922056.668757807</v>
      </c>
    </row>
    <row r="495" spans="1:3">
      <c r="A495">
        <v>493</v>
      </c>
      <c r="B495">
        <v>2303699.142339196</v>
      </c>
      <c r="C495">
        <v>2922986.190125727</v>
      </c>
    </row>
    <row r="496" spans="1:3">
      <c r="A496">
        <v>494</v>
      </c>
      <c r="B496">
        <v>2302931.726980025</v>
      </c>
      <c r="C496">
        <v>2923770.131657077</v>
      </c>
    </row>
    <row r="497" spans="1:3">
      <c r="A497">
        <v>495</v>
      </c>
      <c r="B497">
        <v>2302557.821578963</v>
      </c>
      <c r="C497">
        <v>2924225.647978323</v>
      </c>
    </row>
    <row r="498" spans="1:3">
      <c r="A498">
        <v>496</v>
      </c>
      <c r="B498">
        <v>2302553.064031337</v>
      </c>
      <c r="C498">
        <v>2924274.574876206</v>
      </c>
    </row>
    <row r="499" spans="1:3">
      <c r="A499">
        <v>497</v>
      </c>
      <c r="B499">
        <v>2301226.189797477</v>
      </c>
      <c r="C499">
        <v>2925540.216790411</v>
      </c>
    </row>
    <row r="500" spans="1:3">
      <c r="A500">
        <v>498</v>
      </c>
      <c r="B500">
        <v>2299685.239265152</v>
      </c>
      <c r="C500">
        <v>2927074.829260824</v>
      </c>
    </row>
    <row r="501" spans="1:3">
      <c r="A501">
        <v>499</v>
      </c>
      <c r="B501">
        <v>2298589.153893489</v>
      </c>
      <c r="C501">
        <v>2928152.235502679</v>
      </c>
    </row>
    <row r="502" spans="1:3">
      <c r="A502">
        <v>500</v>
      </c>
      <c r="B502">
        <v>2297767.340321777</v>
      </c>
      <c r="C502">
        <v>2928951.345337505</v>
      </c>
    </row>
    <row r="503" spans="1:3">
      <c r="A503">
        <v>501</v>
      </c>
      <c r="B503">
        <v>2297032.914379696</v>
      </c>
      <c r="C503">
        <v>2929813.357317546</v>
      </c>
    </row>
    <row r="504" spans="1:3">
      <c r="A504">
        <v>502</v>
      </c>
      <c r="B504">
        <v>2296796.539558642</v>
      </c>
      <c r="C504">
        <v>2930071.556198697</v>
      </c>
    </row>
    <row r="505" spans="1:3">
      <c r="A505">
        <v>503</v>
      </c>
      <c r="B505">
        <v>2296809.413741255</v>
      </c>
      <c r="C505">
        <v>2929991.625231771</v>
      </c>
    </row>
    <row r="506" spans="1:3">
      <c r="A506">
        <v>504</v>
      </c>
      <c r="B506">
        <v>2295887.153254228</v>
      </c>
      <c r="C506">
        <v>2931031.324723942</v>
      </c>
    </row>
    <row r="507" spans="1:3">
      <c r="A507">
        <v>505</v>
      </c>
      <c r="B507">
        <v>2294615.974978919</v>
      </c>
      <c r="C507">
        <v>2932457.208774722</v>
      </c>
    </row>
    <row r="508" spans="1:3">
      <c r="A508">
        <v>506</v>
      </c>
      <c r="B508">
        <v>2294052.486613895</v>
      </c>
      <c r="C508">
        <v>2933242.968406646</v>
      </c>
    </row>
    <row r="509" spans="1:3">
      <c r="A509">
        <v>507</v>
      </c>
      <c r="B509">
        <v>2293438.255144034</v>
      </c>
      <c r="C509">
        <v>2934014.69657197</v>
      </c>
    </row>
    <row r="510" spans="1:3">
      <c r="A510">
        <v>508</v>
      </c>
      <c r="B510">
        <v>2293232.85548888</v>
      </c>
      <c r="C510">
        <v>2934279.321427703</v>
      </c>
    </row>
    <row r="511" spans="1:3">
      <c r="A511">
        <v>509</v>
      </c>
      <c r="B511">
        <v>2293239.675068144</v>
      </c>
      <c r="C511">
        <v>2934313.486818496</v>
      </c>
    </row>
    <row r="512" spans="1:3">
      <c r="A512">
        <v>510</v>
      </c>
      <c r="B512">
        <v>2292155.719267621</v>
      </c>
      <c r="C512">
        <v>2935461.445058863</v>
      </c>
    </row>
    <row r="513" spans="1:3">
      <c r="A513">
        <v>511</v>
      </c>
      <c r="B513">
        <v>2291250.246529055</v>
      </c>
      <c r="C513">
        <v>2936343.380594302</v>
      </c>
    </row>
    <row r="514" spans="1:3">
      <c r="A514">
        <v>512</v>
      </c>
      <c r="B514">
        <v>2290044.057548448</v>
      </c>
      <c r="C514">
        <v>2937667.198242393</v>
      </c>
    </row>
    <row r="515" spans="1:3">
      <c r="A515">
        <v>513</v>
      </c>
      <c r="B515">
        <v>2288480.982194641</v>
      </c>
      <c r="C515">
        <v>2939062.268268023</v>
      </c>
    </row>
    <row r="516" spans="1:3">
      <c r="A516">
        <v>514</v>
      </c>
      <c r="B516">
        <v>2286923.064745589</v>
      </c>
      <c r="C516">
        <v>2940765.099408683</v>
      </c>
    </row>
    <row r="517" spans="1:3">
      <c r="A517">
        <v>515</v>
      </c>
      <c r="B517">
        <v>2286029.88176095</v>
      </c>
      <c r="C517">
        <v>2941698.87037932</v>
      </c>
    </row>
    <row r="518" spans="1:3">
      <c r="A518">
        <v>516</v>
      </c>
      <c r="B518">
        <v>2285115.399049873</v>
      </c>
      <c r="C518">
        <v>2942659.534881976</v>
      </c>
    </row>
    <row r="519" spans="1:3">
      <c r="A519">
        <v>517</v>
      </c>
      <c r="B519">
        <v>2284118.046524844</v>
      </c>
      <c r="C519">
        <v>2943715.47871804</v>
      </c>
    </row>
    <row r="520" spans="1:3">
      <c r="A520">
        <v>518</v>
      </c>
      <c r="B520">
        <v>2283207.235240075</v>
      </c>
      <c r="C520">
        <v>2944592.973620088</v>
      </c>
    </row>
    <row r="521" spans="1:3">
      <c r="A521">
        <v>519</v>
      </c>
      <c r="B521">
        <v>2282931.664505449</v>
      </c>
      <c r="C521">
        <v>2944889.692162471</v>
      </c>
    </row>
    <row r="522" spans="1:3">
      <c r="A522">
        <v>520</v>
      </c>
      <c r="B522">
        <v>2282913.412238028</v>
      </c>
      <c r="C522">
        <v>2944939.855832158</v>
      </c>
    </row>
    <row r="523" spans="1:3">
      <c r="A523">
        <v>521</v>
      </c>
      <c r="B523">
        <v>2282124.627014015</v>
      </c>
      <c r="C523">
        <v>2945770.176374227</v>
      </c>
    </row>
    <row r="524" spans="1:3">
      <c r="A524">
        <v>522</v>
      </c>
      <c r="B524">
        <v>2281884.426329425</v>
      </c>
      <c r="C524">
        <v>2945978.333804304</v>
      </c>
    </row>
    <row r="525" spans="1:3">
      <c r="A525">
        <v>523</v>
      </c>
      <c r="B525">
        <v>2281905.163393553</v>
      </c>
      <c r="C525">
        <v>2945937.507312895</v>
      </c>
    </row>
    <row r="526" spans="1:3">
      <c r="A526">
        <v>524</v>
      </c>
      <c r="B526">
        <v>2281211.985467526</v>
      </c>
      <c r="C526">
        <v>2946709.141078991</v>
      </c>
    </row>
    <row r="527" spans="1:3">
      <c r="A527">
        <v>525</v>
      </c>
      <c r="B527">
        <v>2280810.790385557</v>
      </c>
      <c r="C527">
        <v>2947154.670832824</v>
      </c>
    </row>
    <row r="528" spans="1:3">
      <c r="A528">
        <v>526</v>
      </c>
      <c r="B528">
        <v>2280853.313374225</v>
      </c>
      <c r="C528">
        <v>2947090.23776573</v>
      </c>
    </row>
    <row r="529" spans="1:3">
      <c r="A529">
        <v>527</v>
      </c>
      <c r="B529">
        <v>2279887.151801113</v>
      </c>
      <c r="C529">
        <v>2948216.287752629</v>
      </c>
    </row>
    <row r="530" spans="1:3">
      <c r="A530">
        <v>528</v>
      </c>
      <c r="B530">
        <v>2279166.674085759</v>
      </c>
      <c r="C530">
        <v>2949076.940861043</v>
      </c>
    </row>
    <row r="531" spans="1:3">
      <c r="A531">
        <v>529</v>
      </c>
      <c r="B531">
        <v>2278125.64928916</v>
      </c>
      <c r="C531">
        <v>2950223.145068116</v>
      </c>
    </row>
    <row r="532" spans="1:3">
      <c r="A532">
        <v>530</v>
      </c>
      <c r="B532">
        <v>2277082.543184799</v>
      </c>
      <c r="C532">
        <v>2951354.868846467</v>
      </c>
    </row>
    <row r="533" spans="1:3">
      <c r="A533">
        <v>531</v>
      </c>
      <c r="B533">
        <v>2275795.828349005</v>
      </c>
      <c r="C533">
        <v>2952813.669891261</v>
      </c>
    </row>
    <row r="534" spans="1:3">
      <c r="A534">
        <v>532</v>
      </c>
      <c r="B534">
        <v>2274979.646669817</v>
      </c>
      <c r="C534">
        <v>2953704.97618245</v>
      </c>
    </row>
    <row r="535" spans="1:3">
      <c r="A535">
        <v>533</v>
      </c>
      <c r="B535">
        <v>2274302.12221053</v>
      </c>
      <c r="C535">
        <v>2954444.808968706</v>
      </c>
    </row>
    <row r="536" spans="1:3">
      <c r="A536">
        <v>534</v>
      </c>
      <c r="B536">
        <v>2274024.945780166</v>
      </c>
      <c r="C536">
        <v>2954679.389799982</v>
      </c>
    </row>
    <row r="537" spans="1:3">
      <c r="A537">
        <v>535</v>
      </c>
      <c r="B537">
        <v>2274035.437613075</v>
      </c>
      <c r="C537">
        <v>2954631.973855289</v>
      </c>
    </row>
    <row r="538" spans="1:3">
      <c r="A538">
        <v>536</v>
      </c>
      <c r="B538">
        <v>2272830.385306529</v>
      </c>
      <c r="C538">
        <v>2956032.951807637</v>
      </c>
    </row>
    <row r="539" spans="1:3">
      <c r="A539">
        <v>537</v>
      </c>
      <c r="B539">
        <v>2271455.217059109</v>
      </c>
      <c r="C539">
        <v>2957589.772944255</v>
      </c>
    </row>
    <row r="540" spans="1:3">
      <c r="A540">
        <v>538</v>
      </c>
      <c r="B540">
        <v>2270507.349958727</v>
      </c>
      <c r="C540">
        <v>2958684.361864542</v>
      </c>
    </row>
    <row r="541" spans="1:3">
      <c r="A541">
        <v>539</v>
      </c>
      <c r="B541">
        <v>2269770.852083209</v>
      </c>
      <c r="C541">
        <v>2959545.107118237</v>
      </c>
    </row>
    <row r="542" spans="1:3">
      <c r="A542">
        <v>540</v>
      </c>
      <c r="B542">
        <v>2269087.025336576</v>
      </c>
      <c r="C542">
        <v>2960212.889967489</v>
      </c>
    </row>
    <row r="543" spans="1:3">
      <c r="A543">
        <v>541</v>
      </c>
      <c r="B543">
        <v>2268866.156048214</v>
      </c>
      <c r="C543">
        <v>2960447.818252762</v>
      </c>
    </row>
    <row r="544" spans="1:3">
      <c r="A544">
        <v>542</v>
      </c>
      <c r="B544">
        <v>2268863.337793115</v>
      </c>
      <c r="C544">
        <v>2960513.633745194</v>
      </c>
    </row>
    <row r="545" spans="1:3">
      <c r="A545">
        <v>543</v>
      </c>
      <c r="B545">
        <v>2268067.169766013</v>
      </c>
      <c r="C545">
        <v>2961322.450269728</v>
      </c>
    </row>
    <row r="546" spans="1:3">
      <c r="A546">
        <v>544</v>
      </c>
      <c r="B546">
        <v>2266895.285188976</v>
      </c>
      <c r="C546">
        <v>2962536.938981025</v>
      </c>
    </row>
    <row r="547" spans="1:3">
      <c r="A547">
        <v>545</v>
      </c>
      <c r="B547">
        <v>2266290.808704644</v>
      </c>
      <c r="C547">
        <v>2963036.584853922</v>
      </c>
    </row>
    <row r="548" spans="1:3">
      <c r="A548">
        <v>546</v>
      </c>
      <c r="B548">
        <v>2266285.101936006</v>
      </c>
      <c r="C548">
        <v>2963048.65246845</v>
      </c>
    </row>
    <row r="549" spans="1:3">
      <c r="A549">
        <v>547</v>
      </c>
      <c r="B549">
        <v>2265636.163451144</v>
      </c>
      <c r="C549">
        <v>2963643.76378849</v>
      </c>
    </row>
    <row r="550" spans="1:3">
      <c r="A550">
        <v>548</v>
      </c>
      <c r="B550">
        <v>2265059.046265288</v>
      </c>
      <c r="C550">
        <v>2964207.99020981</v>
      </c>
    </row>
    <row r="551" spans="1:3">
      <c r="A551">
        <v>549</v>
      </c>
      <c r="B551">
        <v>2265027.922535341</v>
      </c>
      <c r="C551">
        <v>2964213.578495129</v>
      </c>
    </row>
    <row r="552" spans="1:3">
      <c r="A552">
        <v>550</v>
      </c>
      <c r="B552">
        <v>2263998.772913735</v>
      </c>
      <c r="C552">
        <v>2965402.378420737</v>
      </c>
    </row>
    <row r="553" spans="1:3">
      <c r="A553">
        <v>551</v>
      </c>
      <c r="B553">
        <v>2262833.168322681</v>
      </c>
      <c r="C553">
        <v>2966671.759998635</v>
      </c>
    </row>
    <row r="554" spans="1:3">
      <c r="A554">
        <v>552</v>
      </c>
      <c r="B554">
        <v>2261850.325708872</v>
      </c>
      <c r="C554">
        <v>2968054.05918174</v>
      </c>
    </row>
    <row r="555" spans="1:3">
      <c r="A555">
        <v>553</v>
      </c>
      <c r="B555">
        <v>2260508.7112076</v>
      </c>
      <c r="C555">
        <v>2969571.076170899</v>
      </c>
    </row>
    <row r="556" spans="1:3">
      <c r="A556">
        <v>554</v>
      </c>
      <c r="B556">
        <v>2259500.387833602</v>
      </c>
      <c r="C556">
        <v>2970754.150190459</v>
      </c>
    </row>
    <row r="557" spans="1:3">
      <c r="A557">
        <v>555</v>
      </c>
      <c r="B557">
        <v>2258632.076756648</v>
      </c>
      <c r="C557">
        <v>2971782.63918443</v>
      </c>
    </row>
    <row r="558" spans="1:3">
      <c r="A558">
        <v>556</v>
      </c>
      <c r="B558">
        <v>2257686.71228338</v>
      </c>
      <c r="C558">
        <v>2972901.34245422</v>
      </c>
    </row>
    <row r="559" spans="1:3">
      <c r="A559">
        <v>557</v>
      </c>
      <c r="B559">
        <v>2256828.176574305</v>
      </c>
      <c r="C559">
        <v>2974001.694210077</v>
      </c>
    </row>
    <row r="560" spans="1:3">
      <c r="A560">
        <v>558</v>
      </c>
      <c r="B560">
        <v>2256489.15629673</v>
      </c>
      <c r="C560">
        <v>2974399.76664144</v>
      </c>
    </row>
    <row r="561" spans="1:3">
      <c r="A561">
        <v>559</v>
      </c>
      <c r="B561">
        <v>2256514.95416268</v>
      </c>
      <c r="C561">
        <v>2974345.509359902</v>
      </c>
    </row>
    <row r="562" spans="1:3">
      <c r="A562">
        <v>560</v>
      </c>
      <c r="B562">
        <v>2255824.757417152</v>
      </c>
      <c r="C562">
        <v>2975180.332877951</v>
      </c>
    </row>
    <row r="563" spans="1:3">
      <c r="A563">
        <v>561</v>
      </c>
      <c r="B563">
        <v>2255458.859775306</v>
      </c>
      <c r="C563">
        <v>2975654.093014109</v>
      </c>
    </row>
    <row r="564" spans="1:3">
      <c r="A564">
        <v>562</v>
      </c>
      <c r="B564">
        <v>2255444.54063208</v>
      </c>
      <c r="C564">
        <v>2975688.890986681</v>
      </c>
    </row>
    <row r="565" spans="1:3">
      <c r="A565">
        <v>563</v>
      </c>
      <c r="B565">
        <v>2254847.897246821</v>
      </c>
      <c r="C565">
        <v>2976373.051342389</v>
      </c>
    </row>
    <row r="566" spans="1:3">
      <c r="A566">
        <v>564</v>
      </c>
      <c r="B566">
        <v>2254457.012523929</v>
      </c>
      <c r="C566">
        <v>2976824.665692042</v>
      </c>
    </row>
    <row r="567" spans="1:3">
      <c r="A567">
        <v>565</v>
      </c>
      <c r="B567">
        <v>2254424.220431156</v>
      </c>
      <c r="C567">
        <v>2976880.734263712</v>
      </c>
    </row>
    <row r="568" spans="1:3">
      <c r="A568">
        <v>566</v>
      </c>
      <c r="B568">
        <v>2253759.590195685</v>
      </c>
      <c r="C568">
        <v>2977604.821584999</v>
      </c>
    </row>
    <row r="569" spans="1:3">
      <c r="A569">
        <v>567</v>
      </c>
      <c r="B569">
        <v>2253049.742110967</v>
      </c>
      <c r="C569">
        <v>2978375.310615191</v>
      </c>
    </row>
    <row r="570" spans="1:3">
      <c r="A570">
        <v>568</v>
      </c>
      <c r="B570">
        <v>2252006.435760689</v>
      </c>
      <c r="C570">
        <v>2979605.570886955</v>
      </c>
    </row>
    <row r="571" spans="1:3">
      <c r="A571">
        <v>569</v>
      </c>
      <c r="B571">
        <v>2251036.534618763</v>
      </c>
      <c r="C571">
        <v>2980770.981605857</v>
      </c>
    </row>
    <row r="572" spans="1:3">
      <c r="A572">
        <v>570</v>
      </c>
      <c r="B572">
        <v>2249871.623418369</v>
      </c>
      <c r="C572">
        <v>2982124.001736588</v>
      </c>
    </row>
    <row r="573" spans="1:3">
      <c r="A573">
        <v>571</v>
      </c>
      <c r="B573">
        <v>2249113.291980903</v>
      </c>
      <c r="C573">
        <v>2983040.448945298</v>
      </c>
    </row>
    <row r="574" spans="1:3">
      <c r="A574">
        <v>572</v>
      </c>
      <c r="B574">
        <v>2248496.297428007</v>
      </c>
      <c r="C574">
        <v>2983791.416594371</v>
      </c>
    </row>
    <row r="575" spans="1:3">
      <c r="A575">
        <v>573</v>
      </c>
      <c r="B575">
        <v>2248192.857826307</v>
      </c>
      <c r="C575">
        <v>2984219.314647942</v>
      </c>
    </row>
    <row r="576" spans="1:3">
      <c r="A576">
        <v>574</v>
      </c>
      <c r="B576">
        <v>2248191.68753198</v>
      </c>
      <c r="C576">
        <v>2984255.752487706</v>
      </c>
    </row>
    <row r="577" spans="1:3">
      <c r="A577">
        <v>575</v>
      </c>
      <c r="B577">
        <v>2247140.134323646</v>
      </c>
      <c r="C577">
        <v>2985462.48739981</v>
      </c>
    </row>
    <row r="578" spans="1:3">
      <c r="A578">
        <v>576</v>
      </c>
      <c r="B578">
        <v>2245911.435041935</v>
      </c>
      <c r="C578">
        <v>2986923.887923801</v>
      </c>
    </row>
    <row r="579" spans="1:3">
      <c r="A579">
        <v>577</v>
      </c>
      <c r="B579">
        <v>2245042.129820956</v>
      </c>
      <c r="C579">
        <v>2987942.810912841</v>
      </c>
    </row>
    <row r="580" spans="1:3">
      <c r="A580">
        <v>578</v>
      </c>
      <c r="B580">
        <v>2244410.202694284</v>
      </c>
      <c r="C580">
        <v>2988676.33631761</v>
      </c>
    </row>
    <row r="581" spans="1:3">
      <c r="A581">
        <v>579</v>
      </c>
      <c r="B581">
        <v>2243886.092552911</v>
      </c>
      <c r="C581">
        <v>2989408.997040806</v>
      </c>
    </row>
    <row r="582" spans="1:3">
      <c r="A582">
        <v>580</v>
      </c>
      <c r="B582">
        <v>2243724.893412926</v>
      </c>
      <c r="C582">
        <v>2989619.280842579</v>
      </c>
    </row>
    <row r="583" spans="1:3">
      <c r="A583">
        <v>581</v>
      </c>
      <c r="B583">
        <v>2243730.77782395</v>
      </c>
      <c r="C583">
        <v>2989556.884992488</v>
      </c>
    </row>
    <row r="584" spans="1:3">
      <c r="A584">
        <v>582</v>
      </c>
      <c r="B584">
        <v>2243065.810942941</v>
      </c>
      <c r="C584">
        <v>2990450.765902535</v>
      </c>
    </row>
    <row r="585" spans="1:3">
      <c r="A585">
        <v>583</v>
      </c>
      <c r="B585">
        <v>2242149.960335627</v>
      </c>
      <c r="C585">
        <v>2991683.033689976</v>
      </c>
    </row>
    <row r="586" spans="1:3">
      <c r="A586">
        <v>584</v>
      </c>
      <c r="B586">
        <v>2241768.723689418</v>
      </c>
      <c r="C586">
        <v>2992331.556982747</v>
      </c>
    </row>
    <row r="587" spans="1:3">
      <c r="A587">
        <v>585</v>
      </c>
      <c r="B587">
        <v>2241780.826601807</v>
      </c>
      <c r="C587">
        <v>2992315.93346497</v>
      </c>
    </row>
    <row r="588" spans="1:3">
      <c r="A588">
        <v>586</v>
      </c>
      <c r="B588">
        <v>2241364.252783691</v>
      </c>
      <c r="C588">
        <v>2992964.155572993</v>
      </c>
    </row>
    <row r="589" spans="1:3">
      <c r="A589">
        <v>587</v>
      </c>
      <c r="B589">
        <v>2241335.175289415</v>
      </c>
      <c r="C589">
        <v>2992971.225733927</v>
      </c>
    </row>
    <row r="590" spans="1:3">
      <c r="A590">
        <v>588</v>
      </c>
      <c r="B590">
        <v>2240991.081713302</v>
      </c>
      <c r="C590">
        <v>2993519.825069184</v>
      </c>
    </row>
    <row r="591" spans="1:3">
      <c r="A591">
        <v>589</v>
      </c>
      <c r="B591">
        <v>2240949.525212024</v>
      </c>
      <c r="C591">
        <v>2993536.775896866</v>
      </c>
    </row>
    <row r="592" spans="1:3">
      <c r="A592">
        <v>590</v>
      </c>
      <c r="B592">
        <v>2239987.660222283</v>
      </c>
      <c r="C592">
        <v>2994813.480434538</v>
      </c>
    </row>
    <row r="593" spans="1:3">
      <c r="A593">
        <v>591</v>
      </c>
      <c r="B593">
        <v>2238780.800866982</v>
      </c>
      <c r="C593">
        <v>2996071.523551957</v>
      </c>
    </row>
    <row r="594" spans="1:3">
      <c r="A594">
        <v>592</v>
      </c>
      <c r="B594">
        <v>2237503.838886582</v>
      </c>
      <c r="C594">
        <v>2997703.436887257</v>
      </c>
    </row>
    <row r="595" spans="1:3">
      <c r="A595">
        <v>593</v>
      </c>
      <c r="B595">
        <v>2236723.175156288</v>
      </c>
      <c r="C595">
        <v>2998678.526714624</v>
      </c>
    </row>
    <row r="596" spans="1:3">
      <c r="A596">
        <v>594</v>
      </c>
      <c r="B596">
        <v>2235908.973082043</v>
      </c>
      <c r="C596">
        <v>2999689.22964933</v>
      </c>
    </row>
    <row r="597" spans="1:3">
      <c r="A597">
        <v>595</v>
      </c>
      <c r="B597">
        <v>2235029.420872665</v>
      </c>
      <c r="C597">
        <v>3000787.435886146</v>
      </c>
    </row>
    <row r="598" spans="1:3">
      <c r="A598">
        <v>596</v>
      </c>
      <c r="B598">
        <v>2234208.709586359</v>
      </c>
      <c r="C598">
        <v>3001737.822501583</v>
      </c>
    </row>
    <row r="599" spans="1:3">
      <c r="A599">
        <v>597</v>
      </c>
      <c r="B599">
        <v>2233767.64716221</v>
      </c>
      <c r="C599">
        <v>3002324.147391957</v>
      </c>
    </row>
    <row r="600" spans="1:3">
      <c r="A600">
        <v>598</v>
      </c>
      <c r="B600">
        <v>2233751.828440363</v>
      </c>
      <c r="C600">
        <v>3002368.032820581</v>
      </c>
    </row>
    <row r="601" spans="1:3">
      <c r="A601">
        <v>599</v>
      </c>
      <c r="B601">
        <v>2233529.159543311</v>
      </c>
      <c r="C601">
        <v>3002625.115810096</v>
      </c>
    </row>
    <row r="602" spans="1:3">
      <c r="A602">
        <v>600</v>
      </c>
      <c r="B602">
        <v>2233550.978155174</v>
      </c>
      <c r="C602">
        <v>3002582.980735778</v>
      </c>
    </row>
    <row r="603" spans="1:3">
      <c r="A603">
        <v>601</v>
      </c>
      <c r="B603">
        <v>2232899.223089112</v>
      </c>
      <c r="C603">
        <v>3003396.883802186</v>
      </c>
    </row>
    <row r="604" spans="1:3">
      <c r="A604">
        <v>602</v>
      </c>
      <c r="B604">
        <v>2232307.860240684</v>
      </c>
      <c r="C604">
        <v>3004147.911064508</v>
      </c>
    </row>
    <row r="605" spans="1:3">
      <c r="A605">
        <v>603</v>
      </c>
      <c r="B605">
        <v>2231956.289277089</v>
      </c>
      <c r="C605">
        <v>3004603.355332293</v>
      </c>
    </row>
    <row r="606" spans="1:3">
      <c r="A606">
        <v>604</v>
      </c>
      <c r="B606">
        <v>2231995.78971632</v>
      </c>
      <c r="C606">
        <v>3004542.441501859</v>
      </c>
    </row>
    <row r="607" spans="1:3">
      <c r="A607">
        <v>605</v>
      </c>
      <c r="B607">
        <v>2231164.917632593</v>
      </c>
      <c r="C607">
        <v>3005651.085394006</v>
      </c>
    </row>
    <row r="608" spans="1:3">
      <c r="A608">
        <v>606</v>
      </c>
      <c r="B608">
        <v>2230562.427307506</v>
      </c>
      <c r="C608">
        <v>3006487.010720938</v>
      </c>
    </row>
    <row r="609" spans="1:3">
      <c r="A609">
        <v>607</v>
      </c>
      <c r="B609">
        <v>2229711.126522749</v>
      </c>
      <c r="C609">
        <v>3007589.253151938</v>
      </c>
    </row>
    <row r="610" spans="1:3">
      <c r="A610">
        <v>608</v>
      </c>
      <c r="B610">
        <v>2228859.866854537</v>
      </c>
      <c r="C610">
        <v>3008672.887264405</v>
      </c>
    </row>
    <row r="611" spans="1:3">
      <c r="A611">
        <v>609</v>
      </c>
      <c r="B611">
        <v>2227807.739543444</v>
      </c>
      <c r="C611">
        <v>3010065.539563047</v>
      </c>
    </row>
    <row r="612" spans="1:3">
      <c r="A612">
        <v>610</v>
      </c>
      <c r="B612">
        <v>2227149.818992616</v>
      </c>
      <c r="C612">
        <v>3010909.25218051</v>
      </c>
    </row>
    <row r="613" spans="1:3">
      <c r="A613">
        <v>611</v>
      </c>
      <c r="B613">
        <v>2226617.221661276</v>
      </c>
      <c r="C613">
        <v>3011591.640632303</v>
      </c>
    </row>
    <row r="614" spans="1:3">
      <c r="A614">
        <v>612</v>
      </c>
      <c r="B614">
        <v>2226404.805957901</v>
      </c>
      <c r="C614">
        <v>3011807.892965052</v>
      </c>
    </row>
    <row r="615" spans="1:3">
      <c r="A615">
        <v>613</v>
      </c>
      <c r="B615">
        <v>2226411.808995475</v>
      </c>
      <c r="C615">
        <v>3011768.727497841</v>
      </c>
    </row>
    <row r="616" spans="1:3">
      <c r="A616">
        <v>614</v>
      </c>
      <c r="B616">
        <v>2225465.498298386</v>
      </c>
      <c r="C616">
        <v>3013053.456668064</v>
      </c>
    </row>
    <row r="617" spans="1:3">
      <c r="A617">
        <v>615</v>
      </c>
      <c r="B617">
        <v>2224374.959297702</v>
      </c>
      <c r="C617">
        <v>3014498.124236259</v>
      </c>
    </row>
    <row r="618" spans="1:3">
      <c r="A618">
        <v>616</v>
      </c>
      <c r="B618">
        <v>2223653.961844596</v>
      </c>
      <c r="C618">
        <v>3015474.584251282</v>
      </c>
    </row>
    <row r="619" spans="1:3">
      <c r="A619">
        <v>617</v>
      </c>
      <c r="B619">
        <v>2223106.309433382</v>
      </c>
      <c r="C619">
        <v>3016224.249777548</v>
      </c>
    </row>
    <row r="620" spans="1:3">
      <c r="A620">
        <v>618</v>
      </c>
      <c r="B620">
        <v>2222578.367219601</v>
      </c>
      <c r="C620">
        <v>3016827.323127412</v>
      </c>
    </row>
    <row r="621" spans="1:3">
      <c r="A621">
        <v>619</v>
      </c>
      <c r="B621">
        <v>2222413.390406119</v>
      </c>
      <c r="C621">
        <v>3017031.347208644</v>
      </c>
    </row>
    <row r="622" spans="1:3">
      <c r="A622">
        <v>620</v>
      </c>
      <c r="B622">
        <v>2222419.394312129</v>
      </c>
      <c r="C622">
        <v>3017076.273293313</v>
      </c>
    </row>
    <row r="623" spans="1:3">
      <c r="A623">
        <v>621</v>
      </c>
      <c r="B623">
        <v>2221836.865320581</v>
      </c>
      <c r="C623">
        <v>3017761.716315429</v>
      </c>
    </row>
    <row r="624" spans="1:3">
      <c r="A624">
        <v>622</v>
      </c>
      <c r="B624">
        <v>2220947.823793361</v>
      </c>
      <c r="C624">
        <v>3018825.509819231</v>
      </c>
    </row>
    <row r="625" spans="1:3">
      <c r="A625">
        <v>623</v>
      </c>
      <c r="B625">
        <v>2220540.682722088</v>
      </c>
      <c r="C625">
        <v>3019192.975899758</v>
      </c>
    </row>
    <row r="626" spans="1:3">
      <c r="A626">
        <v>624</v>
      </c>
      <c r="B626">
        <v>2220534.061291059</v>
      </c>
      <c r="C626">
        <v>3019201.267216479</v>
      </c>
    </row>
    <row r="627" spans="1:3">
      <c r="A627">
        <v>625</v>
      </c>
      <c r="B627">
        <v>2220050.287588961</v>
      </c>
      <c r="C627">
        <v>3019709.963384375</v>
      </c>
    </row>
    <row r="628" spans="1:3">
      <c r="A628">
        <v>626</v>
      </c>
      <c r="B628">
        <v>2220077.495087501</v>
      </c>
      <c r="C628">
        <v>3019703.198291361</v>
      </c>
    </row>
    <row r="629" spans="1:3">
      <c r="A629">
        <v>627</v>
      </c>
      <c r="B629">
        <v>2219649.751431371</v>
      </c>
      <c r="C629">
        <v>3020146.389240895</v>
      </c>
    </row>
    <row r="630" spans="1:3">
      <c r="A630">
        <v>628</v>
      </c>
      <c r="B630">
        <v>2219687.936545463</v>
      </c>
      <c r="C630">
        <v>3020131.069657874</v>
      </c>
    </row>
    <row r="631" spans="1:3">
      <c r="A631">
        <v>629</v>
      </c>
      <c r="B631">
        <v>2218666.243105655</v>
      </c>
      <c r="C631">
        <v>3021427.499385744</v>
      </c>
    </row>
    <row r="632" spans="1:3">
      <c r="A632">
        <v>630</v>
      </c>
      <c r="B632">
        <v>2218025.971766185</v>
      </c>
      <c r="C632">
        <v>3022538.094690524</v>
      </c>
    </row>
    <row r="633" spans="1:3">
      <c r="A633">
        <v>631</v>
      </c>
      <c r="B633">
        <v>2216984.886171258</v>
      </c>
      <c r="C633">
        <v>3023916.69057002</v>
      </c>
    </row>
    <row r="634" spans="1:3">
      <c r="A634">
        <v>632</v>
      </c>
      <c r="B634">
        <v>2216138.701995645</v>
      </c>
      <c r="C634">
        <v>3025061.464345204</v>
      </c>
    </row>
    <row r="635" spans="1:3">
      <c r="A635">
        <v>633</v>
      </c>
      <c r="B635">
        <v>2215410.154335643</v>
      </c>
      <c r="C635">
        <v>3026063.890876834</v>
      </c>
    </row>
    <row r="636" spans="1:3">
      <c r="A636">
        <v>634</v>
      </c>
      <c r="B636">
        <v>2214599.325812845</v>
      </c>
      <c r="C636">
        <v>3027178.366389151</v>
      </c>
    </row>
    <row r="637" spans="1:3">
      <c r="A637">
        <v>635</v>
      </c>
      <c r="B637">
        <v>2213864.928993125</v>
      </c>
      <c r="C637">
        <v>3028265.253245052</v>
      </c>
    </row>
    <row r="638" spans="1:3">
      <c r="A638">
        <v>636</v>
      </c>
      <c r="B638">
        <v>2213674.357674014</v>
      </c>
      <c r="C638">
        <v>3028510.970295306</v>
      </c>
    </row>
    <row r="639" spans="1:3">
      <c r="A639">
        <v>637</v>
      </c>
      <c r="B639">
        <v>2213696.904647537</v>
      </c>
      <c r="C639">
        <v>3028461.351511792</v>
      </c>
    </row>
    <row r="640" spans="1:3">
      <c r="A640">
        <v>638</v>
      </c>
      <c r="B640">
        <v>2213364.07906657</v>
      </c>
      <c r="C640">
        <v>3028939.047300351</v>
      </c>
    </row>
    <row r="641" spans="1:3">
      <c r="A641">
        <v>639</v>
      </c>
      <c r="B641">
        <v>2213348.540956177</v>
      </c>
      <c r="C641">
        <v>3028974.418798558</v>
      </c>
    </row>
    <row r="642" spans="1:3">
      <c r="A642">
        <v>640</v>
      </c>
      <c r="B642">
        <v>2212747.769419321</v>
      </c>
      <c r="C642">
        <v>3029810.132258462</v>
      </c>
    </row>
    <row r="643" spans="1:3">
      <c r="A643">
        <v>641</v>
      </c>
      <c r="B643">
        <v>2212238.35344435</v>
      </c>
      <c r="C643">
        <v>3030513.530560296</v>
      </c>
    </row>
    <row r="644" spans="1:3">
      <c r="A644">
        <v>642</v>
      </c>
      <c r="B644">
        <v>2211914.680230349</v>
      </c>
      <c r="C644">
        <v>3030950.516783608</v>
      </c>
    </row>
    <row r="645" spans="1:3">
      <c r="A645">
        <v>643</v>
      </c>
      <c r="B645">
        <v>2211884.215840443</v>
      </c>
      <c r="C645">
        <v>3031002.220594966</v>
      </c>
    </row>
    <row r="646" spans="1:3">
      <c r="A646">
        <v>644</v>
      </c>
      <c r="B646">
        <v>2211369.671738705</v>
      </c>
      <c r="C646">
        <v>3031673.887150852</v>
      </c>
    </row>
    <row r="647" spans="1:3">
      <c r="A647">
        <v>645</v>
      </c>
      <c r="B647">
        <v>2210794.968489469</v>
      </c>
      <c r="C647">
        <v>3032402.228258326</v>
      </c>
    </row>
    <row r="648" spans="1:3">
      <c r="A648">
        <v>646</v>
      </c>
      <c r="B648">
        <v>2209943.588409972</v>
      </c>
      <c r="C648">
        <v>3033565.383205229</v>
      </c>
    </row>
    <row r="649" spans="1:3">
      <c r="A649">
        <v>647</v>
      </c>
      <c r="B649">
        <v>2209161.634210384</v>
      </c>
      <c r="C649">
        <v>3034657.269582473</v>
      </c>
    </row>
    <row r="650" spans="1:3">
      <c r="A650">
        <v>648</v>
      </c>
      <c r="B650">
        <v>2208212.678811303</v>
      </c>
      <c r="C650">
        <v>3035939.408298508</v>
      </c>
    </row>
    <row r="651" spans="1:3">
      <c r="A651">
        <v>649</v>
      </c>
      <c r="B651">
        <v>2207600.126535741</v>
      </c>
      <c r="C651">
        <v>3036796.471703433</v>
      </c>
    </row>
    <row r="652" spans="1:3">
      <c r="A652">
        <v>650</v>
      </c>
      <c r="B652">
        <v>2207121.445092074</v>
      </c>
      <c r="C652">
        <v>3037471.471852309</v>
      </c>
    </row>
    <row r="653" spans="1:3">
      <c r="A653">
        <v>651</v>
      </c>
      <c r="B653">
        <v>2206881.393696659</v>
      </c>
      <c r="C653">
        <v>3037858.544372073</v>
      </c>
    </row>
    <row r="654" spans="1:3">
      <c r="A654">
        <v>652</v>
      </c>
      <c r="B654">
        <v>2206885.021656855</v>
      </c>
      <c r="C654">
        <v>3037883.516152915</v>
      </c>
    </row>
    <row r="655" spans="1:3">
      <c r="A655">
        <v>653</v>
      </c>
      <c r="B655">
        <v>2206059.563906266</v>
      </c>
      <c r="C655">
        <v>3038981.632695355</v>
      </c>
    </row>
    <row r="656" spans="1:3">
      <c r="A656">
        <v>654</v>
      </c>
      <c r="B656">
        <v>2205070.152513641</v>
      </c>
      <c r="C656">
        <v>3040342.307861715</v>
      </c>
    </row>
    <row r="657" spans="1:3">
      <c r="A657">
        <v>655</v>
      </c>
      <c r="B657">
        <v>2204368.886652446</v>
      </c>
      <c r="C657">
        <v>3041289.713206104</v>
      </c>
    </row>
    <row r="658" spans="1:3">
      <c r="A658">
        <v>656</v>
      </c>
      <c r="B658">
        <v>2203882.904818795</v>
      </c>
      <c r="C658">
        <v>3041939.765749343</v>
      </c>
    </row>
    <row r="659" spans="1:3">
      <c r="A659">
        <v>657</v>
      </c>
      <c r="B659">
        <v>2203547.136841603</v>
      </c>
      <c r="C659">
        <v>3042500.978715312</v>
      </c>
    </row>
    <row r="660" spans="1:3">
      <c r="A660">
        <v>658</v>
      </c>
      <c r="B660">
        <v>2203542.552258887</v>
      </c>
      <c r="C660">
        <v>3042458.897822591</v>
      </c>
    </row>
    <row r="661" spans="1:3">
      <c r="A661">
        <v>659</v>
      </c>
      <c r="B661">
        <v>2203449.06061272</v>
      </c>
      <c r="C661">
        <v>3042654.222074884</v>
      </c>
    </row>
    <row r="662" spans="1:3">
      <c r="A662">
        <v>660</v>
      </c>
      <c r="B662">
        <v>2203425.351828144</v>
      </c>
      <c r="C662">
        <v>3042665.338859037</v>
      </c>
    </row>
    <row r="663" spans="1:3">
      <c r="A663">
        <v>661</v>
      </c>
      <c r="B663">
        <v>2202753.509402936</v>
      </c>
      <c r="C663">
        <v>3043744.441786374</v>
      </c>
    </row>
    <row r="664" spans="1:3">
      <c r="A664">
        <v>662</v>
      </c>
      <c r="B664">
        <v>2202519.117524817</v>
      </c>
      <c r="C664">
        <v>3044248.634490001</v>
      </c>
    </row>
    <row r="665" spans="1:3">
      <c r="A665">
        <v>663</v>
      </c>
      <c r="B665">
        <v>2202535.570798656</v>
      </c>
      <c r="C665">
        <v>3044230.857192583</v>
      </c>
    </row>
    <row r="666" spans="1:3">
      <c r="A666">
        <v>664</v>
      </c>
      <c r="B666">
        <v>2202334.365707581</v>
      </c>
      <c r="C666">
        <v>3044649.975735897</v>
      </c>
    </row>
    <row r="667" spans="1:3">
      <c r="A667">
        <v>665</v>
      </c>
      <c r="B667">
        <v>2202321.921740082</v>
      </c>
      <c r="C667">
        <v>3044641.98466512</v>
      </c>
    </row>
    <row r="668" spans="1:3">
      <c r="A668">
        <v>666</v>
      </c>
      <c r="B668">
        <v>2202129.132857445</v>
      </c>
      <c r="C668">
        <v>3045022.351059306</v>
      </c>
    </row>
    <row r="669" spans="1:3">
      <c r="A669">
        <v>667</v>
      </c>
      <c r="B669">
        <v>2202167.173704792</v>
      </c>
      <c r="C669">
        <v>3045006.298408868</v>
      </c>
    </row>
    <row r="670" spans="1:3">
      <c r="A670">
        <v>668</v>
      </c>
      <c r="B670">
        <v>2201555.159737888</v>
      </c>
      <c r="C670">
        <v>3045970.652364418</v>
      </c>
    </row>
    <row r="671" spans="1:3">
      <c r="A671">
        <v>669</v>
      </c>
      <c r="B671">
        <v>2200610.195540718</v>
      </c>
      <c r="C671">
        <v>3047073.699411172</v>
      </c>
    </row>
    <row r="672" spans="1:3">
      <c r="A672">
        <v>670</v>
      </c>
      <c r="B672">
        <v>2199579.436764129</v>
      </c>
      <c r="C672">
        <v>3048589.634298626</v>
      </c>
    </row>
    <row r="673" spans="1:3">
      <c r="A673">
        <v>671</v>
      </c>
      <c r="B673">
        <v>2198959.213218859</v>
      </c>
      <c r="C673">
        <v>3049495.607942979</v>
      </c>
    </row>
    <row r="674" spans="1:3">
      <c r="A674">
        <v>672</v>
      </c>
      <c r="B674">
        <v>2198272.951011706</v>
      </c>
      <c r="C674">
        <v>3050480.656186632</v>
      </c>
    </row>
    <row r="675" spans="1:3">
      <c r="A675">
        <v>673</v>
      </c>
      <c r="B675">
        <v>2197540.055223008</v>
      </c>
      <c r="C675">
        <v>3051538.324934701</v>
      </c>
    </row>
    <row r="676" spans="1:3">
      <c r="A676">
        <v>674</v>
      </c>
      <c r="B676">
        <v>2196830.553465676</v>
      </c>
      <c r="C676">
        <v>3052490.091435555</v>
      </c>
    </row>
    <row r="677" spans="1:3">
      <c r="A677">
        <v>675</v>
      </c>
      <c r="B677">
        <v>2196449.704972952</v>
      </c>
      <c r="C677">
        <v>3053053.828776197</v>
      </c>
    </row>
    <row r="678" spans="1:3">
      <c r="A678">
        <v>676</v>
      </c>
      <c r="B678">
        <v>2196440.237057746</v>
      </c>
      <c r="C678">
        <v>3053086.763879695</v>
      </c>
    </row>
    <row r="679" spans="1:3">
      <c r="A679">
        <v>677</v>
      </c>
      <c r="B679">
        <v>2196269.996841691</v>
      </c>
      <c r="C679">
        <v>3053312.359728498</v>
      </c>
    </row>
    <row r="680" spans="1:3">
      <c r="A680">
        <v>678</v>
      </c>
      <c r="B680">
        <v>2196296.973602673</v>
      </c>
      <c r="C680">
        <v>3053261.554661449</v>
      </c>
    </row>
    <row r="681" spans="1:3">
      <c r="A681">
        <v>679</v>
      </c>
      <c r="B681">
        <v>2195746.113116903</v>
      </c>
      <c r="C681">
        <v>3054053.661565728</v>
      </c>
    </row>
    <row r="682" spans="1:3">
      <c r="A682">
        <v>680</v>
      </c>
      <c r="B682">
        <v>2195261.078031992</v>
      </c>
      <c r="C682">
        <v>3054757.775825229</v>
      </c>
    </row>
    <row r="683" spans="1:3">
      <c r="A683">
        <v>681</v>
      </c>
      <c r="B683">
        <v>2194979.92810151</v>
      </c>
      <c r="C683">
        <v>3055175.939260089</v>
      </c>
    </row>
    <row r="684" spans="1:3">
      <c r="A684">
        <v>682</v>
      </c>
      <c r="B684">
        <v>2195021.985936651</v>
      </c>
      <c r="C684">
        <v>3055110.360410838</v>
      </c>
    </row>
    <row r="685" spans="1:3">
      <c r="A685">
        <v>683</v>
      </c>
      <c r="B685">
        <v>2194324.566547809</v>
      </c>
      <c r="C685">
        <v>3056159.217087878</v>
      </c>
    </row>
    <row r="686" spans="1:3">
      <c r="A686">
        <v>684</v>
      </c>
      <c r="B686">
        <v>2193863.01106776</v>
      </c>
      <c r="C686">
        <v>3056899.79518364</v>
      </c>
    </row>
    <row r="687" spans="1:3">
      <c r="A687">
        <v>685</v>
      </c>
      <c r="B687">
        <v>2193220.598976226</v>
      </c>
      <c r="C687">
        <v>3057863.230010907</v>
      </c>
    </row>
    <row r="688" spans="1:3">
      <c r="A688">
        <v>686</v>
      </c>
      <c r="B688">
        <v>2192571.066041888</v>
      </c>
      <c r="C688">
        <v>3058813.591916207</v>
      </c>
    </row>
    <row r="689" spans="1:3">
      <c r="A689">
        <v>687</v>
      </c>
      <c r="B689">
        <v>2191741.237770601</v>
      </c>
      <c r="C689">
        <v>3060078.691754213</v>
      </c>
    </row>
    <row r="690" spans="1:3">
      <c r="A690">
        <v>688</v>
      </c>
      <c r="B690">
        <v>2191246.194293515</v>
      </c>
      <c r="C690">
        <v>3060810.584653514</v>
      </c>
    </row>
    <row r="691" spans="1:3">
      <c r="A691">
        <v>689</v>
      </c>
      <c r="B691">
        <v>2190862.674152506</v>
      </c>
      <c r="C691">
        <v>3061375.762728269</v>
      </c>
    </row>
    <row r="692" spans="1:3">
      <c r="A692">
        <v>690</v>
      </c>
      <c r="B692">
        <v>2190867.887963754</v>
      </c>
      <c r="C692">
        <v>3061338.86292437</v>
      </c>
    </row>
    <row r="693" spans="1:3">
      <c r="A693">
        <v>691</v>
      </c>
      <c r="B693">
        <v>2190714.079062444</v>
      </c>
      <c r="C693">
        <v>3061551.941453084</v>
      </c>
    </row>
    <row r="694" spans="1:3">
      <c r="A694">
        <v>692</v>
      </c>
      <c r="B694">
        <v>2190699.293041004</v>
      </c>
      <c r="C694">
        <v>3061575.800933827</v>
      </c>
    </row>
    <row r="695" spans="1:3">
      <c r="A695">
        <v>693</v>
      </c>
      <c r="B695">
        <v>2189764.276562028</v>
      </c>
      <c r="C695">
        <v>3063004.204822562</v>
      </c>
    </row>
    <row r="696" spans="1:3">
      <c r="A696">
        <v>694</v>
      </c>
      <c r="B696">
        <v>2189252.756347542</v>
      </c>
      <c r="C696">
        <v>3063811.362568589</v>
      </c>
    </row>
    <row r="697" spans="1:3">
      <c r="A697">
        <v>695</v>
      </c>
      <c r="B697">
        <v>2188869.274376082</v>
      </c>
      <c r="C697">
        <v>3064422.261220011</v>
      </c>
    </row>
    <row r="698" spans="1:3">
      <c r="A698">
        <v>696</v>
      </c>
      <c r="B698">
        <v>2188436.912152871</v>
      </c>
      <c r="C698">
        <v>3064985.601342123</v>
      </c>
    </row>
    <row r="699" spans="1:3">
      <c r="A699">
        <v>697</v>
      </c>
      <c r="B699">
        <v>2188459.645061372</v>
      </c>
      <c r="C699">
        <v>3064999.628702098</v>
      </c>
    </row>
    <row r="700" spans="1:3">
      <c r="A700">
        <v>698</v>
      </c>
      <c r="B700">
        <v>2188101.153571737</v>
      </c>
      <c r="C700">
        <v>3065466.588190122</v>
      </c>
    </row>
    <row r="701" spans="1:3">
      <c r="A701">
        <v>699</v>
      </c>
      <c r="B701">
        <v>2188109.410484619</v>
      </c>
      <c r="C701">
        <v>3065465.715688234</v>
      </c>
    </row>
    <row r="702" spans="1:3">
      <c r="A702">
        <v>700</v>
      </c>
      <c r="B702">
        <v>2187362.238206155</v>
      </c>
      <c r="C702">
        <v>3066478.617198296</v>
      </c>
    </row>
    <row r="703" spans="1:3">
      <c r="A703">
        <v>701</v>
      </c>
      <c r="B703">
        <v>2187084.525456431</v>
      </c>
      <c r="C703">
        <v>3066731.712653993</v>
      </c>
    </row>
    <row r="704" spans="1:3">
      <c r="A704">
        <v>702</v>
      </c>
      <c r="B704">
        <v>2187070.57160975</v>
      </c>
      <c r="C704">
        <v>3066745.793853071</v>
      </c>
    </row>
    <row r="705" spans="1:3">
      <c r="A705">
        <v>703</v>
      </c>
      <c r="B705">
        <v>2186663.427999468</v>
      </c>
      <c r="C705">
        <v>3067227.804583471</v>
      </c>
    </row>
    <row r="706" spans="1:3">
      <c r="A706">
        <v>704</v>
      </c>
      <c r="B706">
        <v>2186651.604053052</v>
      </c>
      <c r="C706">
        <v>3067220.809609954</v>
      </c>
    </row>
    <row r="707" spans="1:3">
      <c r="A707">
        <v>705</v>
      </c>
      <c r="B707">
        <v>2186360.436406605</v>
      </c>
      <c r="C707">
        <v>3067581.554372292</v>
      </c>
    </row>
    <row r="708" spans="1:3">
      <c r="A708">
        <v>706</v>
      </c>
      <c r="B708">
        <v>2186398.136157662</v>
      </c>
      <c r="C708">
        <v>3067562.880242215</v>
      </c>
    </row>
    <row r="709" spans="1:3">
      <c r="A709">
        <v>707</v>
      </c>
      <c r="B709">
        <v>2185594.325094281</v>
      </c>
      <c r="C709">
        <v>3068683.861374462</v>
      </c>
    </row>
    <row r="710" spans="1:3">
      <c r="A710">
        <v>708</v>
      </c>
      <c r="B710">
        <v>2185272.150941008</v>
      </c>
      <c r="C710">
        <v>3069456.168391924</v>
      </c>
    </row>
    <row r="711" spans="1:3">
      <c r="A711">
        <v>709</v>
      </c>
      <c r="B711">
        <v>2184531.463536821</v>
      </c>
      <c r="C711">
        <v>3070594.985601361</v>
      </c>
    </row>
    <row r="712" spans="1:3">
      <c r="A712">
        <v>710</v>
      </c>
      <c r="B712">
        <v>2183863.267875485</v>
      </c>
      <c r="C712">
        <v>3071626.148330104</v>
      </c>
    </row>
    <row r="713" spans="1:3">
      <c r="A713">
        <v>711</v>
      </c>
      <c r="B713">
        <v>2183309.001155411</v>
      </c>
      <c r="C713">
        <v>3072507.707584131</v>
      </c>
    </row>
    <row r="714" spans="1:3">
      <c r="A714">
        <v>712</v>
      </c>
      <c r="B714">
        <v>2182661.751288988</v>
      </c>
      <c r="C714">
        <v>3073534.263818925</v>
      </c>
    </row>
    <row r="715" spans="1:3">
      <c r="A715">
        <v>713</v>
      </c>
      <c r="B715">
        <v>2182090.606687863</v>
      </c>
      <c r="C715">
        <v>3074521.773232633</v>
      </c>
    </row>
    <row r="716" spans="1:3">
      <c r="A716">
        <v>714</v>
      </c>
      <c r="B716">
        <v>2181987.01952172</v>
      </c>
      <c r="C716">
        <v>3074693.470721503</v>
      </c>
    </row>
    <row r="717" spans="1:3">
      <c r="A717">
        <v>715</v>
      </c>
      <c r="B717">
        <v>2182007.261782671</v>
      </c>
      <c r="C717">
        <v>3074647.077977964</v>
      </c>
    </row>
    <row r="718" spans="1:3">
      <c r="A718">
        <v>716</v>
      </c>
      <c r="B718">
        <v>2181713.442833703</v>
      </c>
      <c r="C718">
        <v>3075131.696661314</v>
      </c>
    </row>
    <row r="719" spans="1:3">
      <c r="A719">
        <v>717</v>
      </c>
      <c r="B719">
        <v>2181695.133703329</v>
      </c>
      <c r="C719">
        <v>3075171.19933256</v>
      </c>
    </row>
    <row r="720" spans="1:3">
      <c r="A720">
        <v>718</v>
      </c>
      <c r="B720">
        <v>2181235.56282907</v>
      </c>
      <c r="C720">
        <v>3075915.843643918</v>
      </c>
    </row>
    <row r="721" spans="1:3">
      <c r="A721">
        <v>719</v>
      </c>
      <c r="B721">
        <v>2180865.341087917</v>
      </c>
      <c r="C721">
        <v>3076516.177068143</v>
      </c>
    </row>
    <row r="722" spans="1:3">
      <c r="A722">
        <v>720</v>
      </c>
      <c r="B722">
        <v>2180628.048277989</v>
      </c>
      <c r="C722">
        <v>3076888.197412249</v>
      </c>
    </row>
    <row r="723" spans="1:3">
      <c r="A723">
        <v>721</v>
      </c>
      <c r="B723">
        <v>2180600.069213495</v>
      </c>
      <c r="C723">
        <v>3076935.179936143</v>
      </c>
    </row>
    <row r="724" spans="1:3">
      <c r="A724">
        <v>722</v>
      </c>
      <c r="B724">
        <v>2180299.34327586</v>
      </c>
      <c r="C724">
        <v>3077408.526007037</v>
      </c>
    </row>
    <row r="725" spans="1:3">
      <c r="A725">
        <v>723</v>
      </c>
      <c r="B725">
        <v>2179889.699814999</v>
      </c>
      <c r="C725">
        <v>3078000.423591002</v>
      </c>
    </row>
    <row r="726" spans="1:3">
      <c r="A726">
        <v>724</v>
      </c>
      <c r="B726">
        <v>2179262.409915802</v>
      </c>
      <c r="C726">
        <v>3078983.927927934</v>
      </c>
    </row>
    <row r="727" spans="1:3">
      <c r="A727">
        <v>725</v>
      </c>
      <c r="B727">
        <v>2178704.784100672</v>
      </c>
      <c r="C727">
        <v>3079887.148772757</v>
      </c>
    </row>
    <row r="728" spans="1:3">
      <c r="A728">
        <v>726</v>
      </c>
      <c r="B728">
        <v>2178009.919775737</v>
      </c>
      <c r="C728">
        <v>3080968.184607968</v>
      </c>
    </row>
    <row r="729" spans="1:3">
      <c r="A729">
        <v>727</v>
      </c>
      <c r="B729">
        <v>2177569.855200748</v>
      </c>
      <c r="C729">
        <v>3081677.822849063</v>
      </c>
    </row>
    <row r="730" spans="1:3">
      <c r="A730">
        <v>728</v>
      </c>
      <c r="B730">
        <v>2177252.239247752</v>
      </c>
      <c r="C730">
        <v>3082196.126367235</v>
      </c>
    </row>
    <row r="731" spans="1:3">
      <c r="A731">
        <v>729</v>
      </c>
      <c r="B731">
        <v>2177260.888156914</v>
      </c>
      <c r="C731">
        <v>3082212.479419413</v>
      </c>
    </row>
    <row r="732" spans="1:3">
      <c r="A732">
        <v>730</v>
      </c>
      <c r="B732">
        <v>2176651.129194804</v>
      </c>
      <c r="C732">
        <v>3083140.304853654</v>
      </c>
    </row>
    <row r="733" spans="1:3">
      <c r="A733">
        <v>731</v>
      </c>
      <c r="B733">
        <v>2176138.020001197</v>
      </c>
      <c r="C733">
        <v>3083918.854789326</v>
      </c>
    </row>
    <row r="734" spans="1:3">
      <c r="A734">
        <v>732</v>
      </c>
      <c r="B734">
        <v>2175498.545277599</v>
      </c>
      <c r="C734">
        <v>3084954.11923384</v>
      </c>
    </row>
    <row r="735" spans="1:3">
      <c r="A735">
        <v>733</v>
      </c>
      <c r="B735">
        <v>2174926.58999601</v>
      </c>
      <c r="C735">
        <v>3085831.177295468</v>
      </c>
    </row>
    <row r="736" spans="1:3">
      <c r="A736">
        <v>734</v>
      </c>
      <c r="B736">
        <v>2174556.733978443</v>
      </c>
      <c r="C736">
        <v>3086392.470955392</v>
      </c>
    </row>
    <row r="737" spans="1:3">
      <c r="A737">
        <v>735</v>
      </c>
      <c r="B737">
        <v>2174537.059200971</v>
      </c>
      <c r="C737">
        <v>3086377.568319542</v>
      </c>
    </row>
    <row r="738" spans="1:3">
      <c r="A738">
        <v>736</v>
      </c>
      <c r="B738">
        <v>2174425.570684655</v>
      </c>
      <c r="C738">
        <v>3086702.425804937</v>
      </c>
    </row>
    <row r="739" spans="1:3">
      <c r="A739">
        <v>737</v>
      </c>
      <c r="B739">
        <v>2174439.410079047</v>
      </c>
      <c r="C739">
        <v>3086693.910384656</v>
      </c>
    </row>
    <row r="740" spans="1:3">
      <c r="A740">
        <v>738</v>
      </c>
      <c r="B740">
        <v>2174241.072164815</v>
      </c>
      <c r="C740">
        <v>3087033.156261774</v>
      </c>
    </row>
    <row r="741" spans="1:3">
      <c r="A741">
        <v>739</v>
      </c>
      <c r="B741">
        <v>2174240.205560586</v>
      </c>
      <c r="C741">
        <v>3086976.34711283</v>
      </c>
    </row>
    <row r="742" spans="1:3">
      <c r="A742">
        <v>740</v>
      </c>
      <c r="B742">
        <v>2173931.568502977</v>
      </c>
      <c r="C742">
        <v>3087724.89738854</v>
      </c>
    </row>
    <row r="743" spans="1:3">
      <c r="A743">
        <v>741</v>
      </c>
      <c r="B743">
        <v>2173960.31130146</v>
      </c>
      <c r="C743">
        <v>3087831.375602135</v>
      </c>
    </row>
    <row r="744" spans="1:3">
      <c r="A744">
        <v>742</v>
      </c>
      <c r="B744">
        <v>2173991.694719309</v>
      </c>
      <c r="C744">
        <v>3087788.052767008</v>
      </c>
    </row>
    <row r="745" spans="1:3">
      <c r="A745">
        <v>743</v>
      </c>
      <c r="B745">
        <v>2173833.024355888</v>
      </c>
      <c r="C745">
        <v>3088023.917720559</v>
      </c>
    </row>
    <row r="746" spans="1:3">
      <c r="A746">
        <v>744</v>
      </c>
      <c r="B746">
        <v>2173844.631244136</v>
      </c>
      <c r="C746">
        <v>3088034.002936673</v>
      </c>
    </row>
    <row r="747" spans="1:3">
      <c r="A747">
        <v>745</v>
      </c>
      <c r="B747">
        <v>2173893.086824676</v>
      </c>
      <c r="C747">
        <v>3088096.382587208</v>
      </c>
    </row>
    <row r="748" spans="1:3">
      <c r="A748">
        <v>746</v>
      </c>
      <c r="B748">
        <v>2174066.114046966</v>
      </c>
      <c r="C748">
        <v>3087975.233941232</v>
      </c>
    </row>
    <row r="749" spans="1:3">
      <c r="A749">
        <v>747</v>
      </c>
      <c r="B749">
        <v>2173458.666897176</v>
      </c>
      <c r="C749">
        <v>3088860.844563154</v>
      </c>
    </row>
    <row r="750" spans="1:3">
      <c r="A750">
        <v>748</v>
      </c>
      <c r="B750">
        <v>2172736.642400259</v>
      </c>
      <c r="C750">
        <v>3090098.091167726</v>
      </c>
    </row>
    <row r="751" spans="1:3">
      <c r="A751">
        <v>749</v>
      </c>
      <c r="B751">
        <v>2172362.709477709</v>
      </c>
      <c r="C751">
        <v>3090760.619306278</v>
      </c>
    </row>
    <row r="752" spans="1:3">
      <c r="A752">
        <v>750</v>
      </c>
      <c r="B752">
        <v>2171862.748528776</v>
      </c>
      <c r="C752">
        <v>3091599.115379024</v>
      </c>
    </row>
    <row r="753" spans="1:3">
      <c r="A753">
        <v>751</v>
      </c>
      <c r="B753">
        <v>2171358.913156087</v>
      </c>
      <c r="C753">
        <v>3092453.719286828</v>
      </c>
    </row>
    <row r="754" spans="1:3">
      <c r="A754">
        <v>752</v>
      </c>
      <c r="B754">
        <v>2170830.078616601</v>
      </c>
      <c r="C754">
        <v>3093264.232625334</v>
      </c>
    </row>
    <row r="755" spans="1:3">
      <c r="A755">
        <v>753</v>
      </c>
      <c r="B755">
        <v>2170528.487477762</v>
      </c>
      <c r="C755">
        <v>3093757.999462483</v>
      </c>
    </row>
    <row r="756" spans="1:3">
      <c r="A756">
        <v>754</v>
      </c>
      <c r="B756">
        <v>2170538.801230418</v>
      </c>
      <c r="C756">
        <v>3093749.911849041</v>
      </c>
    </row>
    <row r="757" spans="1:3">
      <c r="A757">
        <v>755</v>
      </c>
      <c r="B757">
        <v>2170481.009631857</v>
      </c>
      <c r="C757">
        <v>3093807.21456411</v>
      </c>
    </row>
    <row r="758" spans="1:3">
      <c r="A758">
        <v>756</v>
      </c>
      <c r="B758">
        <v>2170528.517227058</v>
      </c>
      <c r="C758">
        <v>3093727.214306066</v>
      </c>
    </row>
    <row r="759" spans="1:3">
      <c r="A759">
        <v>757</v>
      </c>
      <c r="B759">
        <v>2170164.350751643</v>
      </c>
      <c r="C759">
        <v>3094327.248000883</v>
      </c>
    </row>
    <row r="760" spans="1:3">
      <c r="A760">
        <v>758</v>
      </c>
      <c r="B760">
        <v>2169830.451819562</v>
      </c>
      <c r="C760">
        <v>3094881.858894641</v>
      </c>
    </row>
    <row r="761" spans="1:3">
      <c r="A761">
        <v>759</v>
      </c>
      <c r="B761">
        <v>2169885.455150837</v>
      </c>
      <c r="C761">
        <v>3094793.401933556</v>
      </c>
    </row>
    <row r="762" spans="1:3">
      <c r="A762">
        <v>760</v>
      </c>
      <c r="B762">
        <v>2169600.934422288</v>
      </c>
      <c r="C762">
        <v>3095273.821916398</v>
      </c>
    </row>
    <row r="763" spans="1:3">
      <c r="A763">
        <v>761</v>
      </c>
      <c r="B763">
        <v>2169551.731330493</v>
      </c>
      <c r="C763">
        <v>3095331.126831192</v>
      </c>
    </row>
    <row r="764" spans="1:3">
      <c r="A764">
        <v>762</v>
      </c>
      <c r="B764">
        <v>2169055.5876546</v>
      </c>
      <c r="C764">
        <v>3096238.294028573</v>
      </c>
    </row>
    <row r="765" spans="1:3">
      <c r="A765">
        <v>763</v>
      </c>
      <c r="B765">
        <v>2168674.152568608</v>
      </c>
      <c r="C765">
        <v>3096920.572435311</v>
      </c>
    </row>
    <row r="766" spans="1:3">
      <c r="A766">
        <v>764</v>
      </c>
      <c r="B766">
        <v>2168274.828396033</v>
      </c>
      <c r="C766">
        <v>3097599.13987754</v>
      </c>
    </row>
    <row r="767" spans="1:3">
      <c r="A767">
        <v>765</v>
      </c>
      <c r="B767">
        <v>2167709.809225691</v>
      </c>
      <c r="C767">
        <v>3098613.424697335</v>
      </c>
    </row>
    <row r="768" spans="1:3">
      <c r="A768">
        <v>766</v>
      </c>
      <c r="B768">
        <v>2167410.933133265</v>
      </c>
      <c r="C768">
        <v>3099133.784357548</v>
      </c>
    </row>
    <row r="769" spans="1:3">
      <c r="A769">
        <v>767</v>
      </c>
      <c r="B769">
        <v>2167421.483701795</v>
      </c>
      <c r="C769">
        <v>3099087.193887806</v>
      </c>
    </row>
    <row r="770" spans="1:3">
      <c r="A770">
        <v>768</v>
      </c>
      <c r="B770">
        <v>2167200.36781756</v>
      </c>
      <c r="C770">
        <v>3099504.678807437</v>
      </c>
    </row>
    <row r="771" spans="1:3">
      <c r="A771">
        <v>769</v>
      </c>
      <c r="B771">
        <v>2167215.952890008</v>
      </c>
      <c r="C771">
        <v>3099468.221127241</v>
      </c>
    </row>
    <row r="772" spans="1:3">
      <c r="A772">
        <v>770</v>
      </c>
      <c r="B772">
        <v>2166766.00012264</v>
      </c>
      <c r="C772">
        <v>3100318.032481425</v>
      </c>
    </row>
    <row r="773" spans="1:3">
      <c r="A773">
        <v>771</v>
      </c>
      <c r="B773">
        <v>2166289.386370718</v>
      </c>
      <c r="C773">
        <v>3101164.603930321</v>
      </c>
    </row>
    <row r="774" spans="1:3">
      <c r="A774">
        <v>772</v>
      </c>
      <c r="B774">
        <v>2166097.530322893</v>
      </c>
      <c r="C774">
        <v>3101576.690609629</v>
      </c>
    </row>
    <row r="775" spans="1:3">
      <c r="A775">
        <v>773</v>
      </c>
      <c r="B775">
        <v>2165955.620803267</v>
      </c>
      <c r="C775">
        <v>3101884.478588801</v>
      </c>
    </row>
    <row r="776" spans="1:3">
      <c r="A776">
        <v>774</v>
      </c>
      <c r="B776">
        <v>2165921.123467994</v>
      </c>
      <c r="C776">
        <v>3101909.309511346</v>
      </c>
    </row>
    <row r="777" spans="1:3">
      <c r="A777">
        <v>775</v>
      </c>
      <c r="B777">
        <v>2165546.505797632</v>
      </c>
      <c r="C777">
        <v>3102481.982431098</v>
      </c>
    </row>
    <row r="778" spans="1:3">
      <c r="A778">
        <v>776</v>
      </c>
      <c r="B778">
        <v>2165537.863869008</v>
      </c>
      <c r="C778">
        <v>3102483.869717272</v>
      </c>
    </row>
    <row r="779" spans="1:3">
      <c r="A779">
        <v>777</v>
      </c>
      <c r="B779">
        <v>2165357.730930287</v>
      </c>
      <c r="C779">
        <v>3102836.922258777</v>
      </c>
    </row>
    <row r="780" spans="1:3">
      <c r="A780">
        <v>778</v>
      </c>
      <c r="B780">
        <v>2165573.409458649</v>
      </c>
      <c r="C780">
        <v>3102488.292585444</v>
      </c>
    </row>
    <row r="781" spans="1:3">
      <c r="A781">
        <v>779</v>
      </c>
      <c r="B781">
        <v>2164976.046022403</v>
      </c>
      <c r="C781">
        <v>3103286.97381537</v>
      </c>
    </row>
    <row r="782" spans="1:3">
      <c r="A782">
        <v>780</v>
      </c>
      <c r="B782">
        <v>2164566.359119713</v>
      </c>
      <c r="C782">
        <v>3103835.055357412</v>
      </c>
    </row>
    <row r="783" spans="1:3">
      <c r="A783">
        <v>781</v>
      </c>
      <c r="B783">
        <v>2164536.022675008</v>
      </c>
      <c r="C783">
        <v>3103878.608938031</v>
      </c>
    </row>
    <row r="784" spans="1:3">
      <c r="A784">
        <v>782</v>
      </c>
      <c r="B784">
        <v>2164441.303651689</v>
      </c>
      <c r="C784">
        <v>3104114.938561905</v>
      </c>
    </row>
    <row r="785" spans="1:3">
      <c r="A785">
        <v>783</v>
      </c>
      <c r="B785">
        <v>2164633.475754385</v>
      </c>
      <c r="C785">
        <v>3103772.481935154</v>
      </c>
    </row>
    <row r="786" spans="1:3">
      <c r="A786">
        <v>784</v>
      </c>
      <c r="B786">
        <v>2164207.646707227</v>
      </c>
      <c r="C786">
        <v>3104369.667961445</v>
      </c>
    </row>
    <row r="787" spans="1:3">
      <c r="A787">
        <v>785</v>
      </c>
      <c r="B787">
        <v>2164399.014145546</v>
      </c>
      <c r="C787">
        <v>3104219.803728385</v>
      </c>
    </row>
    <row r="788" spans="1:3">
      <c r="A788">
        <v>786</v>
      </c>
      <c r="B788">
        <v>2164084.712549848</v>
      </c>
      <c r="C788">
        <v>3104924.930217648</v>
      </c>
    </row>
    <row r="789" spans="1:3">
      <c r="A789">
        <v>787</v>
      </c>
      <c r="B789">
        <v>2163790.378716447</v>
      </c>
      <c r="C789">
        <v>3105468.301465103</v>
      </c>
    </row>
    <row r="790" spans="1:3">
      <c r="A790">
        <v>788</v>
      </c>
      <c r="B790">
        <v>2163431.909888688</v>
      </c>
      <c r="C790">
        <v>3106089.949324038</v>
      </c>
    </row>
    <row r="791" spans="1:3">
      <c r="A791">
        <v>789</v>
      </c>
      <c r="B791">
        <v>2163449.340907586</v>
      </c>
      <c r="C791">
        <v>3106063.811428096</v>
      </c>
    </row>
    <row r="792" spans="1:3">
      <c r="A792">
        <v>790</v>
      </c>
      <c r="B792">
        <v>2163071.329651257</v>
      </c>
      <c r="C792">
        <v>3106777.011298742</v>
      </c>
    </row>
    <row r="793" spans="1:3">
      <c r="A793">
        <v>791</v>
      </c>
      <c r="B793">
        <v>2162796.46177677</v>
      </c>
      <c r="C793">
        <v>3107397.933241887</v>
      </c>
    </row>
    <row r="794" spans="1:3">
      <c r="A794">
        <v>792</v>
      </c>
      <c r="B794">
        <v>2162856.97732343</v>
      </c>
      <c r="C794">
        <v>3107333.140983333</v>
      </c>
    </row>
    <row r="795" spans="1:3">
      <c r="A795">
        <v>793</v>
      </c>
      <c r="B795">
        <v>2162837.131674828</v>
      </c>
      <c r="C795">
        <v>3107355.143383322</v>
      </c>
    </row>
    <row r="796" spans="1:3">
      <c r="A796">
        <v>794</v>
      </c>
      <c r="B796">
        <v>2162730.098059471</v>
      </c>
      <c r="C796">
        <v>3107588.714028617</v>
      </c>
    </row>
    <row r="797" spans="1:3">
      <c r="A797">
        <v>795</v>
      </c>
      <c r="B797">
        <v>2162776.158807117</v>
      </c>
      <c r="C797">
        <v>3107511.938969684</v>
      </c>
    </row>
    <row r="798" spans="1:3">
      <c r="A798">
        <v>796</v>
      </c>
      <c r="B798">
        <v>2162414.806479133</v>
      </c>
      <c r="C798">
        <v>3108205.852587017</v>
      </c>
    </row>
    <row r="799" spans="1:3">
      <c r="A799">
        <v>797</v>
      </c>
      <c r="B799">
        <v>2162396.689253172</v>
      </c>
      <c r="C799">
        <v>3108234.92017273</v>
      </c>
    </row>
    <row r="800" spans="1:3">
      <c r="A800">
        <v>798</v>
      </c>
      <c r="B800">
        <v>2162285.137528758</v>
      </c>
      <c r="C800">
        <v>3108487.011381673</v>
      </c>
    </row>
    <row r="801" spans="1:3">
      <c r="A801">
        <v>799</v>
      </c>
      <c r="B801">
        <v>2162360.759693355</v>
      </c>
      <c r="C801">
        <v>3108385.467852515</v>
      </c>
    </row>
    <row r="802" spans="1:3">
      <c r="A802">
        <v>800</v>
      </c>
      <c r="B802">
        <v>2162132.569375364</v>
      </c>
      <c r="C802">
        <v>3108756.76751645</v>
      </c>
    </row>
    <row r="803" spans="1:3">
      <c r="A803">
        <v>801</v>
      </c>
      <c r="B803">
        <v>2162184.401910703</v>
      </c>
      <c r="C803">
        <v>3108667.778271414</v>
      </c>
    </row>
    <row r="804" spans="1:3">
      <c r="A804">
        <v>802</v>
      </c>
      <c r="B804">
        <v>2161856.176679275</v>
      </c>
      <c r="C804">
        <v>3109258.771006815</v>
      </c>
    </row>
    <row r="805" spans="1:3">
      <c r="A805">
        <v>803</v>
      </c>
      <c r="B805">
        <v>2161613.24889179</v>
      </c>
      <c r="C805">
        <v>3109734.790576415</v>
      </c>
    </row>
    <row r="806" spans="1:3">
      <c r="A806">
        <v>804</v>
      </c>
      <c r="B806">
        <v>2161625.890897239</v>
      </c>
      <c r="C806">
        <v>3109704.413898736</v>
      </c>
    </row>
    <row r="807" spans="1:3">
      <c r="A807">
        <v>805</v>
      </c>
      <c r="B807">
        <v>2161296.613342023</v>
      </c>
      <c r="C807">
        <v>3110314.471003444</v>
      </c>
    </row>
    <row r="808" spans="1:3">
      <c r="A808">
        <v>806</v>
      </c>
      <c r="B808">
        <v>2161158.48445503</v>
      </c>
      <c r="C808">
        <v>3110529.195688441</v>
      </c>
    </row>
    <row r="809" spans="1:3">
      <c r="A809">
        <v>807</v>
      </c>
      <c r="B809">
        <v>2161166.657007209</v>
      </c>
      <c r="C809">
        <v>3110538.385889843</v>
      </c>
    </row>
    <row r="810" spans="1:3">
      <c r="A810">
        <v>808</v>
      </c>
      <c r="B810">
        <v>2160991.911926645</v>
      </c>
      <c r="C810">
        <v>3110788.927183203</v>
      </c>
    </row>
    <row r="811" spans="1:3">
      <c r="A811">
        <v>809</v>
      </c>
      <c r="B811">
        <v>2160970.773230014</v>
      </c>
      <c r="C811">
        <v>3110816.946876493</v>
      </c>
    </row>
    <row r="812" spans="1:3">
      <c r="A812">
        <v>810</v>
      </c>
      <c r="B812">
        <v>2160552.813213704</v>
      </c>
      <c r="C812">
        <v>3111578.105774187</v>
      </c>
    </row>
    <row r="813" spans="1:3">
      <c r="A813">
        <v>811</v>
      </c>
      <c r="B813">
        <v>2160026.1575049</v>
      </c>
      <c r="C813">
        <v>3112463.720559899</v>
      </c>
    </row>
    <row r="814" spans="1:3">
      <c r="A814">
        <v>812</v>
      </c>
      <c r="B814">
        <v>2160061.737438416</v>
      </c>
      <c r="C814">
        <v>3112435.721567783</v>
      </c>
    </row>
    <row r="815" spans="1:3">
      <c r="A815">
        <v>813</v>
      </c>
      <c r="B815">
        <v>2159721.429012295</v>
      </c>
      <c r="C815">
        <v>3112959.268751164</v>
      </c>
    </row>
    <row r="816" spans="1:3">
      <c r="A816">
        <v>814</v>
      </c>
      <c r="B816">
        <v>2159876.725204843</v>
      </c>
      <c r="C816">
        <v>3112696.889008449</v>
      </c>
    </row>
    <row r="817" spans="1:3">
      <c r="A817">
        <v>815</v>
      </c>
      <c r="B817">
        <v>2159750.070841895</v>
      </c>
      <c r="C817">
        <v>3113041.123646535</v>
      </c>
    </row>
    <row r="818" spans="1:3">
      <c r="A818">
        <v>816</v>
      </c>
      <c r="B818">
        <v>2159723.339500156</v>
      </c>
      <c r="C818">
        <v>3113036.893212246</v>
      </c>
    </row>
    <row r="819" spans="1:3">
      <c r="A819">
        <v>817</v>
      </c>
      <c r="B819">
        <v>2159644.422937343</v>
      </c>
      <c r="C819">
        <v>3113268.729998414</v>
      </c>
    </row>
    <row r="820" spans="1:3">
      <c r="A820">
        <v>818</v>
      </c>
      <c r="B820">
        <v>2159496.548026284</v>
      </c>
      <c r="C820">
        <v>3113462.256554069</v>
      </c>
    </row>
    <row r="821" spans="1:3">
      <c r="A821">
        <v>819</v>
      </c>
      <c r="B821">
        <v>2159666.231706725</v>
      </c>
      <c r="C821">
        <v>3113527.440626126</v>
      </c>
    </row>
    <row r="822" spans="1:3">
      <c r="A822">
        <v>820</v>
      </c>
      <c r="B822">
        <v>2159826.097258721</v>
      </c>
      <c r="C822">
        <v>3113272.923179428</v>
      </c>
    </row>
    <row r="823" spans="1:3">
      <c r="A823">
        <v>821</v>
      </c>
      <c r="B823">
        <v>2159875.707345204</v>
      </c>
      <c r="C823">
        <v>3113452.591577278</v>
      </c>
    </row>
    <row r="824" spans="1:3">
      <c r="A824">
        <v>822</v>
      </c>
      <c r="B824">
        <v>2159704.066539215</v>
      </c>
      <c r="C824">
        <v>3113501.783063782</v>
      </c>
    </row>
    <row r="825" spans="1:3">
      <c r="A825">
        <v>823</v>
      </c>
      <c r="B825">
        <v>2159400.675225958</v>
      </c>
      <c r="C825">
        <v>3113931.974955715</v>
      </c>
    </row>
    <row r="826" spans="1:3">
      <c r="A826">
        <v>824</v>
      </c>
      <c r="B826">
        <v>2159861.334292331</v>
      </c>
      <c r="C826">
        <v>3113287.435619093</v>
      </c>
    </row>
    <row r="827" spans="1:3">
      <c r="A827">
        <v>825</v>
      </c>
      <c r="B827">
        <v>2159604.120164637</v>
      </c>
      <c r="C827">
        <v>3113497.371752304</v>
      </c>
    </row>
    <row r="828" spans="1:3">
      <c r="A828">
        <v>826</v>
      </c>
      <c r="B828">
        <v>2159547.726939956</v>
      </c>
      <c r="C828">
        <v>3113587.015452491</v>
      </c>
    </row>
    <row r="829" spans="1:3">
      <c r="A829">
        <v>827</v>
      </c>
      <c r="B829">
        <v>2159436.467511207</v>
      </c>
      <c r="C829">
        <v>3113839.183462354</v>
      </c>
    </row>
    <row r="830" spans="1:3">
      <c r="A830">
        <v>828</v>
      </c>
      <c r="B830">
        <v>2159632.705552099</v>
      </c>
      <c r="C830">
        <v>3113451.901537627</v>
      </c>
    </row>
    <row r="831" spans="1:3">
      <c r="A831">
        <v>829</v>
      </c>
      <c r="B831">
        <v>2159386.162143057</v>
      </c>
      <c r="C831">
        <v>3113887.63238201</v>
      </c>
    </row>
    <row r="832" spans="1:3">
      <c r="A832">
        <v>830</v>
      </c>
      <c r="B832">
        <v>2159434.424065623</v>
      </c>
      <c r="C832">
        <v>3113813.749343107</v>
      </c>
    </row>
    <row r="833" spans="1:3">
      <c r="A833">
        <v>831</v>
      </c>
      <c r="B833">
        <v>2159288.947488475</v>
      </c>
      <c r="C833">
        <v>3113937.533337042</v>
      </c>
    </row>
    <row r="834" spans="1:3">
      <c r="A834">
        <v>832</v>
      </c>
      <c r="B834">
        <v>2159417.474250668</v>
      </c>
      <c r="C834">
        <v>3113847.656881345</v>
      </c>
    </row>
    <row r="835" spans="1:3">
      <c r="A835">
        <v>833</v>
      </c>
      <c r="B835">
        <v>2159307.650230011</v>
      </c>
      <c r="C835">
        <v>3114034.050710344</v>
      </c>
    </row>
    <row r="836" spans="1:3">
      <c r="A836">
        <v>834</v>
      </c>
      <c r="B836">
        <v>2159288.701093596</v>
      </c>
      <c r="C836">
        <v>3114067.827242795</v>
      </c>
    </row>
    <row r="837" spans="1:3">
      <c r="A837">
        <v>835</v>
      </c>
      <c r="B837">
        <v>2159264.824796914</v>
      </c>
      <c r="C837">
        <v>3114060.045621771</v>
      </c>
    </row>
    <row r="838" spans="1:3">
      <c r="A838">
        <v>836</v>
      </c>
      <c r="B838">
        <v>2159229.35179707</v>
      </c>
      <c r="C838">
        <v>3114189.439635179</v>
      </c>
    </row>
    <row r="839" spans="1:3">
      <c r="A839">
        <v>837</v>
      </c>
      <c r="B839">
        <v>2159020.584505384</v>
      </c>
      <c r="C839">
        <v>3114532.451106031</v>
      </c>
    </row>
    <row r="840" spans="1:3">
      <c r="A840">
        <v>838</v>
      </c>
      <c r="B840">
        <v>2159021.126166477</v>
      </c>
      <c r="C840">
        <v>3114554.790002445</v>
      </c>
    </row>
    <row r="841" spans="1:3">
      <c r="A841">
        <v>839</v>
      </c>
      <c r="B841">
        <v>2158880.545171577</v>
      </c>
      <c r="C841">
        <v>3114857.839659018</v>
      </c>
    </row>
    <row r="842" spans="1:3">
      <c r="A842">
        <v>840</v>
      </c>
      <c r="B842">
        <v>2158836.759456345</v>
      </c>
      <c r="C842">
        <v>3114933.943298617</v>
      </c>
    </row>
    <row r="843" spans="1:3">
      <c r="A843">
        <v>841</v>
      </c>
      <c r="B843">
        <v>2158680.957253519</v>
      </c>
      <c r="C843">
        <v>3115225.907692095</v>
      </c>
    </row>
    <row r="844" spans="1:3">
      <c r="A844">
        <v>842</v>
      </c>
      <c r="B844">
        <v>2158894.559799855</v>
      </c>
      <c r="C844">
        <v>3114836.453782012</v>
      </c>
    </row>
    <row r="845" spans="1:3">
      <c r="A845">
        <v>843</v>
      </c>
      <c r="B845">
        <v>2158862.765121948</v>
      </c>
      <c r="C845">
        <v>3114853.199610277</v>
      </c>
    </row>
    <row r="846" spans="1:3">
      <c r="A846">
        <v>844</v>
      </c>
      <c r="B846">
        <v>2158839.888094355</v>
      </c>
      <c r="C846">
        <v>3114913.761508402</v>
      </c>
    </row>
    <row r="847" spans="1:3">
      <c r="A847">
        <v>845</v>
      </c>
      <c r="B847">
        <v>2158767.994908785</v>
      </c>
      <c r="C847">
        <v>3115069.076994271</v>
      </c>
    </row>
    <row r="848" spans="1:3">
      <c r="A848">
        <v>846</v>
      </c>
      <c r="B848">
        <v>2158803.703137893</v>
      </c>
      <c r="C848">
        <v>3114985.431046912</v>
      </c>
    </row>
    <row r="849" spans="1:3">
      <c r="A849">
        <v>847</v>
      </c>
      <c r="B849">
        <v>2158795.040223076</v>
      </c>
      <c r="C849">
        <v>3115075.204934126</v>
      </c>
    </row>
    <row r="850" spans="1:3">
      <c r="A850">
        <v>848</v>
      </c>
      <c r="B850">
        <v>2158905.38577732</v>
      </c>
      <c r="C850">
        <v>3114824.502745424</v>
      </c>
    </row>
    <row r="851" spans="1:3">
      <c r="A851">
        <v>849</v>
      </c>
      <c r="B851">
        <v>2158940.195878047</v>
      </c>
      <c r="C851">
        <v>3114772.048754742</v>
      </c>
    </row>
    <row r="852" spans="1:3">
      <c r="A852">
        <v>850</v>
      </c>
      <c r="B852">
        <v>2158714.997426713</v>
      </c>
      <c r="C852">
        <v>3115136.957789651</v>
      </c>
    </row>
    <row r="853" spans="1:3">
      <c r="A853">
        <v>851</v>
      </c>
      <c r="B853">
        <v>2159277.789370829</v>
      </c>
      <c r="C853">
        <v>3114218.504907919</v>
      </c>
    </row>
    <row r="854" spans="1:3">
      <c r="A854">
        <v>852</v>
      </c>
      <c r="B854">
        <v>2158749.702818966</v>
      </c>
      <c r="C854">
        <v>3115082.245736097</v>
      </c>
    </row>
    <row r="855" spans="1:3">
      <c r="A855">
        <v>853</v>
      </c>
      <c r="B855">
        <v>2159002.139319061</v>
      </c>
      <c r="C855">
        <v>3114734.117479462</v>
      </c>
    </row>
    <row r="856" spans="1:3">
      <c r="A856">
        <v>854</v>
      </c>
      <c r="B856">
        <v>2158895.044097721</v>
      </c>
      <c r="C856">
        <v>3114839.258965441</v>
      </c>
    </row>
    <row r="857" spans="1:3">
      <c r="A857">
        <v>855</v>
      </c>
      <c r="B857">
        <v>2158689.752001835</v>
      </c>
      <c r="C857">
        <v>3115047.679005467</v>
      </c>
    </row>
    <row r="858" spans="1:3">
      <c r="A858">
        <v>856</v>
      </c>
      <c r="B858">
        <v>2158846.081498707</v>
      </c>
      <c r="C858">
        <v>3114959.960633376</v>
      </c>
    </row>
    <row r="859" spans="1:3">
      <c r="A859">
        <v>857</v>
      </c>
      <c r="B859">
        <v>2158939.038483354</v>
      </c>
      <c r="C859">
        <v>3115005.945711921</v>
      </c>
    </row>
    <row r="860" spans="1:3">
      <c r="A860">
        <v>858</v>
      </c>
      <c r="B860">
        <v>2159089.938958807</v>
      </c>
      <c r="C860">
        <v>3114565.097717835</v>
      </c>
    </row>
    <row r="861" spans="1:3">
      <c r="A861">
        <v>859</v>
      </c>
      <c r="B861">
        <v>2158965.39967268</v>
      </c>
      <c r="C861">
        <v>3114714.28621255</v>
      </c>
    </row>
    <row r="862" spans="1:3">
      <c r="A862">
        <v>860</v>
      </c>
      <c r="B862">
        <v>2159132.962780002</v>
      </c>
      <c r="C862">
        <v>3114433.252883746</v>
      </c>
    </row>
    <row r="863" spans="1:3">
      <c r="A863">
        <v>861</v>
      </c>
      <c r="B863">
        <v>2158665.480950469</v>
      </c>
      <c r="C863">
        <v>3114882.821469726</v>
      </c>
    </row>
    <row r="864" spans="1:3">
      <c r="A864">
        <v>862</v>
      </c>
      <c r="B864">
        <v>2158889.816498781</v>
      </c>
      <c r="C864">
        <v>3114890.492421978</v>
      </c>
    </row>
    <row r="865" spans="1:3">
      <c r="A865">
        <v>863</v>
      </c>
      <c r="B865">
        <v>2158746.190895626</v>
      </c>
      <c r="C865">
        <v>3115146.815762564</v>
      </c>
    </row>
    <row r="866" spans="1:3">
      <c r="A866">
        <v>864</v>
      </c>
      <c r="B866">
        <v>2158577.748200136</v>
      </c>
      <c r="C866">
        <v>3115318.252700855</v>
      </c>
    </row>
    <row r="867" spans="1:3">
      <c r="A867">
        <v>865</v>
      </c>
      <c r="B867">
        <v>2158679.47117635</v>
      </c>
      <c r="C867">
        <v>3115326.145519268</v>
      </c>
    </row>
    <row r="868" spans="1:3">
      <c r="A868">
        <v>866</v>
      </c>
      <c r="B868">
        <v>2158807.7039964</v>
      </c>
      <c r="C868">
        <v>3115049.903611443</v>
      </c>
    </row>
    <row r="869" spans="1:3">
      <c r="A869">
        <v>867</v>
      </c>
      <c r="B869">
        <v>2158579.842921935</v>
      </c>
      <c r="C869">
        <v>3115471.385355068</v>
      </c>
    </row>
    <row r="870" spans="1:3">
      <c r="A870">
        <v>868</v>
      </c>
      <c r="B870">
        <v>2158646.470196276</v>
      </c>
      <c r="C870">
        <v>3115330.245983642</v>
      </c>
    </row>
    <row r="871" spans="1:3">
      <c r="A871">
        <v>869</v>
      </c>
      <c r="B871">
        <v>2158778.467150593</v>
      </c>
      <c r="C871">
        <v>3115163.290167069</v>
      </c>
    </row>
    <row r="872" spans="1:3">
      <c r="A872">
        <v>870</v>
      </c>
      <c r="B872">
        <v>2158802.812599489</v>
      </c>
      <c r="C872">
        <v>3115109.226263196</v>
      </c>
    </row>
    <row r="873" spans="1:3">
      <c r="A873">
        <v>871</v>
      </c>
      <c r="B873">
        <v>2158745.316265976</v>
      </c>
      <c r="C873">
        <v>3115157.123738317</v>
      </c>
    </row>
    <row r="874" spans="1:3">
      <c r="A874">
        <v>872</v>
      </c>
      <c r="B874">
        <v>2158758.765870647</v>
      </c>
      <c r="C874">
        <v>3115151.177931659</v>
      </c>
    </row>
    <row r="875" spans="1:3">
      <c r="A875">
        <v>873</v>
      </c>
      <c r="B875">
        <v>2158767.300814694</v>
      </c>
      <c r="C875">
        <v>3115113.714893662</v>
      </c>
    </row>
    <row r="876" spans="1:3">
      <c r="A876">
        <v>874</v>
      </c>
      <c r="B876">
        <v>2158713.78828029</v>
      </c>
      <c r="C876">
        <v>3115217.403921033</v>
      </c>
    </row>
    <row r="877" spans="1:3">
      <c r="A877">
        <v>875</v>
      </c>
      <c r="B877">
        <v>2158801.22143</v>
      </c>
      <c r="C877">
        <v>3115044.873498172</v>
      </c>
    </row>
    <row r="878" spans="1:3">
      <c r="A878">
        <v>876</v>
      </c>
      <c r="B878">
        <v>2158851.198180784</v>
      </c>
      <c r="C878">
        <v>3114965.96695155</v>
      </c>
    </row>
    <row r="879" spans="1:3">
      <c r="A879">
        <v>877</v>
      </c>
      <c r="B879">
        <v>2158608.314400054</v>
      </c>
      <c r="C879">
        <v>3115538.559623315</v>
      </c>
    </row>
    <row r="880" spans="1:3">
      <c r="A880">
        <v>878</v>
      </c>
      <c r="B880">
        <v>2158633.340751935</v>
      </c>
      <c r="C880">
        <v>3115505.29004279</v>
      </c>
    </row>
    <row r="881" spans="1:3">
      <c r="A881">
        <v>879</v>
      </c>
      <c r="B881">
        <v>2158609.26349177</v>
      </c>
      <c r="C881">
        <v>3115548.618096131</v>
      </c>
    </row>
    <row r="882" spans="1:3">
      <c r="A882">
        <v>880</v>
      </c>
      <c r="B882">
        <v>2158645.10708825</v>
      </c>
      <c r="C882">
        <v>3115459.905144072</v>
      </c>
    </row>
    <row r="883" spans="1:3">
      <c r="A883">
        <v>881</v>
      </c>
      <c r="B883">
        <v>2158569.606669991</v>
      </c>
      <c r="C883">
        <v>3115588.853993302</v>
      </c>
    </row>
    <row r="884" spans="1:3">
      <c r="A884">
        <v>882</v>
      </c>
      <c r="B884">
        <v>2158577.305201434</v>
      </c>
      <c r="C884">
        <v>3115611.455966503</v>
      </c>
    </row>
    <row r="885" spans="1:3">
      <c r="A885">
        <v>883</v>
      </c>
      <c r="B885">
        <v>2158640.007785753</v>
      </c>
      <c r="C885">
        <v>3115502.437662688</v>
      </c>
    </row>
    <row r="886" spans="1:3">
      <c r="A886">
        <v>884</v>
      </c>
      <c r="B886">
        <v>2158538.359109973</v>
      </c>
      <c r="C886">
        <v>3115586.684507162</v>
      </c>
    </row>
    <row r="887" spans="1:3">
      <c r="A887">
        <v>885</v>
      </c>
      <c r="B887">
        <v>2158638.107376828</v>
      </c>
      <c r="C887">
        <v>3115414.185111251</v>
      </c>
    </row>
    <row r="888" spans="1:3">
      <c r="A888">
        <v>886</v>
      </c>
      <c r="B888">
        <v>2158575.659313041</v>
      </c>
      <c r="C888">
        <v>3115498.230805738</v>
      </c>
    </row>
    <row r="889" spans="1:3">
      <c r="A889">
        <v>887</v>
      </c>
      <c r="B889">
        <v>2158683.854105459</v>
      </c>
      <c r="C889">
        <v>3115371.377270521</v>
      </c>
    </row>
    <row r="890" spans="1:3">
      <c r="A890">
        <v>888</v>
      </c>
      <c r="B890">
        <v>2158664.666004778</v>
      </c>
      <c r="C890">
        <v>3115283.526989804</v>
      </c>
    </row>
    <row r="891" spans="1:3">
      <c r="A891">
        <v>889</v>
      </c>
      <c r="B891">
        <v>2158612.996572786</v>
      </c>
      <c r="C891">
        <v>3115455.045778875</v>
      </c>
    </row>
    <row r="892" spans="1:3">
      <c r="A892">
        <v>890</v>
      </c>
      <c r="B892">
        <v>2158628.234341025</v>
      </c>
      <c r="C892">
        <v>3115434.059595702</v>
      </c>
    </row>
    <row r="893" spans="1:3">
      <c r="A893">
        <v>891</v>
      </c>
      <c r="B893">
        <v>2158683.023433835</v>
      </c>
      <c r="C893">
        <v>3115364.562431484</v>
      </c>
    </row>
    <row r="894" spans="1:3">
      <c r="A894">
        <v>892</v>
      </c>
      <c r="B894">
        <v>2158479.080534378</v>
      </c>
      <c r="C894">
        <v>3115539.684932509</v>
      </c>
    </row>
    <row r="895" spans="1:3">
      <c r="A895">
        <v>893</v>
      </c>
      <c r="B895">
        <v>2158563.957679179</v>
      </c>
      <c r="C895">
        <v>3115517.458148099</v>
      </c>
    </row>
    <row r="896" spans="1:3">
      <c r="A896">
        <v>894</v>
      </c>
      <c r="B896">
        <v>2158889.691728748</v>
      </c>
      <c r="C896">
        <v>3115022.02423855</v>
      </c>
    </row>
    <row r="897" spans="1:3">
      <c r="A897">
        <v>895</v>
      </c>
      <c r="B897">
        <v>2158603.990613979</v>
      </c>
      <c r="C897">
        <v>3115467.758375302</v>
      </c>
    </row>
    <row r="898" spans="1:3">
      <c r="A898">
        <v>896</v>
      </c>
      <c r="B898">
        <v>2158701.976727299</v>
      </c>
      <c r="C898">
        <v>3115266.403736342</v>
      </c>
    </row>
    <row r="899" spans="1:3">
      <c r="A899">
        <v>897</v>
      </c>
      <c r="B899">
        <v>2158577.203764343</v>
      </c>
      <c r="C899">
        <v>3115495.147146719</v>
      </c>
    </row>
    <row r="900" spans="1:3">
      <c r="A900">
        <v>898</v>
      </c>
      <c r="B900">
        <v>2158571.075471801</v>
      </c>
      <c r="C900">
        <v>3115552.860808584</v>
      </c>
    </row>
    <row r="901" spans="1:3">
      <c r="A901">
        <v>899</v>
      </c>
      <c r="B901">
        <v>2158592.109012287</v>
      </c>
      <c r="C901">
        <v>3115514.780176026</v>
      </c>
    </row>
    <row r="902" spans="1:3">
      <c r="A902">
        <v>900</v>
      </c>
      <c r="B902">
        <v>2158594.407650477</v>
      </c>
      <c r="C902">
        <v>3115522.357908449</v>
      </c>
    </row>
    <row r="903" spans="1:3">
      <c r="A903">
        <v>901</v>
      </c>
      <c r="B903">
        <v>2158589.923495886</v>
      </c>
      <c r="C903">
        <v>3115530.485805765</v>
      </c>
    </row>
    <row r="904" spans="1:3">
      <c r="A904">
        <v>902</v>
      </c>
      <c r="B904">
        <v>2158591.905890854</v>
      </c>
      <c r="C904">
        <v>3115540.982102939</v>
      </c>
    </row>
    <row r="905" spans="1:3">
      <c r="A905">
        <v>903</v>
      </c>
      <c r="B905">
        <v>2158638.544293618</v>
      </c>
      <c r="C905">
        <v>3115459.469291616</v>
      </c>
    </row>
    <row r="906" spans="1:3">
      <c r="A906">
        <v>904</v>
      </c>
      <c r="B906">
        <v>2158536.946246136</v>
      </c>
      <c r="C906">
        <v>3115618.380667942</v>
      </c>
    </row>
    <row r="907" spans="1:3">
      <c r="A907">
        <v>905</v>
      </c>
      <c r="B907">
        <v>2158571.39583071</v>
      </c>
      <c r="C907">
        <v>3115545.201207318</v>
      </c>
    </row>
    <row r="908" spans="1:3">
      <c r="A908">
        <v>906</v>
      </c>
      <c r="B908">
        <v>2158553.776607933</v>
      </c>
      <c r="C908">
        <v>3115613.169330347</v>
      </c>
    </row>
    <row r="909" spans="1:3">
      <c r="A909">
        <v>907</v>
      </c>
      <c r="B909">
        <v>2158589.739824277</v>
      </c>
      <c r="C909">
        <v>3115547.756165266</v>
      </c>
    </row>
    <row r="910" spans="1:3">
      <c r="A910">
        <v>908</v>
      </c>
      <c r="B910">
        <v>2158493.351942866</v>
      </c>
      <c r="C910">
        <v>3115733.223031236</v>
      </c>
    </row>
    <row r="911" spans="1:3">
      <c r="A911">
        <v>909</v>
      </c>
      <c r="B911">
        <v>2158473.589406966</v>
      </c>
      <c r="C911">
        <v>3115749.825730931</v>
      </c>
    </row>
    <row r="912" spans="1:3">
      <c r="A912">
        <v>910</v>
      </c>
      <c r="B912">
        <v>2158421.383668662</v>
      </c>
      <c r="C912">
        <v>3115942.963894304</v>
      </c>
    </row>
    <row r="913" spans="1:3">
      <c r="A913">
        <v>911</v>
      </c>
      <c r="B913">
        <v>2158504.548648545</v>
      </c>
      <c r="C913">
        <v>3115693.432657612</v>
      </c>
    </row>
    <row r="914" spans="1:3">
      <c r="A914">
        <v>912</v>
      </c>
      <c r="B914">
        <v>2158455.565116638</v>
      </c>
      <c r="C914">
        <v>3115823.062641778</v>
      </c>
    </row>
    <row r="915" spans="1:3">
      <c r="A915">
        <v>913</v>
      </c>
      <c r="B915">
        <v>2158454.025267018</v>
      </c>
      <c r="C915">
        <v>3115789.995529874</v>
      </c>
    </row>
    <row r="916" spans="1:3">
      <c r="A916">
        <v>914</v>
      </c>
      <c r="B916">
        <v>2158225.467015231</v>
      </c>
      <c r="C916">
        <v>3116144.651539074</v>
      </c>
    </row>
    <row r="917" spans="1:3">
      <c r="A917">
        <v>915</v>
      </c>
      <c r="B917">
        <v>2158178.524305061</v>
      </c>
      <c r="C917">
        <v>3116225.60052488</v>
      </c>
    </row>
    <row r="918" spans="1:3">
      <c r="A918">
        <v>916</v>
      </c>
      <c r="B918">
        <v>2158232.719833754</v>
      </c>
      <c r="C918">
        <v>3116147.042104518</v>
      </c>
    </row>
    <row r="919" spans="1:3">
      <c r="A919">
        <v>917</v>
      </c>
      <c r="B919">
        <v>2158250.586195216</v>
      </c>
      <c r="C919">
        <v>3116068.305439286</v>
      </c>
    </row>
    <row r="920" spans="1:3">
      <c r="A920">
        <v>918</v>
      </c>
      <c r="B920">
        <v>2158248.454500995</v>
      </c>
      <c r="C920">
        <v>3116068.420262781</v>
      </c>
    </row>
    <row r="921" spans="1:3">
      <c r="A921">
        <v>919</v>
      </c>
      <c r="B921">
        <v>2158265.169286001</v>
      </c>
      <c r="C921">
        <v>3116025.281874757</v>
      </c>
    </row>
    <row r="922" spans="1:3">
      <c r="A922">
        <v>920</v>
      </c>
      <c r="B922">
        <v>2158162.8044173</v>
      </c>
      <c r="C922">
        <v>3116152.667601658</v>
      </c>
    </row>
    <row r="923" spans="1:3">
      <c r="A923">
        <v>921</v>
      </c>
      <c r="B923">
        <v>2158232.621705691</v>
      </c>
      <c r="C923">
        <v>3116080.61955237</v>
      </c>
    </row>
    <row r="924" spans="1:3">
      <c r="A924">
        <v>922</v>
      </c>
      <c r="B924">
        <v>2158101.384089012</v>
      </c>
      <c r="C924">
        <v>3116331.875019819</v>
      </c>
    </row>
    <row r="925" spans="1:3">
      <c r="A925">
        <v>923</v>
      </c>
      <c r="B925">
        <v>2158216.792661085</v>
      </c>
      <c r="C925">
        <v>3116104.979155404</v>
      </c>
    </row>
    <row r="926" spans="1:3">
      <c r="A926">
        <v>924</v>
      </c>
      <c r="B926">
        <v>2158198.241716827</v>
      </c>
      <c r="C926">
        <v>3116172.86365965</v>
      </c>
    </row>
    <row r="927" spans="1:3">
      <c r="A927">
        <v>925</v>
      </c>
      <c r="B927">
        <v>2158235.248327012</v>
      </c>
      <c r="C927">
        <v>3116124.391972246</v>
      </c>
    </row>
    <row r="928" spans="1:3">
      <c r="A928">
        <v>926</v>
      </c>
      <c r="B928">
        <v>2158022.167100911</v>
      </c>
      <c r="C928">
        <v>3116346.557402317</v>
      </c>
    </row>
    <row r="929" spans="1:3">
      <c r="A929">
        <v>927</v>
      </c>
      <c r="B929">
        <v>2158170.416783551</v>
      </c>
      <c r="C929">
        <v>3116242.764715701</v>
      </c>
    </row>
    <row r="930" spans="1:3">
      <c r="A930">
        <v>928</v>
      </c>
      <c r="B930">
        <v>2158431.52874451</v>
      </c>
      <c r="C930">
        <v>3115853.207781645</v>
      </c>
    </row>
    <row r="931" spans="1:3">
      <c r="A931">
        <v>929</v>
      </c>
      <c r="B931">
        <v>2158461.898801126</v>
      </c>
      <c r="C931">
        <v>3115774.287709984</v>
      </c>
    </row>
    <row r="932" spans="1:3">
      <c r="A932">
        <v>930</v>
      </c>
      <c r="B932">
        <v>2158500.272390602</v>
      </c>
      <c r="C932">
        <v>3115814.989093966</v>
      </c>
    </row>
    <row r="933" spans="1:3">
      <c r="A933">
        <v>931</v>
      </c>
      <c r="B933">
        <v>2158469.879904328</v>
      </c>
      <c r="C933">
        <v>3115798.89878028</v>
      </c>
    </row>
    <row r="934" spans="1:3">
      <c r="A934">
        <v>932</v>
      </c>
      <c r="B934">
        <v>2158465.074331014</v>
      </c>
      <c r="C934">
        <v>3115860.15080193</v>
      </c>
    </row>
    <row r="935" spans="1:3">
      <c r="A935">
        <v>933</v>
      </c>
      <c r="B935">
        <v>2158524.427743128</v>
      </c>
      <c r="C935">
        <v>3115770.010586134</v>
      </c>
    </row>
    <row r="936" spans="1:3">
      <c r="A936">
        <v>934</v>
      </c>
      <c r="B936">
        <v>2158352.208506219</v>
      </c>
      <c r="C936">
        <v>3115989.387616792</v>
      </c>
    </row>
    <row r="937" spans="1:3">
      <c r="A937">
        <v>935</v>
      </c>
      <c r="B937">
        <v>2158359.755482418</v>
      </c>
      <c r="C937">
        <v>3116041.162601194</v>
      </c>
    </row>
    <row r="938" spans="1:3">
      <c r="A938">
        <v>936</v>
      </c>
      <c r="B938">
        <v>2158462.771214214</v>
      </c>
      <c r="C938">
        <v>3115881.185525164</v>
      </c>
    </row>
    <row r="939" spans="1:3">
      <c r="A939">
        <v>937</v>
      </c>
      <c r="B939">
        <v>2158487.959052466</v>
      </c>
      <c r="C939">
        <v>3115817.130712638</v>
      </c>
    </row>
    <row r="940" spans="1:3">
      <c r="A940">
        <v>938</v>
      </c>
      <c r="B940">
        <v>2158457.494692172</v>
      </c>
      <c r="C940">
        <v>3115861.252509457</v>
      </c>
    </row>
    <row r="941" spans="1:3">
      <c r="A941">
        <v>939</v>
      </c>
      <c r="B941">
        <v>2158469.23986365</v>
      </c>
      <c r="C941">
        <v>3115851.619136511</v>
      </c>
    </row>
    <row r="942" spans="1:3">
      <c r="A942">
        <v>940</v>
      </c>
      <c r="B942">
        <v>2158434.046441852</v>
      </c>
      <c r="C942">
        <v>3115913.755031748</v>
      </c>
    </row>
    <row r="943" spans="1:3">
      <c r="A943">
        <v>941</v>
      </c>
      <c r="B943">
        <v>2158422.064111158</v>
      </c>
      <c r="C943">
        <v>3115932.808649747</v>
      </c>
    </row>
    <row r="944" spans="1:3">
      <c r="A944">
        <v>942</v>
      </c>
      <c r="B944">
        <v>2158472.833787777</v>
      </c>
      <c r="C944">
        <v>3115844.849414123</v>
      </c>
    </row>
    <row r="945" spans="1:3">
      <c r="A945">
        <v>943</v>
      </c>
      <c r="B945">
        <v>2158465.181110154</v>
      </c>
      <c r="C945">
        <v>3115875.320217501</v>
      </c>
    </row>
    <row r="946" spans="1:3">
      <c r="A946">
        <v>944</v>
      </c>
      <c r="B946">
        <v>2158522.736010554</v>
      </c>
      <c r="C946">
        <v>3115779.300925426</v>
      </c>
    </row>
    <row r="947" spans="1:3">
      <c r="A947">
        <v>945</v>
      </c>
      <c r="B947">
        <v>2158474.847077458</v>
      </c>
      <c r="C947">
        <v>3115870.848403686</v>
      </c>
    </row>
    <row r="948" spans="1:3">
      <c r="A948">
        <v>946</v>
      </c>
      <c r="B948">
        <v>2158481.961353191</v>
      </c>
      <c r="C948">
        <v>3115860.088048387</v>
      </c>
    </row>
    <row r="949" spans="1:3">
      <c r="A949">
        <v>947</v>
      </c>
      <c r="B949">
        <v>2158492.78859429</v>
      </c>
      <c r="C949">
        <v>3115777.836058952</v>
      </c>
    </row>
    <row r="950" spans="1:3">
      <c r="A950">
        <v>948</v>
      </c>
      <c r="B950">
        <v>2158402.505902927</v>
      </c>
      <c r="C950">
        <v>3116046.824505357</v>
      </c>
    </row>
    <row r="951" spans="1:3">
      <c r="A951">
        <v>949</v>
      </c>
      <c r="B951">
        <v>2158451.256662442</v>
      </c>
      <c r="C951">
        <v>3115881.835810891</v>
      </c>
    </row>
    <row r="952" spans="1:3">
      <c r="A952">
        <v>950</v>
      </c>
      <c r="B952">
        <v>2158505.309742823</v>
      </c>
      <c r="C952">
        <v>3115818.41475565</v>
      </c>
    </row>
    <row r="953" spans="1:3">
      <c r="A953">
        <v>951</v>
      </c>
      <c r="B953">
        <v>2158472.016609868</v>
      </c>
      <c r="C953">
        <v>3115878.259715041</v>
      </c>
    </row>
    <row r="954" spans="1:3">
      <c r="A954">
        <v>952</v>
      </c>
      <c r="B954">
        <v>2158431.068219688</v>
      </c>
      <c r="C954">
        <v>3115868.169447214</v>
      </c>
    </row>
    <row r="955" spans="1:3">
      <c r="A955">
        <v>953</v>
      </c>
      <c r="B955">
        <v>2158473.006349843</v>
      </c>
      <c r="C955">
        <v>3115858.304149317</v>
      </c>
    </row>
    <row r="956" spans="1:3">
      <c r="A956">
        <v>954</v>
      </c>
      <c r="B956">
        <v>2158658.991267968</v>
      </c>
      <c r="C956">
        <v>3115641.797183026</v>
      </c>
    </row>
    <row r="957" spans="1:3">
      <c r="A957">
        <v>955</v>
      </c>
      <c r="B957">
        <v>2158425.404082641</v>
      </c>
      <c r="C957">
        <v>3115975.429469367</v>
      </c>
    </row>
    <row r="958" spans="1:3">
      <c r="A958">
        <v>956</v>
      </c>
      <c r="B958">
        <v>2158380.872045926</v>
      </c>
      <c r="C958">
        <v>3116003.31698052</v>
      </c>
    </row>
    <row r="959" spans="1:3">
      <c r="A959">
        <v>957</v>
      </c>
      <c r="B959">
        <v>2158458.479085639</v>
      </c>
      <c r="C959">
        <v>3115856.208316839</v>
      </c>
    </row>
    <row r="960" spans="1:3">
      <c r="A960">
        <v>958</v>
      </c>
      <c r="B960">
        <v>2158361.405966357</v>
      </c>
      <c r="C960">
        <v>3116033.206867654</v>
      </c>
    </row>
    <row r="961" spans="1:3">
      <c r="A961">
        <v>959</v>
      </c>
      <c r="B961">
        <v>2158285.586590116</v>
      </c>
      <c r="C961">
        <v>3116168.336171502</v>
      </c>
    </row>
    <row r="962" spans="1:3">
      <c r="A962">
        <v>960</v>
      </c>
      <c r="B962">
        <v>2158258.809591614</v>
      </c>
      <c r="C962">
        <v>3116219.868444419</v>
      </c>
    </row>
    <row r="963" spans="1:3">
      <c r="A963">
        <v>961</v>
      </c>
      <c r="B963">
        <v>2158303.314727231</v>
      </c>
      <c r="C963">
        <v>3116144.796461803</v>
      </c>
    </row>
    <row r="964" spans="1:3">
      <c r="A964">
        <v>962</v>
      </c>
      <c r="B964">
        <v>2158208.387739361</v>
      </c>
      <c r="C964">
        <v>3116279.414601873</v>
      </c>
    </row>
    <row r="965" spans="1:3">
      <c r="A965">
        <v>963</v>
      </c>
      <c r="B965">
        <v>2158274.27887929</v>
      </c>
      <c r="C965">
        <v>3116201.769890205</v>
      </c>
    </row>
    <row r="966" spans="1:3">
      <c r="A966">
        <v>964</v>
      </c>
      <c r="B966">
        <v>2158368.416657513</v>
      </c>
      <c r="C966">
        <v>3116061.906117602</v>
      </c>
    </row>
    <row r="967" spans="1:3">
      <c r="A967">
        <v>965</v>
      </c>
      <c r="B967">
        <v>2158349.972359885</v>
      </c>
      <c r="C967">
        <v>3116125.490533127</v>
      </c>
    </row>
    <row r="968" spans="1:3">
      <c r="A968">
        <v>966</v>
      </c>
      <c r="B968">
        <v>2158149.365861809</v>
      </c>
      <c r="C968">
        <v>3116383.582604165</v>
      </c>
    </row>
    <row r="969" spans="1:3">
      <c r="A969">
        <v>967</v>
      </c>
      <c r="B969">
        <v>2158320.233237676</v>
      </c>
      <c r="C969">
        <v>3116149.884954041</v>
      </c>
    </row>
    <row r="970" spans="1:3">
      <c r="A970">
        <v>968</v>
      </c>
      <c r="B970">
        <v>2158260.590157491</v>
      </c>
      <c r="C970">
        <v>3116207.869667283</v>
      </c>
    </row>
    <row r="971" spans="1:3">
      <c r="A971">
        <v>969</v>
      </c>
      <c r="B971">
        <v>2158371.410868258</v>
      </c>
      <c r="C971">
        <v>3116076.377983534</v>
      </c>
    </row>
    <row r="972" spans="1:3">
      <c r="A972">
        <v>970</v>
      </c>
      <c r="B972">
        <v>2158198.37201384</v>
      </c>
      <c r="C972">
        <v>3116342.197414367</v>
      </c>
    </row>
    <row r="973" spans="1:3">
      <c r="A973">
        <v>971</v>
      </c>
      <c r="B973">
        <v>2158316.623822809</v>
      </c>
      <c r="C973">
        <v>3116176.173290824</v>
      </c>
    </row>
    <row r="974" spans="1:3">
      <c r="A974">
        <v>972</v>
      </c>
      <c r="B974">
        <v>2158165.622479269</v>
      </c>
      <c r="C974">
        <v>3116282.246504253</v>
      </c>
    </row>
    <row r="975" spans="1:3">
      <c r="A975">
        <v>973</v>
      </c>
      <c r="B975">
        <v>2158214.209997657</v>
      </c>
      <c r="C975">
        <v>3116302.655193601</v>
      </c>
    </row>
    <row r="976" spans="1:3">
      <c r="A976">
        <v>974</v>
      </c>
      <c r="B976">
        <v>2158209.146795727</v>
      </c>
      <c r="C976">
        <v>3116272.973006055</v>
      </c>
    </row>
    <row r="977" spans="1:3">
      <c r="A977">
        <v>975</v>
      </c>
      <c r="B977">
        <v>2158171.53377324</v>
      </c>
      <c r="C977">
        <v>3116309.32526414</v>
      </c>
    </row>
    <row r="978" spans="1:3">
      <c r="A978">
        <v>976</v>
      </c>
      <c r="B978">
        <v>2158120.662186965</v>
      </c>
      <c r="C978">
        <v>3116389.438854625</v>
      </c>
    </row>
    <row r="979" spans="1:3">
      <c r="A979">
        <v>977</v>
      </c>
      <c r="B979">
        <v>2158224.925697986</v>
      </c>
      <c r="C979">
        <v>3116249.493784526</v>
      </c>
    </row>
    <row r="980" spans="1:3">
      <c r="A980">
        <v>978</v>
      </c>
      <c r="B980">
        <v>2158382.751502611</v>
      </c>
      <c r="C980">
        <v>3116066.348991243</v>
      </c>
    </row>
    <row r="981" spans="1:3">
      <c r="A981">
        <v>979</v>
      </c>
      <c r="B981">
        <v>2158203.215845855</v>
      </c>
      <c r="C981">
        <v>3116251.49497467</v>
      </c>
    </row>
    <row r="982" spans="1:3">
      <c r="A982">
        <v>980</v>
      </c>
      <c r="B982">
        <v>2158233.478540328</v>
      </c>
      <c r="C982">
        <v>3116216.09778503</v>
      </c>
    </row>
    <row r="983" spans="1:3">
      <c r="A983">
        <v>981</v>
      </c>
      <c r="B983">
        <v>2158184.961391655</v>
      </c>
      <c r="C983">
        <v>3116275.243096723</v>
      </c>
    </row>
    <row r="984" spans="1:3">
      <c r="A984">
        <v>982</v>
      </c>
      <c r="B984">
        <v>2158175.794559069</v>
      </c>
      <c r="C984">
        <v>3116307.820967879</v>
      </c>
    </row>
    <row r="985" spans="1:3">
      <c r="A985">
        <v>983</v>
      </c>
      <c r="B985">
        <v>2158169.229955369</v>
      </c>
      <c r="C985">
        <v>3116305.984987746</v>
      </c>
    </row>
    <row r="986" spans="1:3">
      <c r="A986">
        <v>984</v>
      </c>
      <c r="B986">
        <v>2158179.713547043</v>
      </c>
      <c r="C986">
        <v>3116350.705376171</v>
      </c>
    </row>
    <row r="987" spans="1:3">
      <c r="A987">
        <v>985</v>
      </c>
      <c r="B987">
        <v>2158203.610984611</v>
      </c>
      <c r="C987">
        <v>3116217.513213982</v>
      </c>
    </row>
    <row r="988" spans="1:3">
      <c r="A988">
        <v>986</v>
      </c>
      <c r="B988">
        <v>2158089.711740592</v>
      </c>
      <c r="C988">
        <v>3116400.688248354</v>
      </c>
    </row>
    <row r="989" spans="1:3">
      <c r="A989">
        <v>987</v>
      </c>
      <c r="B989">
        <v>2158281.834789929</v>
      </c>
      <c r="C989">
        <v>3116117.977120744</v>
      </c>
    </row>
    <row r="990" spans="1:3">
      <c r="A990">
        <v>988</v>
      </c>
      <c r="B990">
        <v>2158189.556992927</v>
      </c>
      <c r="C990">
        <v>3116276.965643963</v>
      </c>
    </row>
    <row r="991" spans="1:3">
      <c r="A991">
        <v>989</v>
      </c>
      <c r="B991">
        <v>2158135.827308598</v>
      </c>
      <c r="C991">
        <v>3116369.823154799</v>
      </c>
    </row>
    <row r="992" spans="1:3">
      <c r="A992">
        <v>990</v>
      </c>
      <c r="B992">
        <v>2158148.608945743</v>
      </c>
      <c r="C992">
        <v>3116323.207974829</v>
      </c>
    </row>
    <row r="993" spans="1:3">
      <c r="A993">
        <v>991</v>
      </c>
      <c r="B993">
        <v>2158199.39754183</v>
      </c>
      <c r="C993">
        <v>3116262.137347264</v>
      </c>
    </row>
    <row r="994" spans="1:3">
      <c r="A994">
        <v>992</v>
      </c>
      <c r="B994">
        <v>2158061.78352986</v>
      </c>
      <c r="C994">
        <v>3116551.70219277</v>
      </c>
    </row>
    <row r="995" spans="1:3">
      <c r="A995">
        <v>993</v>
      </c>
      <c r="B995">
        <v>2158185.511943541</v>
      </c>
      <c r="C995">
        <v>3116283.208458963</v>
      </c>
    </row>
    <row r="996" spans="1:3">
      <c r="A996">
        <v>994</v>
      </c>
      <c r="B996">
        <v>2158141.190885674</v>
      </c>
      <c r="C996">
        <v>3116385.758564503</v>
      </c>
    </row>
    <row r="997" spans="1:3">
      <c r="A997">
        <v>995</v>
      </c>
      <c r="B997">
        <v>2158163.559171414</v>
      </c>
      <c r="C997">
        <v>3116328.170393359</v>
      </c>
    </row>
    <row r="998" spans="1:3">
      <c r="A998">
        <v>996</v>
      </c>
      <c r="B998">
        <v>2158136.316852425</v>
      </c>
      <c r="C998">
        <v>3116298.613940176</v>
      </c>
    </row>
    <row r="999" spans="1:3">
      <c r="A999">
        <v>997</v>
      </c>
      <c r="B999">
        <v>2158197.248956861</v>
      </c>
      <c r="C999">
        <v>3116257.50201572</v>
      </c>
    </row>
    <row r="1000" spans="1:3">
      <c r="A1000">
        <v>998</v>
      </c>
      <c r="B1000">
        <v>2158194.005809505</v>
      </c>
      <c r="C1000">
        <v>3116326.207033934</v>
      </c>
    </row>
    <row r="1001" spans="1:3">
      <c r="A1001">
        <v>999</v>
      </c>
      <c r="B1001">
        <v>2158218.144132278</v>
      </c>
      <c r="C1001">
        <v>3116297.232258658</v>
      </c>
    </row>
    <row r="1002" spans="1:3">
      <c r="A1002">
        <v>1000</v>
      </c>
      <c r="B1002">
        <v>2158031.614405116</v>
      </c>
      <c r="C1002">
        <v>3116541.935375254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5255.271651808569</v>
      </c>
      <c r="C2">
        <v>5255.271651808569</v>
      </c>
      <c r="D2">
        <v>3456.770055169166</v>
      </c>
      <c r="E2">
        <v>2943.540225653551</v>
      </c>
    </row>
    <row r="3" spans="1:5">
      <c r="A3">
        <v>1</v>
      </c>
      <c r="B3">
        <v>5255.271651808569</v>
      </c>
      <c r="C3">
        <v>5255.271651808569</v>
      </c>
      <c r="D3">
        <v>29948.63208605115</v>
      </c>
      <c r="E3">
        <v>29435.40225653555</v>
      </c>
    </row>
    <row r="4" spans="1:5">
      <c r="A4">
        <v>2</v>
      </c>
      <c r="B4">
        <v>5255.271651808569</v>
      </c>
      <c r="C4">
        <v>5255.271651808569</v>
      </c>
      <c r="D4">
        <v>28655.41921546968</v>
      </c>
      <c r="E4">
        <v>28142.18938595404</v>
      </c>
    </row>
    <row r="5" spans="1:5">
      <c r="A5">
        <v>3</v>
      </c>
      <c r="B5">
        <v>5255.271651808569</v>
      </c>
      <c r="C5">
        <v>5255.271651808569</v>
      </c>
      <c r="D5">
        <v>27710.09953126465</v>
      </c>
      <c r="E5">
        <v>27196.86970174898</v>
      </c>
    </row>
    <row r="6" spans="1:5">
      <c r="A6">
        <v>4</v>
      </c>
      <c r="B6">
        <v>5255.271651808569</v>
      </c>
      <c r="C6">
        <v>5255.271651808569</v>
      </c>
      <c r="D6">
        <v>27065.34681782147</v>
      </c>
      <c r="E6">
        <v>26552.11698830585</v>
      </c>
    </row>
    <row r="7" spans="1:5">
      <c r="A7">
        <v>5</v>
      </c>
      <c r="B7">
        <v>5255.271651808569</v>
      </c>
      <c r="C7">
        <v>5255.271651808569</v>
      </c>
      <c r="D7">
        <v>26440.77235059826</v>
      </c>
      <c r="E7">
        <v>25927.54252108261</v>
      </c>
    </row>
    <row r="8" spans="1:5">
      <c r="A8">
        <v>6</v>
      </c>
      <c r="B8">
        <v>5255.271651808569</v>
      </c>
      <c r="C8">
        <v>5255.271651808569</v>
      </c>
      <c r="D8">
        <v>26217.8567126265</v>
      </c>
      <c r="E8">
        <v>25704.62688311085</v>
      </c>
    </row>
    <row r="9" spans="1:5">
      <c r="A9">
        <v>7</v>
      </c>
      <c r="B9">
        <v>5255.271651808569</v>
      </c>
      <c r="C9">
        <v>5255.271651808569</v>
      </c>
      <c r="D9">
        <v>25810.46610619575</v>
      </c>
      <c r="E9">
        <v>25297.23627668012</v>
      </c>
    </row>
    <row r="10" spans="1:5">
      <c r="A10">
        <v>8</v>
      </c>
      <c r="B10">
        <v>5255.271651808569</v>
      </c>
      <c r="C10">
        <v>5255.271651808569</v>
      </c>
      <c r="D10">
        <v>25595.54907273222</v>
      </c>
      <c r="E10">
        <v>25082.31924321659</v>
      </c>
    </row>
    <row r="11" spans="1:5">
      <c r="A11">
        <v>9</v>
      </c>
      <c r="B11">
        <v>5255.271651808569</v>
      </c>
      <c r="C11">
        <v>5255.271651808569</v>
      </c>
      <c r="D11">
        <v>25190.5451834062</v>
      </c>
      <c r="E11">
        <v>24677.31535389058</v>
      </c>
    </row>
    <row r="12" spans="1:5">
      <c r="A12">
        <v>10</v>
      </c>
      <c r="B12">
        <v>5255.271651808569</v>
      </c>
      <c r="C12">
        <v>5255.271651808569</v>
      </c>
      <c r="D12">
        <v>24978.00968355854</v>
      </c>
      <c r="E12">
        <v>24464.77985404293</v>
      </c>
    </row>
    <row r="13" spans="1:5">
      <c r="A13">
        <v>11</v>
      </c>
      <c r="B13">
        <v>5255.271651808569</v>
      </c>
      <c r="C13">
        <v>5255.271651808569</v>
      </c>
      <c r="D13">
        <v>24571.27538391579</v>
      </c>
      <c r="E13">
        <v>24058.04555440014</v>
      </c>
    </row>
    <row r="14" spans="1:5">
      <c r="A14">
        <v>12</v>
      </c>
      <c r="B14">
        <v>5255.271651808569</v>
      </c>
      <c r="C14">
        <v>5255.271651808569</v>
      </c>
      <c r="D14">
        <v>24358.91091934506</v>
      </c>
      <c r="E14">
        <v>23845.68108982942</v>
      </c>
    </row>
    <row r="15" spans="1:5">
      <c r="A15">
        <v>13</v>
      </c>
      <c r="B15">
        <v>5255.271651808569</v>
      </c>
      <c r="C15">
        <v>5255.271651808569</v>
      </c>
      <c r="D15">
        <v>23948.88190224713</v>
      </c>
      <c r="E15">
        <v>23435.65207273151</v>
      </c>
    </row>
    <row r="16" spans="1:5">
      <c r="A16">
        <v>14</v>
      </c>
      <c r="B16">
        <v>5255.271651808569</v>
      </c>
      <c r="C16">
        <v>5255.271651808569</v>
      </c>
      <c r="D16">
        <v>23735.66958148488</v>
      </c>
      <c r="E16">
        <v>23222.43975196926</v>
      </c>
    </row>
    <row r="17" spans="1:5">
      <c r="A17">
        <v>15</v>
      </c>
      <c r="B17">
        <v>5255.271651808569</v>
      </c>
      <c r="C17">
        <v>5255.271651808569</v>
      </c>
      <c r="D17">
        <v>23321.70406393082</v>
      </c>
      <c r="E17">
        <v>22808.47423441519</v>
      </c>
    </row>
    <row r="18" spans="1:5">
      <c r="A18">
        <v>16</v>
      </c>
      <c r="B18">
        <v>5255.271651808569</v>
      </c>
      <c r="C18">
        <v>5255.271651808569</v>
      </c>
      <c r="D18">
        <v>23107.12950594674</v>
      </c>
      <c r="E18">
        <v>22593.89967643107</v>
      </c>
    </row>
    <row r="19" spans="1:5">
      <c r="A19">
        <v>17</v>
      </c>
      <c r="B19">
        <v>5255.271651808569</v>
      </c>
      <c r="C19">
        <v>5255.271651808569</v>
      </c>
      <c r="D19">
        <v>22688.97229776128</v>
      </c>
      <c r="E19">
        <v>22175.74246824565</v>
      </c>
    </row>
    <row r="20" spans="1:5">
      <c r="A20">
        <v>18</v>
      </c>
      <c r="B20">
        <v>5255.271651808569</v>
      </c>
      <c r="C20">
        <v>5255.271651808569</v>
      </c>
      <c r="D20">
        <v>22472.76038028202</v>
      </c>
      <c r="E20">
        <v>21959.53055076634</v>
      </c>
    </row>
    <row r="21" spans="1:5">
      <c r="A21">
        <v>19</v>
      </c>
      <c r="B21">
        <v>5255.271651808569</v>
      </c>
      <c r="C21">
        <v>5255.271651808569</v>
      </c>
      <c r="D21">
        <v>22050.32988552127</v>
      </c>
      <c r="E21">
        <v>21537.10005600562</v>
      </c>
    </row>
    <row r="22" spans="1:5">
      <c r="A22">
        <v>20</v>
      </c>
      <c r="B22">
        <v>5255.271651808569</v>
      </c>
      <c r="C22">
        <v>5255.271651808569</v>
      </c>
      <c r="D22">
        <v>21832.32668657211</v>
      </c>
      <c r="E22">
        <v>21319.09685705645</v>
      </c>
    </row>
    <row r="23" spans="1:5">
      <c r="A23">
        <v>21</v>
      </c>
      <c r="B23">
        <v>5255.271651808569</v>
      </c>
      <c r="C23">
        <v>5255.271651808569</v>
      </c>
      <c r="D23">
        <v>21405.61906669993</v>
      </c>
      <c r="E23">
        <v>20892.38923718424</v>
      </c>
    </row>
    <row r="24" spans="1:5">
      <c r="A24">
        <v>22</v>
      </c>
      <c r="B24">
        <v>5255.271651808569</v>
      </c>
      <c r="C24">
        <v>5255.271651808569</v>
      </c>
      <c r="D24">
        <v>21185.73373239565</v>
      </c>
      <c r="E24">
        <v>20672.50390287995</v>
      </c>
    </row>
    <row r="25" spans="1:5">
      <c r="A25">
        <v>23</v>
      </c>
      <c r="B25">
        <v>5255.271651808569</v>
      </c>
      <c r="C25">
        <v>5255.271651808569</v>
      </c>
      <c r="D25">
        <v>20754.77582964803</v>
      </c>
      <c r="E25">
        <v>20241.54600013234</v>
      </c>
    </row>
    <row r="26" spans="1:5">
      <c r="A26">
        <v>24</v>
      </c>
      <c r="B26">
        <v>5255.271651808569</v>
      </c>
      <c r="C26">
        <v>5255.271651808569</v>
      </c>
      <c r="D26">
        <v>20532.949648777</v>
      </c>
      <c r="E26">
        <v>20019.7198192613</v>
      </c>
    </row>
    <row r="27" spans="1:5">
      <c r="A27">
        <v>25</v>
      </c>
      <c r="B27">
        <v>5255.271651808569</v>
      </c>
      <c r="C27">
        <v>5255.271651808569</v>
      </c>
      <c r="D27">
        <v>20097.77423247668</v>
      </c>
      <c r="E27">
        <v>19584.54440296098</v>
      </c>
    </row>
    <row r="28" spans="1:5">
      <c r="A28">
        <v>26</v>
      </c>
      <c r="B28">
        <v>5255.271651808569</v>
      </c>
      <c r="C28">
        <v>5255.271651808569</v>
      </c>
      <c r="D28">
        <v>19873.96308229592</v>
      </c>
      <c r="E28">
        <v>19360.73325278022</v>
      </c>
    </row>
    <row r="29" spans="1:5">
      <c r="A29">
        <v>27</v>
      </c>
      <c r="B29">
        <v>5255.271651808569</v>
      </c>
      <c r="C29">
        <v>5255.271651808569</v>
      </c>
      <c r="D29">
        <v>19434.59500322074</v>
      </c>
      <c r="E29">
        <v>18921.36517370505</v>
      </c>
    </row>
    <row r="30" spans="1:5">
      <c r="A30">
        <v>28</v>
      </c>
      <c r="B30">
        <v>5255.271651808569</v>
      </c>
      <c r="C30">
        <v>5255.271651808569</v>
      </c>
      <c r="D30">
        <v>19208.75874935965</v>
      </c>
      <c r="E30">
        <v>18695.52891984396</v>
      </c>
    </row>
    <row r="31" spans="1:5">
      <c r="A31">
        <v>29</v>
      </c>
      <c r="B31">
        <v>5255.271651808569</v>
      </c>
      <c r="C31">
        <v>5255.271651808569</v>
      </c>
      <c r="D31">
        <v>18765.20662965739</v>
      </c>
      <c r="E31">
        <v>18251.97680014171</v>
      </c>
    </row>
    <row r="32" spans="1:5">
      <c r="A32">
        <v>30</v>
      </c>
      <c r="B32">
        <v>5255.271651808569</v>
      </c>
      <c r="C32">
        <v>5255.271651808569</v>
      </c>
      <c r="D32">
        <v>18537.30227170839</v>
      </c>
      <c r="E32">
        <v>18024.07244219271</v>
      </c>
    </row>
    <row r="33" spans="1:5">
      <c r="A33">
        <v>31</v>
      </c>
      <c r="B33">
        <v>5255.271651808569</v>
      </c>
      <c r="C33">
        <v>5255.271651808569</v>
      </c>
      <c r="D33">
        <v>18089.55301247198</v>
      </c>
      <c r="E33">
        <v>17576.32318295633</v>
      </c>
    </row>
    <row r="34" spans="1:5">
      <c r="A34">
        <v>32</v>
      </c>
      <c r="B34">
        <v>5255.271651808569</v>
      </c>
      <c r="C34">
        <v>5255.271651808569</v>
      </c>
      <c r="D34">
        <v>17859.52986190758</v>
      </c>
      <c r="E34">
        <v>17346.30003239191</v>
      </c>
    </row>
    <row r="35" spans="1:5">
      <c r="A35">
        <v>33</v>
      </c>
      <c r="B35">
        <v>5255.271651808569</v>
      </c>
      <c r="C35">
        <v>5255.271651808569</v>
      </c>
      <c r="D35">
        <v>17407.54449655976</v>
      </c>
      <c r="E35">
        <v>16894.3146670441</v>
      </c>
    </row>
    <row r="36" spans="1:5">
      <c r="A36">
        <v>34</v>
      </c>
      <c r="B36">
        <v>5255.271651808569</v>
      </c>
      <c r="C36">
        <v>5255.271651808569</v>
      </c>
      <c r="D36">
        <v>17170.48708934442</v>
      </c>
      <c r="E36">
        <v>16657.25725982877</v>
      </c>
    </row>
    <row r="37" spans="1:5">
      <c r="A37">
        <v>35</v>
      </c>
      <c r="B37">
        <v>5255.271651808569</v>
      </c>
      <c r="C37">
        <v>5255.271651808569</v>
      </c>
      <c r="D37">
        <v>16704.47982917259</v>
      </c>
      <c r="E37">
        <v>16191.24999965697</v>
      </c>
    </row>
    <row r="38" spans="1:5">
      <c r="A38">
        <v>36</v>
      </c>
      <c r="B38">
        <v>5255.271651808569</v>
      </c>
      <c r="C38">
        <v>5255.271651808569</v>
      </c>
      <c r="D38">
        <v>16460.02384168844</v>
      </c>
      <c r="E38">
        <v>15946.79401217282</v>
      </c>
    </row>
    <row r="39" spans="1:5">
      <c r="A39">
        <v>37</v>
      </c>
      <c r="B39">
        <v>5255.271651808569</v>
      </c>
      <c r="C39">
        <v>5255.271651808569</v>
      </c>
      <c r="D39">
        <v>15979.37454303656</v>
      </c>
      <c r="E39">
        <v>15466.14471352092</v>
      </c>
    </row>
    <row r="40" spans="1:5">
      <c r="A40">
        <v>38</v>
      </c>
      <c r="B40">
        <v>5255.271651808569</v>
      </c>
      <c r="C40">
        <v>5255.271651808569</v>
      </c>
      <c r="D40">
        <v>15727.05207538681</v>
      </c>
      <c r="E40">
        <v>15213.82224587118</v>
      </c>
    </row>
    <row r="41" spans="1:5">
      <c r="A41">
        <v>39</v>
      </c>
      <c r="B41">
        <v>5255.271651808569</v>
      </c>
      <c r="C41">
        <v>5255.271651808569</v>
      </c>
      <c r="D41">
        <v>15230.93095778339</v>
      </c>
      <c r="E41">
        <v>14717.70112826777</v>
      </c>
    </row>
    <row r="42" spans="1:5">
      <c r="A42">
        <v>40</v>
      </c>
      <c r="B42">
        <v>5255.271651808569</v>
      </c>
      <c r="C42">
        <v>5255.271651808569</v>
      </c>
      <c r="D42">
        <v>14027.91694186319</v>
      </c>
      <c r="E42">
        <v>13514.68711234757</v>
      </c>
    </row>
    <row r="43" spans="1:5">
      <c r="A43">
        <v>41</v>
      </c>
      <c r="B43">
        <v>5255.271651808569</v>
      </c>
      <c r="C43">
        <v>5255.271651808569</v>
      </c>
      <c r="D43">
        <v>13586.09908855951</v>
      </c>
      <c r="E43">
        <v>13072.86925904385</v>
      </c>
    </row>
    <row r="44" spans="1:5">
      <c r="A44">
        <v>42</v>
      </c>
      <c r="B44">
        <v>5255.271651808569</v>
      </c>
      <c r="C44">
        <v>5255.271651808569</v>
      </c>
      <c r="D44">
        <v>13289.42382203873</v>
      </c>
      <c r="E44">
        <v>12776.19399252309</v>
      </c>
    </row>
    <row r="45" spans="1:5">
      <c r="A45">
        <v>43</v>
      </c>
      <c r="B45">
        <v>5255.271651808569</v>
      </c>
      <c r="C45">
        <v>5255.271651808569</v>
      </c>
      <c r="D45">
        <v>13300.349739119</v>
      </c>
      <c r="E45">
        <v>12787.11990960335</v>
      </c>
    </row>
    <row r="46" spans="1:5">
      <c r="A46">
        <v>44</v>
      </c>
      <c r="B46">
        <v>5255.271651808569</v>
      </c>
      <c r="C46">
        <v>5255.271651808569</v>
      </c>
      <c r="D46">
        <v>12825.35675834294</v>
      </c>
      <c r="E46">
        <v>12312.1269288273</v>
      </c>
    </row>
    <row r="47" spans="1:5">
      <c r="A47">
        <v>45</v>
      </c>
      <c r="B47">
        <v>5255.271651808569</v>
      </c>
      <c r="C47">
        <v>5255.271651808569</v>
      </c>
      <c r="D47">
        <v>12167.08597072518</v>
      </c>
      <c r="E47">
        <v>11653.85614120956</v>
      </c>
    </row>
    <row r="48" spans="1:5">
      <c r="A48">
        <v>46</v>
      </c>
      <c r="B48">
        <v>5255.271651808569</v>
      </c>
      <c r="C48">
        <v>5255.271651808569</v>
      </c>
      <c r="D48">
        <v>12137.36223962354</v>
      </c>
      <c r="E48">
        <v>11624.1324101079</v>
      </c>
    </row>
    <row r="49" spans="1:5">
      <c r="A49">
        <v>47</v>
      </c>
      <c r="B49">
        <v>5255.271651808569</v>
      </c>
      <c r="C49">
        <v>5255.271651808569</v>
      </c>
      <c r="D49">
        <v>12135.83178416939</v>
      </c>
      <c r="E49">
        <v>11622.60195465372</v>
      </c>
    </row>
    <row r="50" spans="1:5">
      <c r="A50">
        <v>48</v>
      </c>
      <c r="B50">
        <v>5255.271651808569</v>
      </c>
      <c r="C50">
        <v>5255.271651808569</v>
      </c>
      <c r="D50">
        <v>12000.17050974483</v>
      </c>
      <c r="E50">
        <v>11486.94068022915</v>
      </c>
    </row>
    <row r="51" spans="1:5">
      <c r="A51">
        <v>49</v>
      </c>
      <c r="B51">
        <v>5255.271651808569</v>
      </c>
      <c r="C51">
        <v>5255.271651808569</v>
      </c>
      <c r="D51">
        <v>11997.90981478928</v>
      </c>
      <c r="E51">
        <v>11484.67998527361</v>
      </c>
    </row>
    <row r="52" spans="1:5">
      <c r="A52">
        <v>50</v>
      </c>
      <c r="B52">
        <v>5255.271651808569</v>
      </c>
      <c r="C52">
        <v>5255.271651808569</v>
      </c>
      <c r="D52">
        <v>11856.77092237316</v>
      </c>
      <c r="E52">
        <v>11343.54109285759</v>
      </c>
    </row>
    <row r="53" spans="1:5">
      <c r="A53">
        <v>51</v>
      </c>
      <c r="B53">
        <v>5255.271651808569</v>
      </c>
      <c r="C53">
        <v>5255.271651808569</v>
      </c>
      <c r="D53">
        <v>11853.86879843577</v>
      </c>
      <c r="E53">
        <v>11340.63896892018</v>
      </c>
    </row>
    <row r="54" spans="1:5">
      <c r="A54">
        <v>52</v>
      </c>
      <c r="B54">
        <v>5255.271651808569</v>
      </c>
      <c r="C54">
        <v>5255.271651808569</v>
      </c>
      <c r="D54">
        <v>11706.5496785198</v>
      </c>
      <c r="E54">
        <v>11193.31984900415</v>
      </c>
    </row>
    <row r="55" spans="1:5">
      <c r="A55">
        <v>53</v>
      </c>
      <c r="B55">
        <v>5255.271651808569</v>
      </c>
      <c r="C55">
        <v>5255.271651808569</v>
      </c>
      <c r="D55">
        <v>11703.06575979581</v>
      </c>
      <c r="E55">
        <v>11189.83593028017</v>
      </c>
    </row>
    <row r="56" spans="1:5">
      <c r="A56">
        <v>54</v>
      </c>
      <c r="B56">
        <v>5255.271651808569</v>
      </c>
      <c r="C56">
        <v>5255.271651808569</v>
      </c>
      <c r="D56">
        <v>11549.58398042504</v>
      </c>
      <c r="E56">
        <v>11036.35415090939</v>
      </c>
    </row>
    <row r="57" spans="1:5">
      <c r="A57">
        <v>55</v>
      </c>
      <c r="B57">
        <v>5255.271651808569</v>
      </c>
      <c r="C57">
        <v>5255.271651808569</v>
      </c>
      <c r="D57">
        <v>11545.57161346163</v>
      </c>
      <c r="E57">
        <v>11032.34178394597</v>
      </c>
    </row>
    <row r="58" spans="1:5">
      <c r="A58">
        <v>56</v>
      </c>
      <c r="B58">
        <v>5255.271651808569</v>
      </c>
      <c r="C58">
        <v>5255.271651808569</v>
      </c>
      <c r="D58">
        <v>11386.18107520767</v>
      </c>
      <c r="E58">
        <v>10872.95124569209</v>
      </c>
    </row>
    <row r="59" spans="1:5">
      <c r="A59">
        <v>57</v>
      </c>
      <c r="B59">
        <v>5255.271651808569</v>
      </c>
      <c r="C59">
        <v>5255.271651808569</v>
      </c>
      <c r="D59">
        <v>11381.69082868436</v>
      </c>
      <c r="E59">
        <v>10868.46099916878</v>
      </c>
    </row>
    <row r="60" spans="1:5">
      <c r="A60">
        <v>58</v>
      </c>
      <c r="B60">
        <v>5255.271651808569</v>
      </c>
      <c r="C60">
        <v>5255.271651808569</v>
      </c>
      <c r="D60">
        <v>11216.70520847389</v>
      </c>
      <c r="E60">
        <v>10703.47537895823</v>
      </c>
    </row>
    <row r="61" spans="1:5">
      <c r="A61">
        <v>59</v>
      </c>
      <c r="B61">
        <v>5255.271651808569</v>
      </c>
      <c r="C61">
        <v>5255.271651808569</v>
      </c>
      <c r="D61">
        <v>11211.78354788803</v>
      </c>
      <c r="E61">
        <v>10698.55371837236</v>
      </c>
    </row>
    <row r="62" spans="1:5">
      <c r="A62">
        <v>60</v>
      </c>
      <c r="B62">
        <v>5255.271651808569</v>
      </c>
      <c r="C62">
        <v>5255.271651808569</v>
      </c>
      <c r="D62">
        <v>11041.50745204735</v>
      </c>
      <c r="E62">
        <v>10528.27762253172</v>
      </c>
    </row>
    <row r="63" spans="1:5">
      <c r="A63">
        <v>61</v>
      </c>
      <c r="B63">
        <v>5255.271651808569</v>
      </c>
      <c r="C63">
        <v>5255.271651808569</v>
      </c>
      <c r="D63">
        <v>11036.20021745723</v>
      </c>
      <c r="E63">
        <v>10522.97038794159</v>
      </c>
    </row>
    <row r="64" spans="1:5">
      <c r="A64">
        <v>62</v>
      </c>
      <c r="B64">
        <v>5255.271651808569</v>
      </c>
      <c r="C64">
        <v>5255.271651808569</v>
      </c>
      <c r="D64">
        <v>10860.93935363766</v>
      </c>
      <c r="E64">
        <v>10347.70952412201</v>
      </c>
    </row>
    <row r="65" spans="1:5">
      <c r="A65">
        <v>63</v>
      </c>
      <c r="B65">
        <v>5255.271651808569</v>
      </c>
      <c r="C65">
        <v>5255.271651808569</v>
      </c>
      <c r="D65">
        <v>10855.29006382384</v>
      </c>
      <c r="E65">
        <v>10342.06023430819</v>
      </c>
    </row>
    <row r="66" spans="1:5">
      <c r="A66">
        <v>64</v>
      </c>
      <c r="B66">
        <v>5255.271651808569</v>
      </c>
      <c r="C66">
        <v>5255.271651808569</v>
      </c>
      <c r="D66">
        <v>10675.34586853147</v>
      </c>
      <c r="E66">
        <v>10162.11603901584</v>
      </c>
    </row>
    <row r="67" spans="1:5">
      <c r="A67">
        <v>65</v>
      </c>
      <c r="B67">
        <v>5255.271651808569</v>
      </c>
      <c r="C67">
        <v>5255.271651808569</v>
      </c>
      <c r="D67">
        <v>10669.39927863095</v>
      </c>
      <c r="E67">
        <v>10156.16944911533</v>
      </c>
    </row>
    <row r="68" spans="1:5">
      <c r="A68">
        <v>66</v>
      </c>
      <c r="B68">
        <v>5255.271651808569</v>
      </c>
      <c r="C68">
        <v>5255.271651808569</v>
      </c>
      <c r="D68">
        <v>10485.09121794556</v>
      </c>
      <c r="E68">
        <v>9971.861388429981</v>
      </c>
    </row>
    <row r="69" spans="1:5">
      <c r="A69">
        <v>67</v>
      </c>
      <c r="B69">
        <v>5255.271651808569</v>
      </c>
      <c r="C69">
        <v>5255.271651808569</v>
      </c>
      <c r="D69">
        <v>10478.88995255989</v>
      </c>
      <c r="E69">
        <v>9965.660123044307</v>
      </c>
    </row>
    <row r="70" spans="1:5">
      <c r="A70">
        <v>68</v>
      </c>
      <c r="B70">
        <v>5255.271651808569</v>
      </c>
      <c r="C70">
        <v>5255.271651808569</v>
      </c>
      <c r="D70">
        <v>10290.52760154249</v>
      </c>
      <c r="E70">
        <v>9777.297772026886</v>
      </c>
    </row>
    <row r="71" spans="1:5">
      <c r="A71">
        <v>69</v>
      </c>
      <c r="B71">
        <v>5255.271651808569</v>
      </c>
      <c r="C71">
        <v>5255.271651808569</v>
      </c>
      <c r="D71">
        <v>10284.10765689154</v>
      </c>
      <c r="E71">
        <v>9770.877827375927</v>
      </c>
    </row>
    <row r="72" spans="1:5">
      <c r="A72">
        <v>70</v>
      </c>
      <c r="B72">
        <v>5255.271651808569</v>
      </c>
      <c r="C72">
        <v>5255.271651808569</v>
      </c>
      <c r="D72">
        <v>10091.99978816822</v>
      </c>
      <c r="E72">
        <v>9578.769958652563</v>
      </c>
    </row>
    <row r="73" spans="1:5">
      <c r="A73">
        <v>71</v>
      </c>
      <c r="B73">
        <v>5255.271651808569</v>
      </c>
      <c r="C73">
        <v>5255.271651808569</v>
      </c>
      <c r="D73">
        <v>10085.3986902339</v>
      </c>
      <c r="E73">
        <v>9572.168860718251</v>
      </c>
    </row>
    <row r="74" spans="1:5">
      <c r="A74">
        <v>72</v>
      </c>
      <c r="B74">
        <v>5255.271651808569</v>
      </c>
      <c r="C74">
        <v>5255.271651808569</v>
      </c>
      <c r="D74">
        <v>9889.943833359266</v>
      </c>
      <c r="E74">
        <v>9376.714003843652</v>
      </c>
    </row>
    <row r="75" spans="1:5">
      <c r="A75">
        <v>73</v>
      </c>
      <c r="B75">
        <v>5255.271651808569</v>
      </c>
      <c r="C75">
        <v>5255.271651808569</v>
      </c>
      <c r="D75">
        <v>9882.792896193369</v>
      </c>
      <c r="E75">
        <v>9369.563066677751</v>
      </c>
    </row>
    <row r="76" spans="1:5">
      <c r="A76">
        <v>74</v>
      </c>
      <c r="B76">
        <v>5255.271651808569</v>
      </c>
      <c r="C76">
        <v>5255.271651808569</v>
      </c>
      <c r="D76">
        <v>9684.885773573189</v>
      </c>
      <c r="E76">
        <v>9171.655944057577</v>
      </c>
    </row>
    <row r="77" spans="1:5">
      <c r="A77">
        <v>75</v>
      </c>
      <c r="B77">
        <v>5255.271651808569</v>
      </c>
      <c r="C77">
        <v>5255.271651808569</v>
      </c>
      <c r="D77">
        <v>9677.49039815411</v>
      </c>
      <c r="E77">
        <v>9164.260568638505</v>
      </c>
    </row>
    <row r="78" spans="1:5">
      <c r="A78">
        <v>76</v>
      </c>
      <c r="B78">
        <v>5255.271651808569</v>
      </c>
      <c r="C78">
        <v>5255.271651808569</v>
      </c>
      <c r="D78">
        <v>9478.915773709497</v>
      </c>
      <c r="E78">
        <v>8965.685944193849</v>
      </c>
    </row>
    <row r="79" spans="1:5">
      <c r="A79">
        <v>77</v>
      </c>
      <c r="B79">
        <v>5255.271651808569</v>
      </c>
      <c r="C79">
        <v>5255.271651808569</v>
      </c>
      <c r="D79">
        <v>9471.292975023049</v>
      </c>
      <c r="E79">
        <v>8958.063145507404</v>
      </c>
    </row>
    <row r="80" spans="1:5">
      <c r="A80">
        <v>78</v>
      </c>
      <c r="B80">
        <v>5255.271651808569</v>
      </c>
      <c r="C80">
        <v>5255.271651808569</v>
      </c>
      <c r="D80">
        <v>9272.412210734587</v>
      </c>
      <c r="E80">
        <v>8759.182381218983</v>
      </c>
    </row>
    <row r="81" spans="1:5">
      <c r="A81">
        <v>79</v>
      </c>
      <c r="B81">
        <v>5255.271651808569</v>
      </c>
      <c r="C81">
        <v>5255.271651808569</v>
      </c>
      <c r="D81">
        <v>9206.722375490726</v>
      </c>
      <c r="E81">
        <v>8693.492545975099</v>
      </c>
    </row>
    <row r="82" spans="1:5">
      <c r="A82">
        <v>80</v>
      </c>
      <c r="B82">
        <v>5255.271651808569</v>
      </c>
      <c r="C82">
        <v>5255.271651808569</v>
      </c>
      <c r="D82">
        <v>8838.360887473911</v>
      </c>
      <c r="E82">
        <v>8325.13105795829</v>
      </c>
    </row>
    <row r="83" spans="1:5">
      <c r="A83">
        <v>81</v>
      </c>
      <c r="B83">
        <v>5255.271651808569</v>
      </c>
      <c r="C83">
        <v>5255.271651808569</v>
      </c>
      <c r="D83">
        <v>8789.928590142561</v>
      </c>
      <c r="E83">
        <v>8276.698760626899</v>
      </c>
    </row>
    <row r="84" spans="1:5">
      <c r="A84">
        <v>82</v>
      </c>
      <c r="B84">
        <v>5255.271651808569</v>
      </c>
      <c r="C84">
        <v>5255.271651808569</v>
      </c>
      <c r="D84">
        <v>8805.572484984341</v>
      </c>
      <c r="E84">
        <v>8292.342655468727</v>
      </c>
    </row>
    <row r="85" spans="1:5">
      <c r="A85">
        <v>83</v>
      </c>
      <c r="B85">
        <v>5255.271651808569</v>
      </c>
      <c r="C85">
        <v>5255.271651808569</v>
      </c>
      <c r="D85">
        <v>8646.273099209027</v>
      </c>
      <c r="E85">
        <v>8133.043269693409</v>
      </c>
    </row>
    <row r="86" spans="1:5">
      <c r="A86">
        <v>84</v>
      </c>
      <c r="B86">
        <v>5255.271651808569</v>
      </c>
      <c r="C86">
        <v>5255.271651808569</v>
      </c>
      <c r="D86">
        <v>8301.69753958239</v>
      </c>
      <c r="E86">
        <v>7788.467710066767</v>
      </c>
    </row>
    <row r="87" spans="1:5">
      <c r="A87">
        <v>85</v>
      </c>
      <c r="B87">
        <v>5255.271651808569</v>
      </c>
      <c r="C87">
        <v>5255.271651808569</v>
      </c>
      <c r="D87">
        <v>8161.302335240916</v>
      </c>
      <c r="E87">
        <v>7648.072505725298</v>
      </c>
    </row>
    <row r="88" spans="1:5">
      <c r="A88">
        <v>86</v>
      </c>
      <c r="B88">
        <v>5255.271651808569</v>
      </c>
      <c r="C88">
        <v>5255.271651808569</v>
      </c>
      <c r="D88">
        <v>8140.011897441754</v>
      </c>
      <c r="E88">
        <v>7626.782067926143</v>
      </c>
    </row>
    <row r="89" spans="1:5">
      <c r="A89">
        <v>87</v>
      </c>
      <c r="B89">
        <v>5255.271651808569</v>
      </c>
      <c r="C89">
        <v>5255.271651808569</v>
      </c>
      <c r="D89">
        <v>8144.497059796865</v>
      </c>
      <c r="E89">
        <v>7631.267230281262</v>
      </c>
    </row>
    <row r="90" spans="1:5">
      <c r="A90">
        <v>88</v>
      </c>
      <c r="B90">
        <v>5255.271651808569</v>
      </c>
      <c r="C90">
        <v>5255.271651808569</v>
      </c>
      <c r="D90">
        <v>8102.016168816999</v>
      </c>
      <c r="E90">
        <v>7588.786339301359</v>
      </c>
    </row>
    <row r="91" spans="1:5">
      <c r="A91">
        <v>89</v>
      </c>
      <c r="B91">
        <v>5255.271651808569</v>
      </c>
      <c r="C91">
        <v>5255.271651808569</v>
      </c>
      <c r="D91">
        <v>8104.425652228801</v>
      </c>
      <c r="E91">
        <v>7591.195822713158</v>
      </c>
    </row>
    <row r="92" spans="1:5">
      <c r="A92">
        <v>90</v>
      </c>
      <c r="B92">
        <v>5255.271651808569</v>
      </c>
      <c r="C92">
        <v>5255.271651808569</v>
      </c>
      <c r="D92">
        <v>8043.193971699264</v>
      </c>
      <c r="E92">
        <v>7529.964142183626</v>
      </c>
    </row>
    <row r="93" spans="1:5">
      <c r="A93">
        <v>91</v>
      </c>
      <c r="B93">
        <v>5255.271651808569</v>
      </c>
      <c r="C93">
        <v>5255.271651808569</v>
      </c>
      <c r="D93">
        <v>8046.497060136542</v>
      </c>
      <c r="E93">
        <v>7533.267230620919</v>
      </c>
    </row>
    <row r="94" spans="1:5">
      <c r="A94">
        <v>92</v>
      </c>
      <c r="B94">
        <v>5255.271651808569</v>
      </c>
      <c r="C94">
        <v>5255.271651808569</v>
      </c>
      <c r="D94">
        <v>7972.061850792294</v>
      </c>
      <c r="E94">
        <v>7458.832021276658</v>
      </c>
    </row>
    <row r="95" spans="1:5">
      <c r="A95">
        <v>93</v>
      </c>
      <c r="B95">
        <v>5255.271651808569</v>
      </c>
      <c r="C95">
        <v>5255.271651808569</v>
      </c>
      <c r="D95">
        <v>7976.039553447127</v>
      </c>
      <c r="E95">
        <v>7462.809723931525</v>
      </c>
    </row>
    <row r="96" spans="1:5">
      <c r="A96">
        <v>94</v>
      </c>
      <c r="B96">
        <v>5255.271651808569</v>
      </c>
      <c r="C96">
        <v>5255.271651808569</v>
      </c>
      <c r="D96">
        <v>7890.088821090362</v>
      </c>
      <c r="E96">
        <v>7376.858991574753</v>
      </c>
    </row>
    <row r="97" spans="1:5">
      <c r="A97">
        <v>95</v>
      </c>
      <c r="B97">
        <v>5255.271651808569</v>
      </c>
      <c r="C97">
        <v>5255.271651808569</v>
      </c>
      <c r="D97">
        <v>7894.558141828134</v>
      </c>
      <c r="E97">
        <v>7381.328312312539</v>
      </c>
    </row>
    <row r="98" spans="1:5">
      <c r="A98">
        <v>96</v>
      </c>
      <c r="B98">
        <v>5255.271651808569</v>
      </c>
      <c r="C98">
        <v>5255.271651808569</v>
      </c>
      <c r="D98">
        <v>7798.698948049301</v>
      </c>
      <c r="E98">
        <v>7285.46911853366</v>
      </c>
    </row>
    <row r="99" spans="1:5">
      <c r="A99">
        <v>97</v>
      </c>
      <c r="B99">
        <v>5255.271651808569</v>
      </c>
      <c r="C99">
        <v>5255.271651808569</v>
      </c>
      <c r="D99">
        <v>7803.496109462213</v>
      </c>
      <c r="E99">
        <v>7290.266279946603</v>
      </c>
    </row>
    <row r="100" spans="1:5">
      <c r="A100">
        <v>98</v>
      </c>
      <c r="B100">
        <v>5255.271651808569</v>
      </c>
      <c r="C100">
        <v>5255.271651808569</v>
      </c>
      <c r="D100">
        <v>7699.200187430616</v>
      </c>
      <c r="E100">
        <v>7185.970357915002</v>
      </c>
    </row>
    <row r="101" spans="1:5">
      <c r="A101">
        <v>99</v>
      </c>
      <c r="B101">
        <v>5255.271651808569</v>
      </c>
      <c r="C101">
        <v>5255.271651808569</v>
      </c>
      <c r="D101">
        <v>7704.174086937963</v>
      </c>
      <c r="E101">
        <v>7190.944257422319</v>
      </c>
    </row>
    <row r="102" spans="1:5">
      <c r="A102">
        <v>100</v>
      </c>
      <c r="B102">
        <v>5255.271651808569</v>
      </c>
      <c r="C102">
        <v>5255.271651808569</v>
      </c>
      <c r="D102">
        <v>7592.794906923862</v>
      </c>
      <c r="E102">
        <v>7079.565077408255</v>
      </c>
    </row>
    <row r="103" spans="1:5">
      <c r="A103">
        <v>101</v>
      </c>
      <c r="B103">
        <v>5255.271651808569</v>
      </c>
      <c r="C103">
        <v>5255.271651808569</v>
      </c>
      <c r="D103">
        <v>7597.806518905204</v>
      </c>
      <c r="E103">
        <v>7084.57668938958</v>
      </c>
    </row>
    <row r="104" spans="1:5">
      <c r="A104">
        <v>102</v>
      </c>
      <c r="B104">
        <v>5255.271651808569</v>
      </c>
      <c r="C104">
        <v>5255.271651808569</v>
      </c>
      <c r="D104">
        <v>7480.644474706562</v>
      </c>
      <c r="E104">
        <v>6967.414645190926</v>
      </c>
    </row>
    <row r="105" spans="1:5">
      <c r="A105">
        <v>103</v>
      </c>
      <c r="B105">
        <v>5255.271651808569</v>
      </c>
      <c r="C105">
        <v>5255.271651808569</v>
      </c>
      <c r="D105">
        <v>7436.393046043509</v>
      </c>
      <c r="E105">
        <v>6923.163216527902</v>
      </c>
    </row>
    <row r="106" spans="1:5">
      <c r="A106">
        <v>104</v>
      </c>
      <c r="B106">
        <v>5255.271651808569</v>
      </c>
      <c r="C106">
        <v>5255.271651808569</v>
      </c>
      <c r="D106">
        <v>7441.135347760574</v>
      </c>
      <c r="E106">
        <v>6927.905518244951</v>
      </c>
    </row>
    <row r="107" spans="1:5">
      <c r="A107">
        <v>105</v>
      </c>
      <c r="B107">
        <v>5255.271651808569</v>
      </c>
      <c r="C107">
        <v>5255.271651808569</v>
      </c>
      <c r="D107">
        <v>7329.941513392151</v>
      </c>
      <c r="E107">
        <v>6816.711683876522</v>
      </c>
    </row>
    <row r="108" spans="1:5">
      <c r="A108">
        <v>106</v>
      </c>
      <c r="B108">
        <v>5255.271651808569</v>
      </c>
      <c r="C108">
        <v>5255.271651808569</v>
      </c>
      <c r="D108">
        <v>7211.183642383669</v>
      </c>
      <c r="E108">
        <v>6697.953812868026</v>
      </c>
    </row>
    <row r="109" spans="1:5">
      <c r="A109">
        <v>107</v>
      </c>
      <c r="B109">
        <v>5255.271651808569</v>
      </c>
      <c r="C109">
        <v>5255.271651808569</v>
      </c>
      <c r="D109">
        <v>7164.237902659956</v>
      </c>
      <c r="E109">
        <v>6651.008073144348</v>
      </c>
    </row>
    <row r="110" spans="1:5">
      <c r="A110">
        <v>108</v>
      </c>
      <c r="B110">
        <v>5255.271651808569</v>
      </c>
      <c r="C110">
        <v>5255.271651808569</v>
      </c>
      <c r="D110">
        <v>7168.282315023966</v>
      </c>
      <c r="E110">
        <v>6655.052485508352</v>
      </c>
    </row>
    <row r="111" spans="1:5">
      <c r="A111">
        <v>109</v>
      </c>
      <c r="B111">
        <v>5255.271651808569</v>
      </c>
      <c r="C111">
        <v>5255.271651808569</v>
      </c>
      <c r="D111">
        <v>7053.708233245343</v>
      </c>
      <c r="E111">
        <v>6540.478403729725</v>
      </c>
    </row>
    <row r="112" spans="1:5">
      <c r="A112">
        <v>110</v>
      </c>
      <c r="B112">
        <v>5255.271651808569</v>
      </c>
      <c r="C112">
        <v>5255.271651808569</v>
      </c>
      <c r="D112">
        <v>6933.64912805348</v>
      </c>
      <c r="E112">
        <v>6420.419298537848</v>
      </c>
    </row>
    <row r="113" spans="1:5">
      <c r="A113">
        <v>111</v>
      </c>
      <c r="B113">
        <v>5255.271651808569</v>
      </c>
      <c r="C113">
        <v>5255.271651808569</v>
      </c>
      <c r="D113">
        <v>6886.074111175103</v>
      </c>
      <c r="E113">
        <v>6372.844281659478</v>
      </c>
    </row>
    <row r="114" spans="1:5">
      <c r="A114">
        <v>112</v>
      </c>
      <c r="B114">
        <v>5255.271651808569</v>
      </c>
      <c r="C114">
        <v>5255.271651808569</v>
      </c>
      <c r="D114">
        <v>6888.864203240376</v>
      </c>
      <c r="E114">
        <v>6375.634373724768</v>
      </c>
    </row>
    <row r="115" spans="1:5">
      <c r="A115">
        <v>113</v>
      </c>
      <c r="B115">
        <v>5255.271651808569</v>
      </c>
      <c r="C115">
        <v>5255.271651808569</v>
      </c>
      <c r="D115">
        <v>6777.600156721695</v>
      </c>
      <c r="E115">
        <v>6264.370327206083</v>
      </c>
    </row>
    <row r="116" spans="1:5">
      <c r="A116">
        <v>114</v>
      </c>
      <c r="B116">
        <v>5255.271651808569</v>
      </c>
      <c r="C116">
        <v>5255.271651808569</v>
      </c>
      <c r="D116">
        <v>6662.647528678919</v>
      </c>
      <c r="E116">
        <v>6149.417699163278</v>
      </c>
    </row>
    <row r="117" spans="1:5">
      <c r="A117">
        <v>115</v>
      </c>
      <c r="B117">
        <v>5255.271651808569</v>
      </c>
      <c r="C117">
        <v>5255.271651808569</v>
      </c>
      <c r="D117">
        <v>6616.247649973269</v>
      </c>
      <c r="E117">
        <v>6103.01782045766</v>
      </c>
    </row>
    <row r="118" spans="1:5">
      <c r="A118">
        <v>116</v>
      </c>
      <c r="B118">
        <v>5255.271651808569</v>
      </c>
      <c r="C118">
        <v>5255.271651808569</v>
      </c>
      <c r="D118">
        <v>6617.994166770793</v>
      </c>
      <c r="E118">
        <v>6104.764337255179</v>
      </c>
    </row>
    <row r="119" spans="1:5">
      <c r="A119">
        <v>117</v>
      </c>
      <c r="B119">
        <v>5255.271651808569</v>
      </c>
      <c r="C119">
        <v>5255.271651808569</v>
      </c>
      <c r="D119">
        <v>6515.528463353251</v>
      </c>
      <c r="E119">
        <v>6002.298633837615</v>
      </c>
    </row>
    <row r="120" spans="1:5">
      <c r="A120">
        <v>118</v>
      </c>
      <c r="B120">
        <v>5255.271651808569</v>
      </c>
      <c r="C120">
        <v>5255.271651808569</v>
      </c>
      <c r="D120">
        <v>6410.647598846565</v>
      </c>
      <c r="E120">
        <v>5897.417769330928</v>
      </c>
    </row>
    <row r="121" spans="1:5">
      <c r="A121">
        <v>119</v>
      </c>
      <c r="B121">
        <v>5255.271651808569</v>
      </c>
      <c r="C121">
        <v>5255.271651808569</v>
      </c>
      <c r="D121">
        <v>6255.730142711933</v>
      </c>
      <c r="E121">
        <v>5742.500313196339</v>
      </c>
    </row>
    <row r="122" spans="1:5">
      <c r="A122">
        <v>120</v>
      </c>
      <c r="B122">
        <v>5255.271651808569</v>
      </c>
      <c r="C122">
        <v>5255.271651808569</v>
      </c>
      <c r="D122">
        <v>6168.710692833507</v>
      </c>
      <c r="E122">
        <v>5655.48086331787</v>
      </c>
    </row>
    <row r="123" spans="1:5">
      <c r="A123">
        <v>121</v>
      </c>
      <c r="B123">
        <v>5255.271651808569</v>
      </c>
      <c r="C123">
        <v>5255.271651808569</v>
      </c>
      <c r="D123">
        <v>6137.715875274846</v>
      </c>
      <c r="E123">
        <v>5624.486045759225</v>
      </c>
    </row>
    <row r="124" spans="1:5">
      <c r="A124">
        <v>122</v>
      </c>
      <c r="B124">
        <v>5255.271651808569</v>
      </c>
      <c r="C124">
        <v>5255.271651808569</v>
      </c>
      <c r="D124">
        <v>6141.840725951266</v>
      </c>
      <c r="E124">
        <v>5628.610896435651</v>
      </c>
    </row>
    <row r="125" spans="1:5">
      <c r="A125">
        <v>123</v>
      </c>
      <c r="B125">
        <v>5255.271651808569</v>
      </c>
      <c r="C125">
        <v>5255.271651808569</v>
      </c>
      <c r="D125">
        <v>5992.167412977208</v>
      </c>
      <c r="E125">
        <v>5478.937583461584</v>
      </c>
    </row>
    <row r="126" spans="1:5">
      <c r="A126">
        <v>124</v>
      </c>
      <c r="B126">
        <v>5255.271651808569</v>
      </c>
      <c r="C126">
        <v>5255.271651808569</v>
      </c>
      <c r="D126">
        <v>5909.762470873802</v>
      </c>
      <c r="E126">
        <v>5396.532641358154</v>
      </c>
    </row>
    <row r="127" spans="1:5">
      <c r="A127">
        <v>125</v>
      </c>
      <c r="B127">
        <v>5255.271651808569</v>
      </c>
      <c r="C127">
        <v>5255.271651808569</v>
      </c>
      <c r="D127">
        <v>5880.116844207899</v>
      </c>
      <c r="E127">
        <v>5366.887014692281</v>
      </c>
    </row>
    <row r="128" spans="1:5">
      <c r="A128">
        <v>126</v>
      </c>
      <c r="B128">
        <v>5255.271651808569</v>
      </c>
      <c r="C128">
        <v>5255.271651808569</v>
      </c>
      <c r="D128">
        <v>5881.957080269442</v>
      </c>
      <c r="E128">
        <v>5368.72725075382</v>
      </c>
    </row>
    <row r="129" spans="1:5">
      <c r="A129">
        <v>127</v>
      </c>
      <c r="B129">
        <v>5255.271651808569</v>
      </c>
      <c r="C129">
        <v>5255.271651808569</v>
      </c>
      <c r="D129">
        <v>5869.927990163924</v>
      </c>
      <c r="E129">
        <v>5356.698160648299</v>
      </c>
    </row>
    <row r="130" spans="1:5">
      <c r="A130">
        <v>128</v>
      </c>
      <c r="B130">
        <v>5255.271651808569</v>
      </c>
      <c r="C130">
        <v>5255.271651808569</v>
      </c>
      <c r="D130">
        <v>5876.083137772406</v>
      </c>
      <c r="E130">
        <v>5362.853308256784</v>
      </c>
    </row>
    <row r="131" spans="1:5">
      <c r="A131">
        <v>129</v>
      </c>
      <c r="B131">
        <v>5255.271651808569</v>
      </c>
      <c r="C131">
        <v>5255.271651808569</v>
      </c>
      <c r="D131">
        <v>5840.137872789615</v>
      </c>
      <c r="E131">
        <v>5326.908043273985</v>
      </c>
    </row>
    <row r="132" spans="1:5">
      <c r="A132">
        <v>130</v>
      </c>
      <c r="B132">
        <v>5255.271651808569</v>
      </c>
      <c r="C132">
        <v>5255.271651808569</v>
      </c>
      <c r="D132">
        <v>5846.87338831487</v>
      </c>
      <c r="E132">
        <v>5333.643558799259</v>
      </c>
    </row>
    <row r="133" spans="1:5">
      <c r="A133">
        <v>131</v>
      </c>
      <c r="B133">
        <v>5255.271651808569</v>
      </c>
      <c r="C133">
        <v>5255.271651808569</v>
      </c>
      <c r="D133">
        <v>5799.538314863793</v>
      </c>
      <c r="E133">
        <v>5286.308485348176</v>
      </c>
    </row>
    <row r="134" spans="1:5">
      <c r="A134">
        <v>132</v>
      </c>
      <c r="B134">
        <v>5255.271651808569</v>
      </c>
      <c r="C134">
        <v>5255.271651808569</v>
      </c>
      <c r="D134">
        <v>5806.537660334857</v>
      </c>
      <c r="E134">
        <v>5293.30783081923</v>
      </c>
    </row>
    <row r="135" spans="1:5">
      <c r="A135">
        <v>133</v>
      </c>
      <c r="B135">
        <v>5255.271651808569</v>
      </c>
      <c r="C135">
        <v>5255.271651808569</v>
      </c>
      <c r="D135">
        <v>5751.033649049959</v>
      </c>
      <c r="E135">
        <v>5237.803819534328</v>
      </c>
    </row>
    <row r="136" spans="1:5">
      <c r="A136">
        <v>134</v>
      </c>
      <c r="B136">
        <v>5255.271651808569</v>
      </c>
      <c r="C136">
        <v>5255.271651808569</v>
      </c>
      <c r="D136">
        <v>5758.194581381343</v>
      </c>
      <c r="E136">
        <v>5244.964751865715</v>
      </c>
    </row>
    <row r="137" spans="1:5">
      <c r="A137">
        <v>135</v>
      </c>
      <c r="B137">
        <v>5255.271651808569</v>
      </c>
      <c r="C137">
        <v>5255.271651808569</v>
      </c>
      <c r="D137">
        <v>5695.58828340059</v>
      </c>
      <c r="E137">
        <v>5182.358453884954</v>
      </c>
    </row>
    <row r="138" spans="1:5">
      <c r="A138">
        <v>136</v>
      </c>
      <c r="B138">
        <v>5255.271651808569</v>
      </c>
      <c r="C138">
        <v>5255.271651808569</v>
      </c>
      <c r="D138">
        <v>5702.812338395239</v>
      </c>
      <c r="E138">
        <v>5189.582508879591</v>
      </c>
    </row>
    <row r="139" spans="1:5">
      <c r="A139">
        <v>137</v>
      </c>
      <c r="B139">
        <v>5255.271651808569</v>
      </c>
      <c r="C139">
        <v>5255.271651808569</v>
      </c>
      <c r="D139">
        <v>5634.058562951677</v>
      </c>
      <c r="E139">
        <v>5120.828733436048</v>
      </c>
    </row>
    <row r="140" spans="1:5">
      <c r="A140">
        <v>138</v>
      </c>
      <c r="B140">
        <v>5255.271651808569</v>
      </c>
      <c r="C140">
        <v>5255.271651808569</v>
      </c>
      <c r="D140">
        <v>5568.994784293331</v>
      </c>
      <c r="E140">
        <v>5055.764954777718</v>
      </c>
    </row>
    <row r="141" spans="1:5">
      <c r="A141">
        <v>139</v>
      </c>
      <c r="B141">
        <v>5255.271651808569</v>
      </c>
      <c r="C141">
        <v>5255.271651808569</v>
      </c>
      <c r="D141">
        <v>5555.921999569282</v>
      </c>
      <c r="E141">
        <v>5042.692170053682</v>
      </c>
    </row>
    <row r="142" spans="1:5">
      <c r="A142">
        <v>140</v>
      </c>
      <c r="B142">
        <v>5255.271651808569</v>
      </c>
      <c r="C142">
        <v>5255.271651808569</v>
      </c>
      <c r="D142">
        <v>5563.27060643497</v>
      </c>
      <c r="E142">
        <v>5050.040776919333</v>
      </c>
    </row>
    <row r="143" spans="1:5">
      <c r="A143">
        <v>141</v>
      </c>
      <c r="B143">
        <v>5255.271651808569</v>
      </c>
      <c r="C143">
        <v>5255.271651808569</v>
      </c>
      <c r="D143">
        <v>5484.059044945868</v>
      </c>
      <c r="E143">
        <v>4970.829215430244</v>
      </c>
    </row>
    <row r="144" spans="1:5">
      <c r="A144">
        <v>142</v>
      </c>
      <c r="B144">
        <v>5255.271651808569</v>
      </c>
      <c r="C144">
        <v>5255.271651808569</v>
      </c>
      <c r="D144">
        <v>5417.535644822876</v>
      </c>
      <c r="E144">
        <v>4904.305815307248</v>
      </c>
    </row>
    <row r="145" spans="1:5">
      <c r="A145">
        <v>143</v>
      </c>
      <c r="B145">
        <v>5255.271651808569</v>
      </c>
      <c r="C145">
        <v>5255.271651808569</v>
      </c>
      <c r="D145">
        <v>5400.698113569518</v>
      </c>
      <c r="E145">
        <v>4887.468284053872</v>
      </c>
    </row>
    <row r="146" spans="1:5">
      <c r="A146">
        <v>144</v>
      </c>
      <c r="B146">
        <v>5255.271651808569</v>
      </c>
      <c r="C146">
        <v>5255.271651808569</v>
      </c>
      <c r="D146">
        <v>5396.868131737751</v>
      </c>
      <c r="E146">
        <v>4883.638302222153</v>
      </c>
    </row>
    <row r="147" spans="1:5">
      <c r="A147">
        <v>145</v>
      </c>
      <c r="B147">
        <v>5255.271651808569</v>
      </c>
      <c r="C147">
        <v>5255.271651808569</v>
      </c>
      <c r="D147">
        <v>5302.04665038742</v>
      </c>
      <c r="E147">
        <v>4788.8168208718</v>
      </c>
    </row>
    <row r="148" spans="1:5">
      <c r="A148">
        <v>146</v>
      </c>
      <c r="B148">
        <v>5255.271651808569</v>
      </c>
      <c r="C148">
        <v>5255.271651808569</v>
      </c>
      <c r="D148">
        <v>5262.084014243694</v>
      </c>
      <c r="E148">
        <v>4748.854184728055</v>
      </c>
    </row>
    <row r="149" spans="1:5">
      <c r="A149">
        <v>147</v>
      </c>
      <c r="B149">
        <v>5255.271651808569</v>
      </c>
      <c r="C149">
        <v>5255.271651808569</v>
      </c>
      <c r="D149">
        <v>5268.71115504763</v>
      </c>
      <c r="E149">
        <v>4755.481325532013</v>
      </c>
    </row>
    <row r="150" spans="1:5">
      <c r="A150">
        <v>148</v>
      </c>
      <c r="B150">
        <v>5255.271651808569</v>
      </c>
      <c r="C150">
        <v>5255.271651808569</v>
      </c>
      <c r="D150">
        <v>5233.767751576831</v>
      </c>
      <c r="E150">
        <v>4720.537922061213</v>
      </c>
    </row>
    <row r="151" spans="1:5">
      <c r="A151">
        <v>149</v>
      </c>
      <c r="B151">
        <v>5255.271651808569</v>
      </c>
      <c r="C151">
        <v>5255.271651808569</v>
      </c>
      <c r="D151">
        <v>5231.139368135414</v>
      </c>
      <c r="E151">
        <v>4717.909538619801</v>
      </c>
    </row>
    <row r="152" spans="1:5">
      <c r="A152">
        <v>150</v>
      </c>
      <c r="B152">
        <v>5255.271651808569</v>
      </c>
      <c r="C152">
        <v>5255.271651808569</v>
      </c>
      <c r="D152">
        <v>5140.020312827221</v>
      </c>
      <c r="E152">
        <v>4626.790483311584</v>
      </c>
    </row>
    <row r="153" spans="1:5">
      <c r="A153">
        <v>151</v>
      </c>
      <c r="B153">
        <v>5255.271651808569</v>
      </c>
      <c r="C153">
        <v>5255.271651808569</v>
      </c>
      <c r="D153">
        <v>5103.357907588756</v>
      </c>
      <c r="E153">
        <v>4590.128078073135</v>
      </c>
    </row>
    <row r="154" spans="1:5">
      <c r="A154">
        <v>152</v>
      </c>
      <c r="B154">
        <v>5255.271651808569</v>
      </c>
      <c r="C154">
        <v>5255.271651808569</v>
      </c>
      <c r="D154">
        <v>5108.980593952285</v>
      </c>
      <c r="E154">
        <v>4595.750764436647</v>
      </c>
    </row>
    <row r="155" spans="1:5">
      <c r="A155">
        <v>153</v>
      </c>
      <c r="B155">
        <v>5255.271651808569</v>
      </c>
      <c r="C155">
        <v>5255.271651808569</v>
      </c>
      <c r="D155">
        <v>5034.788177568702</v>
      </c>
      <c r="E155">
        <v>4521.558348053083</v>
      </c>
    </row>
    <row r="156" spans="1:5">
      <c r="A156">
        <v>154</v>
      </c>
      <c r="B156">
        <v>5255.271651808569</v>
      </c>
      <c r="C156">
        <v>5255.271651808569</v>
      </c>
      <c r="D156">
        <v>4973.939129578791</v>
      </c>
      <c r="E156">
        <v>4460.70930006317</v>
      </c>
    </row>
    <row r="157" spans="1:5">
      <c r="A157">
        <v>155</v>
      </c>
      <c r="B157">
        <v>5255.271651808569</v>
      </c>
      <c r="C157">
        <v>5255.271651808569</v>
      </c>
      <c r="D157">
        <v>4956.173786838655</v>
      </c>
      <c r="E157">
        <v>4442.943957323038</v>
      </c>
    </row>
    <row r="158" spans="1:5">
      <c r="A158">
        <v>156</v>
      </c>
      <c r="B158">
        <v>5255.271651808569</v>
      </c>
      <c r="C158">
        <v>5255.271651808569</v>
      </c>
      <c r="D158">
        <v>4953.121101045269</v>
      </c>
      <c r="E158">
        <v>4439.891271529633</v>
      </c>
    </row>
    <row r="159" spans="1:5">
      <c r="A159">
        <v>157</v>
      </c>
      <c r="B159">
        <v>5255.271651808569</v>
      </c>
      <c r="C159">
        <v>5255.271651808569</v>
      </c>
      <c r="D159">
        <v>4883.071119062314</v>
      </c>
      <c r="E159">
        <v>4369.841289546678</v>
      </c>
    </row>
    <row r="160" spans="1:5">
      <c r="A160">
        <v>158</v>
      </c>
      <c r="B160">
        <v>5255.271651808569</v>
      </c>
      <c r="C160">
        <v>5255.271651808569</v>
      </c>
      <c r="D160">
        <v>4802.687800108492</v>
      </c>
      <c r="E160">
        <v>4289.457970592848</v>
      </c>
    </row>
    <row r="161" spans="1:5">
      <c r="A161">
        <v>159</v>
      </c>
      <c r="B161">
        <v>5255.271651808569</v>
      </c>
      <c r="C161">
        <v>5255.271651808569</v>
      </c>
      <c r="D161">
        <v>4751.131758137695</v>
      </c>
      <c r="E161">
        <v>4237.901928622071</v>
      </c>
    </row>
    <row r="162" spans="1:5">
      <c r="A162">
        <v>160</v>
      </c>
      <c r="B162">
        <v>5255.271651808569</v>
      </c>
      <c r="C162">
        <v>5255.271651808569</v>
      </c>
      <c r="D162">
        <v>4739.047220268582</v>
      </c>
      <c r="E162">
        <v>4225.817390752979</v>
      </c>
    </row>
    <row r="163" spans="1:5">
      <c r="A163">
        <v>161</v>
      </c>
      <c r="B163">
        <v>5255.271651808569</v>
      </c>
      <c r="C163">
        <v>5255.271651808569</v>
      </c>
      <c r="D163">
        <v>4740.401164355872</v>
      </c>
      <c r="E163">
        <v>4227.171334840263</v>
      </c>
    </row>
    <row r="164" spans="1:5">
      <c r="A164">
        <v>162</v>
      </c>
      <c r="B164">
        <v>5255.271651808569</v>
      </c>
      <c r="C164">
        <v>5255.271651808569</v>
      </c>
      <c r="D164">
        <v>4652.18033917478</v>
      </c>
      <c r="E164">
        <v>4138.950509659167</v>
      </c>
    </row>
    <row r="165" spans="1:5">
      <c r="A165">
        <v>163</v>
      </c>
      <c r="B165">
        <v>5255.271651808569</v>
      </c>
      <c r="C165">
        <v>5255.271651808569</v>
      </c>
      <c r="D165">
        <v>4591.701122938219</v>
      </c>
      <c r="E165">
        <v>4078.471293422584</v>
      </c>
    </row>
    <row r="166" spans="1:5">
      <c r="A166">
        <v>164</v>
      </c>
      <c r="B166">
        <v>5255.271651808569</v>
      </c>
      <c r="C166">
        <v>5255.271651808569</v>
      </c>
      <c r="D166">
        <v>4572.809192762018</v>
      </c>
      <c r="E166">
        <v>4059.579363246392</v>
      </c>
    </row>
    <row r="167" spans="1:5">
      <c r="A167">
        <v>165</v>
      </c>
      <c r="B167">
        <v>5255.271651808569</v>
      </c>
      <c r="C167">
        <v>5255.271651808569</v>
      </c>
      <c r="D167">
        <v>4574.365702646072</v>
      </c>
      <c r="E167">
        <v>4061.135873130451</v>
      </c>
    </row>
    <row r="168" spans="1:5">
      <c r="A168">
        <v>166</v>
      </c>
      <c r="B168">
        <v>5255.271651808569</v>
      </c>
      <c r="C168">
        <v>5255.271651808569</v>
      </c>
      <c r="D168">
        <v>4560.655317835009</v>
      </c>
      <c r="E168">
        <v>4047.42548831938</v>
      </c>
    </row>
    <row r="169" spans="1:5">
      <c r="A169">
        <v>167</v>
      </c>
      <c r="B169">
        <v>5255.271651808569</v>
      </c>
      <c r="C169">
        <v>5255.271651808569</v>
      </c>
      <c r="D169">
        <v>4559.988656321811</v>
      </c>
      <c r="E169">
        <v>4046.75882680619</v>
      </c>
    </row>
    <row r="170" spans="1:5">
      <c r="A170">
        <v>168</v>
      </c>
      <c r="B170">
        <v>5255.271651808569</v>
      </c>
      <c r="C170">
        <v>5255.271651808569</v>
      </c>
      <c r="D170">
        <v>4538.890507355831</v>
      </c>
      <c r="E170">
        <v>4025.660677840195</v>
      </c>
    </row>
    <row r="171" spans="1:5">
      <c r="A171">
        <v>169</v>
      </c>
      <c r="B171">
        <v>5255.271651808569</v>
      </c>
      <c r="C171">
        <v>5255.271651808569</v>
      </c>
      <c r="D171">
        <v>4538.423385828383</v>
      </c>
      <c r="E171">
        <v>4025.19355631278</v>
      </c>
    </row>
    <row r="172" spans="1:5">
      <c r="A172">
        <v>170</v>
      </c>
      <c r="B172">
        <v>5255.271651808569</v>
      </c>
      <c r="C172">
        <v>5255.271651808569</v>
      </c>
      <c r="D172">
        <v>4508.547689118833</v>
      </c>
      <c r="E172">
        <v>3995.317859603218</v>
      </c>
    </row>
    <row r="173" spans="1:5">
      <c r="A173">
        <v>171</v>
      </c>
      <c r="B173">
        <v>5255.271651808569</v>
      </c>
      <c r="C173">
        <v>5255.271651808569</v>
      </c>
      <c r="D173">
        <v>4507.958522614059</v>
      </c>
      <c r="E173">
        <v>3994.728693098434</v>
      </c>
    </row>
    <row r="174" spans="1:5">
      <c r="A174">
        <v>172</v>
      </c>
      <c r="B174">
        <v>5255.271651808569</v>
      </c>
      <c r="C174">
        <v>5255.271651808569</v>
      </c>
      <c r="D174">
        <v>4472.940437674812</v>
      </c>
      <c r="E174">
        <v>3959.710608159183</v>
      </c>
    </row>
    <row r="175" spans="1:5">
      <c r="A175">
        <v>173</v>
      </c>
      <c r="B175">
        <v>5255.271651808569</v>
      </c>
      <c r="C175">
        <v>5255.271651808569</v>
      </c>
      <c r="D175">
        <v>4461.843742122133</v>
      </c>
      <c r="E175">
        <v>3948.613912606511</v>
      </c>
    </row>
    <row r="176" spans="1:5">
      <c r="A176">
        <v>174</v>
      </c>
      <c r="B176">
        <v>5255.271651808569</v>
      </c>
      <c r="C176">
        <v>5255.271651808569</v>
      </c>
      <c r="D176">
        <v>4463.411638335437</v>
      </c>
      <c r="E176">
        <v>3950.181808819808</v>
      </c>
    </row>
    <row r="177" spans="1:5">
      <c r="A177">
        <v>175</v>
      </c>
      <c r="B177">
        <v>5255.271651808569</v>
      </c>
      <c r="C177">
        <v>5255.271651808569</v>
      </c>
      <c r="D177">
        <v>4422.535308142758</v>
      </c>
      <c r="E177">
        <v>3909.305478627146</v>
      </c>
    </row>
    <row r="178" spans="1:5">
      <c r="A178">
        <v>176</v>
      </c>
      <c r="B178">
        <v>5255.271651808569</v>
      </c>
      <c r="C178">
        <v>5255.271651808569</v>
      </c>
      <c r="D178">
        <v>4380.686283964491</v>
      </c>
      <c r="E178">
        <v>3867.456454448873</v>
      </c>
    </row>
    <row r="179" spans="1:5">
      <c r="A179">
        <v>177</v>
      </c>
      <c r="B179">
        <v>5255.271651808569</v>
      </c>
      <c r="C179">
        <v>5255.271651808569</v>
      </c>
      <c r="D179">
        <v>4336.900192109302</v>
      </c>
      <c r="E179">
        <v>3823.670362593681</v>
      </c>
    </row>
    <row r="180" spans="1:5">
      <c r="A180">
        <v>178</v>
      </c>
      <c r="B180">
        <v>5255.271651808569</v>
      </c>
      <c r="C180">
        <v>5255.271651808569</v>
      </c>
      <c r="D180">
        <v>4310.303183721823</v>
      </c>
      <c r="E180">
        <v>3797.073354206198</v>
      </c>
    </row>
    <row r="181" spans="1:5">
      <c r="A181">
        <v>179</v>
      </c>
      <c r="B181">
        <v>5255.271651808569</v>
      </c>
      <c r="C181">
        <v>5255.271651808569</v>
      </c>
      <c r="D181">
        <v>4312.287532108066</v>
      </c>
      <c r="E181">
        <v>3799.057702592437</v>
      </c>
    </row>
    <row r="182" spans="1:5">
      <c r="A182">
        <v>180</v>
      </c>
      <c r="B182">
        <v>5255.271651808569</v>
      </c>
      <c r="C182">
        <v>5255.271651808569</v>
      </c>
      <c r="D182">
        <v>4296.729167576472</v>
      </c>
      <c r="E182">
        <v>3783.49933806084</v>
      </c>
    </row>
    <row r="183" spans="1:5">
      <c r="A183">
        <v>181</v>
      </c>
      <c r="B183">
        <v>5255.271651808569</v>
      </c>
      <c r="C183">
        <v>5255.271651808569</v>
      </c>
      <c r="D183">
        <v>4296.504877356128</v>
      </c>
      <c r="E183">
        <v>3783.275047840503</v>
      </c>
    </row>
    <row r="184" spans="1:5">
      <c r="A184">
        <v>182</v>
      </c>
      <c r="B184">
        <v>5255.271651808569</v>
      </c>
      <c r="C184">
        <v>5255.271651808569</v>
      </c>
      <c r="D184">
        <v>4240.54004485853</v>
      </c>
      <c r="E184">
        <v>3727.310215342919</v>
      </c>
    </row>
    <row r="185" spans="1:5">
      <c r="A185">
        <v>183</v>
      </c>
      <c r="B185">
        <v>5255.271651808569</v>
      </c>
      <c r="C185">
        <v>5255.271651808569</v>
      </c>
      <c r="D185">
        <v>4209.228737737735</v>
      </c>
      <c r="E185">
        <v>3695.998908222114</v>
      </c>
    </row>
    <row r="186" spans="1:5">
      <c r="A186">
        <v>184</v>
      </c>
      <c r="B186">
        <v>5255.271651808569</v>
      </c>
      <c r="C186">
        <v>5255.271651808569</v>
      </c>
      <c r="D186">
        <v>4153.255761472711</v>
      </c>
      <c r="E186">
        <v>3640.0259319571</v>
      </c>
    </row>
    <row r="187" spans="1:5">
      <c r="A187">
        <v>185</v>
      </c>
      <c r="B187">
        <v>5255.271651808569</v>
      </c>
      <c r="C187">
        <v>5255.271651808569</v>
      </c>
      <c r="D187">
        <v>4128.17031761357</v>
      </c>
      <c r="E187">
        <v>3614.94048809793</v>
      </c>
    </row>
    <row r="188" spans="1:5">
      <c r="A188">
        <v>186</v>
      </c>
      <c r="B188">
        <v>5255.271651808569</v>
      </c>
      <c r="C188">
        <v>5255.271651808569</v>
      </c>
      <c r="D188">
        <v>4127.872578029705</v>
      </c>
      <c r="E188">
        <v>3614.642748514086</v>
      </c>
    </row>
    <row r="189" spans="1:5">
      <c r="A189">
        <v>187</v>
      </c>
      <c r="B189">
        <v>5255.271651808569</v>
      </c>
      <c r="C189">
        <v>5255.271651808569</v>
      </c>
      <c r="D189">
        <v>4106.191032846654</v>
      </c>
      <c r="E189">
        <v>3592.96120333102</v>
      </c>
    </row>
    <row r="190" spans="1:5">
      <c r="A190">
        <v>188</v>
      </c>
      <c r="B190">
        <v>5255.271651808569</v>
      </c>
      <c r="C190">
        <v>5255.271651808569</v>
      </c>
      <c r="D190">
        <v>4106.850407562892</v>
      </c>
      <c r="E190">
        <v>3593.620578047275</v>
      </c>
    </row>
    <row r="191" spans="1:5">
      <c r="A191">
        <v>189</v>
      </c>
      <c r="B191">
        <v>5255.271651808569</v>
      </c>
      <c r="C191">
        <v>5255.271651808569</v>
      </c>
      <c r="D191">
        <v>4050.277253363092</v>
      </c>
      <c r="E191">
        <v>3537.047423847475</v>
      </c>
    </row>
    <row r="192" spans="1:5">
      <c r="A192">
        <v>190</v>
      </c>
      <c r="B192">
        <v>5255.271651808569</v>
      </c>
      <c r="C192">
        <v>5255.271651808569</v>
      </c>
      <c r="D192">
        <v>4028.668028259252</v>
      </c>
      <c r="E192">
        <v>3515.43819874363</v>
      </c>
    </row>
    <row r="193" spans="1:5">
      <c r="A193">
        <v>191</v>
      </c>
      <c r="B193">
        <v>5255.271651808569</v>
      </c>
      <c r="C193">
        <v>5255.271651808569</v>
      </c>
      <c r="D193">
        <v>4030.050459887226</v>
      </c>
      <c r="E193">
        <v>3516.820630371604</v>
      </c>
    </row>
    <row r="194" spans="1:5">
      <c r="A194">
        <v>192</v>
      </c>
      <c r="B194">
        <v>5255.271651808569</v>
      </c>
      <c r="C194">
        <v>5255.271651808569</v>
      </c>
      <c r="D194">
        <v>4006.20652312042</v>
      </c>
      <c r="E194">
        <v>3492.976693604794</v>
      </c>
    </row>
    <row r="195" spans="1:5">
      <c r="A195">
        <v>193</v>
      </c>
      <c r="B195">
        <v>5255.271651808569</v>
      </c>
      <c r="C195">
        <v>5255.271651808569</v>
      </c>
      <c r="D195">
        <v>4006.682743471631</v>
      </c>
      <c r="E195">
        <v>3493.452913956009</v>
      </c>
    </row>
    <row r="196" spans="1:5">
      <c r="A196">
        <v>194</v>
      </c>
      <c r="B196">
        <v>5255.271651808569</v>
      </c>
      <c r="C196">
        <v>5255.271651808569</v>
      </c>
      <c r="D196">
        <v>3957.942457121136</v>
      </c>
      <c r="E196">
        <v>3444.712627605515</v>
      </c>
    </row>
    <row r="197" spans="1:5">
      <c r="A197">
        <v>195</v>
      </c>
      <c r="B197">
        <v>5255.271651808569</v>
      </c>
      <c r="C197">
        <v>5255.271651808569</v>
      </c>
      <c r="D197">
        <v>3936.993458640589</v>
      </c>
      <c r="E197">
        <v>3423.763629124961</v>
      </c>
    </row>
    <row r="198" spans="1:5">
      <c r="A198">
        <v>196</v>
      </c>
      <c r="B198">
        <v>5255.271651808569</v>
      </c>
      <c r="C198">
        <v>5255.271651808569</v>
      </c>
      <c r="D198">
        <v>3935.838260738562</v>
      </c>
      <c r="E198">
        <v>3422.608431222948</v>
      </c>
    </row>
    <row r="199" spans="1:5">
      <c r="A199">
        <v>197</v>
      </c>
      <c r="B199">
        <v>5255.271651808569</v>
      </c>
      <c r="C199">
        <v>5255.271651808569</v>
      </c>
      <c r="D199">
        <v>3881.933970158771</v>
      </c>
      <c r="E199">
        <v>3368.704140643141</v>
      </c>
    </row>
    <row r="200" spans="1:5">
      <c r="A200">
        <v>198</v>
      </c>
      <c r="B200">
        <v>5255.271651808569</v>
      </c>
      <c r="C200">
        <v>5255.271651808569</v>
      </c>
      <c r="D200">
        <v>3855.131203861399</v>
      </c>
      <c r="E200">
        <v>3341.901374345777</v>
      </c>
    </row>
    <row r="201" spans="1:5">
      <c r="A201">
        <v>199</v>
      </c>
      <c r="B201">
        <v>5255.271651808569</v>
      </c>
      <c r="C201">
        <v>5255.271651808569</v>
      </c>
      <c r="D201">
        <v>3821.996503467427</v>
      </c>
      <c r="E201">
        <v>3308.766673951811</v>
      </c>
    </row>
    <row r="202" spans="1:5">
      <c r="A202">
        <v>200</v>
      </c>
      <c r="B202">
        <v>5255.271651808569</v>
      </c>
      <c r="C202">
        <v>5255.271651808569</v>
      </c>
      <c r="D202">
        <v>3797.538583838711</v>
      </c>
      <c r="E202">
        <v>3284.308754323086</v>
      </c>
    </row>
    <row r="203" spans="1:5">
      <c r="A203">
        <v>201</v>
      </c>
      <c r="B203">
        <v>5255.271651808569</v>
      </c>
      <c r="C203">
        <v>5255.271651808569</v>
      </c>
      <c r="D203">
        <v>3748.726047790488</v>
      </c>
      <c r="E203">
        <v>3235.496218274867</v>
      </c>
    </row>
    <row r="204" spans="1:5">
      <c r="A204">
        <v>202</v>
      </c>
      <c r="B204">
        <v>5255.271651808569</v>
      </c>
      <c r="C204">
        <v>5255.271651808569</v>
      </c>
      <c r="D204">
        <v>3708.006928411613</v>
      </c>
      <c r="E204">
        <v>3194.777098895973</v>
      </c>
    </row>
    <row r="205" spans="1:5">
      <c r="A205">
        <v>203</v>
      </c>
      <c r="B205">
        <v>5255.271651808569</v>
      </c>
      <c r="C205">
        <v>5255.271651808569</v>
      </c>
      <c r="D205">
        <v>3690.742544224664</v>
      </c>
      <c r="E205">
        <v>3177.512714709022</v>
      </c>
    </row>
    <row r="206" spans="1:5">
      <c r="A206">
        <v>204</v>
      </c>
      <c r="B206">
        <v>5255.271651808569</v>
      </c>
      <c r="C206">
        <v>5255.271651808569</v>
      </c>
      <c r="D206">
        <v>3691.201390663396</v>
      </c>
      <c r="E206">
        <v>3177.971561147775</v>
      </c>
    </row>
    <row r="207" spans="1:5">
      <c r="A207">
        <v>205</v>
      </c>
      <c r="B207">
        <v>5255.271651808569</v>
      </c>
      <c r="C207">
        <v>5255.271651808569</v>
      </c>
      <c r="D207">
        <v>3675.482904190478</v>
      </c>
      <c r="E207">
        <v>3162.25307467485</v>
      </c>
    </row>
    <row r="208" spans="1:5">
      <c r="A208">
        <v>206</v>
      </c>
      <c r="B208">
        <v>5255.271651808569</v>
      </c>
      <c r="C208">
        <v>5255.271651808569</v>
      </c>
      <c r="D208">
        <v>3675.818047372583</v>
      </c>
      <c r="E208">
        <v>3162.588217856966</v>
      </c>
    </row>
    <row r="209" spans="1:5">
      <c r="A209">
        <v>207</v>
      </c>
      <c r="B209">
        <v>5255.271651808569</v>
      </c>
      <c r="C209">
        <v>5255.271651808569</v>
      </c>
      <c r="D209">
        <v>3667.870034367722</v>
      </c>
      <c r="E209">
        <v>3154.640204852103</v>
      </c>
    </row>
    <row r="210" spans="1:5">
      <c r="A210">
        <v>208</v>
      </c>
      <c r="B210">
        <v>5255.271651808569</v>
      </c>
      <c r="C210">
        <v>5255.271651808569</v>
      </c>
      <c r="D210">
        <v>3667.784511804929</v>
      </c>
      <c r="E210">
        <v>3154.554682289303</v>
      </c>
    </row>
    <row r="211" spans="1:5">
      <c r="A211">
        <v>209</v>
      </c>
      <c r="B211">
        <v>5255.271651808569</v>
      </c>
      <c r="C211">
        <v>5255.271651808569</v>
      </c>
      <c r="D211">
        <v>3650.285457166778</v>
      </c>
      <c r="E211">
        <v>3137.055627651135</v>
      </c>
    </row>
    <row r="212" spans="1:5">
      <c r="A212">
        <v>210</v>
      </c>
      <c r="B212">
        <v>5255.271651808569</v>
      </c>
      <c r="C212">
        <v>5255.271651808569</v>
      </c>
      <c r="D212">
        <v>3650.318938837776</v>
      </c>
      <c r="E212">
        <v>3137.089109322148</v>
      </c>
    </row>
    <row r="213" spans="1:5">
      <c r="A213">
        <v>211</v>
      </c>
      <c r="B213">
        <v>5255.271651808569</v>
      </c>
      <c r="C213">
        <v>5255.271651808569</v>
      </c>
      <c r="D213">
        <v>3627.179675390175</v>
      </c>
      <c r="E213">
        <v>3113.949845874567</v>
      </c>
    </row>
    <row r="214" spans="1:5">
      <c r="A214">
        <v>212</v>
      </c>
      <c r="B214">
        <v>5255.271651808569</v>
      </c>
      <c r="C214">
        <v>5255.271651808569</v>
      </c>
      <c r="D214">
        <v>3600.944888193299</v>
      </c>
      <c r="E214">
        <v>3087.715058677683</v>
      </c>
    </row>
    <row r="215" spans="1:5">
      <c r="A215">
        <v>213</v>
      </c>
      <c r="B215">
        <v>5255.271651808569</v>
      </c>
      <c r="C215">
        <v>5255.271651808569</v>
      </c>
      <c r="D215">
        <v>3593.990696011187</v>
      </c>
      <c r="E215">
        <v>3080.760866495564</v>
      </c>
    </row>
    <row r="216" spans="1:5">
      <c r="A216">
        <v>214</v>
      </c>
      <c r="B216">
        <v>5255.271651808569</v>
      </c>
      <c r="C216">
        <v>5255.271651808569</v>
      </c>
      <c r="D216">
        <v>3593.943441954238</v>
      </c>
      <c r="E216">
        <v>3080.713612438608</v>
      </c>
    </row>
    <row r="217" spans="1:5">
      <c r="A217">
        <v>215</v>
      </c>
      <c r="B217">
        <v>5255.271651808569</v>
      </c>
      <c r="C217">
        <v>5255.271651808569</v>
      </c>
      <c r="D217">
        <v>3565.395248247572</v>
      </c>
      <c r="E217">
        <v>3052.165418731945</v>
      </c>
    </row>
    <row r="218" spans="1:5">
      <c r="A218">
        <v>216</v>
      </c>
      <c r="B218">
        <v>5255.271651808569</v>
      </c>
      <c r="C218">
        <v>5255.271651808569</v>
      </c>
      <c r="D218">
        <v>3535.357542293301</v>
      </c>
      <c r="E218">
        <v>3022.127712777681</v>
      </c>
    </row>
    <row r="219" spans="1:5">
      <c r="A219">
        <v>217</v>
      </c>
      <c r="B219">
        <v>5255.271651808569</v>
      </c>
      <c r="C219">
        <v>5255.271651808569</v>
      </c>
      <c r="D219">
        <v>3504.609207875653</v>
      </c>
      <c r="E219">
        <v>2991.37937836003</v>
      </c>
    </row>
    <row r="220" spans="1:5">
      <c r="A220">
        <v>218</v>
      </c>
      <c r="B220">
        <v>5255.271651808569</v>
      </c>
      <c r="C220">
        <v>5255.271651808569</v>
      </c>
      <c r="D220">
        <v>3487.378434563052</v>
      </c>
      <c r="E220">
        <v>2974.148605047435</v>
      </c>
    </row>
    <row r="221" spans="1:5">
      <c r="A221">
        <v>219</v>
      </c>
      <c r="B221">
        <v>5255.271651808569</v>
      </c>
      <c r="C221">
        <v>5255.271651808569</v>
      </c>
      <c r="D221">
        <v>3487.810820515975</v>
      </c>
      <c r="E221">
        <v>2974.580991000351</v>
      </c>
    </row>
    <row r="222" spans="1:5">
      <c r="A222">
        <v>220</v>
      </c>
      <c r="B222">
        <v>5255.271651808569</v>
      </c>
      <c r="C222">
        <v>5255.271651808569</v>
      </c>
      <c r="D222">
        <v>3467.034303274257</v>
      </c>
      <c r="E222">
        <v>2953.80447375864</v>
      </c>
    </row>
    <row r="223" spans="1:5">
      <c r="A223">
        <v>221</v>
      </c>
      <c r="B223">
        <v>5255.271651808569</v>
      </c>
      <c r="C223">
        <v>5255.271651808569</v>
      </c>
      <c r="D223">
        <v>3436.445872330434</v>
      </c>
      <c r="E223">
        <v>2923.216042814813</v>
      </c>
    </row>
    <row r="224" spans="1:5">
      <c r="A224">
        <v>222</v>
      </c>
      <c r="B224">
        <v>5255.271651808569</v>
      </c>
      <c r="C224">
        <v>5255.271651808569</v>
      </c>
      <c r="D224">
        <v>3416.928786604484</v>
      </c>
      <c r="E224">
        <v>2903.698957088855</v>
      </c>
    </row>
    <row r="225" spans="1:5">
      <c r="A225">
        <v>223</v>
      </c>
      <c r="B225">
        <v>5255.271651808569</v>
      </c>
      <c r="C225">
        <v>5255.271651808569</v>
      </c>
      <c r="D225">
        <v>3380.625888297642</v>
      </c>
      <c r="E225">
        <v>2867.396058782024</v>
      </c>
    </row>
    <row r="226" spans="1:5">
      <c r="A226">
        <v>224</v>
      </c>
      <c r="B226">
        <v>5255.271651808569</v>
      </c>
      <c r="C226">
        <v>5255.271651808569</v>
      </c>
      <c r="D226">
        <v>3363.964631097438</v>
      </c>
      <c r="E226">
        <v>2850.734801581811</v>
      </c>
    </row>
    <row r="227" spans="1:5">
      <c r="A227">
        <v>225</v>
      </c>
      <c r="B227">
        <v>5255.271651808569</v>
      </c>
      <c r="C227">
        <v>5255.271651808569</v>
      </c>
      <c r="D227">
        <v>3364.280597456114</v>
      </c>
      <c r="E227">
        <v>2851.050767940484</v>
      </c>
    </row>
    <row r="228" spans="1:5">
      <c r="A228">
        <v>226</v>
      </c>
      <c r="B228">
        <v>5255.271651808569</v>
      </c>
      <c r="C228">
        <v>5255.271651808569</v>
      </c>
      <c r="D228">
        <v>3350.233216788039</v>
      </c>
      <c r="E228">
        <v>2837.003387272416</v>
      </c>
    </row>
    <row r="229" spans="1:5">
      <c r="A229">
        <v>227</v>
      </c>
      <c r="B229">
        <v>5255.271651808569</v>
      </c>
      <c r="C229">
        <v>5255.271651808569</v>
      </c>
      <c r="D229">
        <v>3351.207814483311</v>
      </c>
      <c r="E229">
        <v>2837.977984967683</v>
      </c>
    </row>
    <row r="230" spans="1:5">
      <c r="A230">
        <v>228</v>
      </c>
      <c r="B230">
        <v>5255.271651808569</v>
      </c>
      <c r="C230">
        <v>5255.271651808569</v>
      </c>
      <c r="D230">
        <v>3315.931967649738</v>
      </c>
      <c r="E230">
        <v>2802.70213813411</v>
      </c>
    </row>
    <row r="231" spans="1:5">
      <c r="A231">
        <v>229</v>
      </c>
      <c r="B231">
        <v>5255.271651808569</v>
      </c>
      <c r="C231">
        <v>5255.271651808569</v>
      </c>
      <c r="D231">
        <v>3299.379882978185</v>
      </c>
      <c r="E231">
        <v>2786.150053462552</v>
      </c>
    </row>
    <row r="232" spans="1:5">
      <c r="A232">
        <v>230</v>
      </c>
      <c r="B232">
        <v>5255.271651808569</v>
      </c>
      <c r="C232">
        <v>5255.271651808569</v>
      </c>
      <c r="D232">
        <v>3286.934418953159</v>
      </c>
      <c r="E232">
        <v>2773.704589437533</v>
      </c>
    </row>
    <row r="233" spans="1:5">
      <c r="A233">
        <v>231</v>
      </c>
      <c r="B233">
        <v>5255.271651808569</v>
      </c>
      <c r="C233">
        <v>5255.271651808569</v>
      </c>
      <c r="D233">
        <v>3287.521988651259</v>
      </c>
      <c r="E233">
        <v>2774.292159135638</v>
      </c>
    </row>
    <row r="234" spans="1:5">
      <c r="A234">
        <v>232</v>
      </c>
      <c r="B234">
        <v>5255.271651808569</v>
      </c>
      <c r="C234">
        <v>5255.271651808569</v>
      </c>
      <c r="D234">
        <v>3272.449213014487</v>
      </c>
      <c r="E234">
        <v>2759.219383498874</v>
      </c>
    </row>
    <row r="235" spans="1:5">
      <c r="A235">
        <v>233</v>
      </c>
      <c r="B235">
        <v>5255.271651808569</v>
      </c>
      <c r="C235">
        <v>5255.271651808569</v>
      </c>
      <c r="D235">
        <v>3271.900399452963</v>
      </c>
      <c r="E235">
        <v>2758.67056993734</v>
      </c>
    </row>
    <row r="236" spans="1:5">
      <c r="A236">
        <v>234</v>
      </c>
      <c r="B236">
        <v>5255.271651808569</v>
      </c>
      <c r="C236">
        <v>5255.271651808569</v>
      </c>
      <c r="D236">
        <v>3245.199849182311</v>
      </c>
      <c r="E236">
        <v>2731.970019666697</v>
      </c>
    </row>
    <row r="237" spans="1:5">
      <c r="A237">
        <v>235</v>
      </c>
      <c r="B237">
        <v>5255.271651808569</v>
      </c>
      <c r="C237">
        <v>5255.271651808569</v>
      </c>
      <c r="D237">
        <v>3225.482363024782</v>
      </c>
      <c r="E237">
        <v>2712.25253350915</v>
      </c>
    </row>
    <row r="238" spans="1:5">
      <c r="A238">
        <v>236</v>
      </c>
      <c r="B238">
        <v>5255.271651808569</v>
      </c>
      <c r="C238">
        <v>5255.271651808569</v>
      </c>
      <c r="D238">
        <v>3196.329126924724</v>
      </c>
      <c r="E238">
        <v>2683.099297409099</v>
      </c>
    </row>
    <row r="239" spans="1:5">
      <c r="A239">
        <v>237</v>
      </c>
      <c r="B239">
        <v>5255.271651808569</v>
      </c>
      <c r="C239">
        <v>5255.271651808569</v>
      </c>
      <c r="D239">
        <v>3177.582941750547</v>
      </c>
      <c r="E239">
        <v>2664.353112234926</v>
      </c>
    </row>
    <row r="240" spans="1:5">
      <c r="A240">
        <v>238</v>
      </c>
      <c r="B240">
        <v>5255.271651808569</v>
      </c>
      <c r="C240">
        <v>5255.271651808569</v>
      </c>
      <c r="D240">
        <v>3157.47102168263</v>
      </c>
      <c r="E240">
        <v>2644.241192167006</v>
      </c>
    </row>
    <row r="241" spans="1:5">
      <c r="A241">
        <v>239</v>
      </c>
      <c r="B241">
        <v>5255.271651808569</v>
      </c>
      <c r="C241">
        <v>5255.271651808569</v>
      </c>
      <c r="D241">
        <v>3142.968980078642</v>
      </c>
      <c r="E241">
        <v>2629.73915056302</v>
      </c>
    </row>
    <row r="242" spans="1:5">
      <c r="A242">
        <v>240</v>
      </c>
      <c r="B242">
        <v>5255.271651808569</v>
      </c>
      <c r="C242">
        <v>5255.271651808569</v>
      </c>
      <c r="D242">
        <v>3110.580996948379</v>
      </c>
      <c r="E242">
        <v>2597.351167432752</v>
      </c>
    </row>
    <row r="243" spans="1:5">
      <c r="A243">
        <v>241</v>
      </c>
      <c r="B243">
        <v>5255.271651808569</v>
      </c>
      <c r="C243">
        <v>5255.271651808569</v>
      </c>
      <c r="D243">
        <v>3081.545033913818</v>
      </c>
      <c r="E243">
        <v>2568.31520439819</v>
      </c>
    </row>
    <row r="244" spans="1:5">
      <c r="A244">
        <v>242</v>
      </c>
      <c r="B244">
        <v>5255.271651808569</v>
      </c>
      <c r="C244">
        <v>5255.271651808569</v>
      </c>
      <c r="D244">
        <v>3069.459840755059</v>
      </c>
      <c r="E244">
        <v>2556.230011239432</v>
      </c>
    </row>
    <row r="245" spans="1:5">
      <c r="A245">
        <v>243</v>
      </c>
      <c r="B245">
        <v>5255.271651808569</v>
      </c>
      <c r="C245">
        <v>5255.271651808569</v>
      </c>
      <c r="D245">
        <v>3069.887024737815</v>
      </c>
      <c r="E245">
        <v>2556.657195222192</v>
      </c>
    </row>
    <row r="246" spans="1:5">
      <c r="A246">
        <v>244</v>
      </c>
      <c r="B246">
        <v>5255.271651808569</v>
      </c>
      <c r="C246">
        <v>5255.271651808569</v>
      </c>
      <c r="D246">
        <v>3058.016504543774</v>
      </c>
      <c r="E246">
        <v>2544.786675028148</v>
      </c>
    </row>
    <row r="247" spans="1:5">
      <c r="A247">
        <v>245</v>
      </c>
      <c r="B247">
        <v>5255.271651808569</v>
      </c>
      <c r="C247">
        <v>5255.271651808569</v>
      </c>
      <c r="D247">
        <v>3058.436764129225</v>
      </c>
      <c r="E247">
        <v>2545.206934613607</v>
      </c>
    </row>
    <row r="248" spans="1:5">
      <c r="A248">
        <v>246</v>
      </c>
      <c r="B248">
        <v>5255.271651808569</v>
      </c>
      <c r="C248">
        <v>5255.271651808569</v>
      </c>
      <c r="D248">
        <v>3047.245936604581</v>
      </c>
      <c r="E248">
        <v>2534.016107088962</v>
      </c>
    </row>
    <row r="249" spans="1:5">
      <c r="A249">
        <v>247</v>
      </c>
      <c r="B249">
        <v>5255.271651808569</v>
      </c>
      <c r="C249">
        <v>5255.271651808569</v>
      </c>
      <c r="D249">
        <v>3047.829701987353</v>
      </c>
      <c r="E249">
        <v>2534.599872471744</v>
      </c>
    </row>
    <row r="250" spans="1:5">
      <c r="A250">
        <v>248</v>
      </c>
      <c r="B250">
        <v>5255.271651808569</v>
      </c>
      <c r="C250">
        <v>5255.271651808569</v>
      </c>
      <c r="D250">
        <v>3040.97272141034</v>
      </c>
      <c r="E250">
        <v>2527.742891894717</v>
      </c>
    </row>
    <row r="251" spans="1:5">
      <c r="A251">
        <v>249</v>
      </c>
      <c r="B251">
        <v>5255.271651808569</v>
      </c>
      <c r="C251">
        <v>5255.271651808569</v>
      </c>
      <c r="D251">
        <v>3041.559800641505</v>
      </c>
      <c r="E251">
        <v>2528.329971125882</v>
      </c>
    </row>
    <row r="252" spans="1:5">
      <c r="A252">
        <v>250</v>
      </c>
      <c r="B252">
        <v>5255.271651808569</v>
      </c>
      <c r="C252">
        <v>5255.271651808569</v>
      </c>
      <c r="D252">
        <v>3028.770641355274</v>
      </c>
      <c r="E252">
        <v>2515.540811839646</v>
      </c>
    </row>
    <row r="253" spans="1:5">
      <c r="A253">
        <v>251</v>
      </c>
      <c r="B253">
        <v>5255.271651808569</v>
      </c>
      <c r="C253">
        <v>5255.271651808569</v>
      </c>
      <c r="D253">
        <v>3028.870932976687</v>
      </c>
      <c r="E253">
        <v>2515.641103461061</v>
      </c>
    </row>
    <row r="254" spans="1:5">
      <c r="A254">
        <v>252</v>
      </c>
      <c r="B254">
        <v>5255.271651808569</v>
      </c>
      <c r="C254">
        <v>5255.271651808569</v>
      </c>
      <c r="D254">
        <v>3007.026749284268</v>
      </c>
      <c r="E254">
        <v>2493.796919768654</v>
      </c>
    </row>
    <row r="255" spans="1:5">
      <c r="A255">
        <v>253</v>
      </c>
      <c r="B255">
        <v>5255.271651808569</v>
      </c>
      <c r="C255">
        <v>5255.271651808569</v>
      </c>
      <c r="D255">
        <v>2996.624733308829</v>
      </c>
      <c r="E255">
        <v>2483.394903793202</v>
      </c>
    </row>
    <row r="256" spans="1:5">
      <c r="A256">
        <v>254</v>
      </c>
      <c r="B256">
        <v>5255.271651808569</v>
      </c>
      <c r="C256">
        <v>5255.271651808569</v>
      </c>
      <c r="D256">
        <v>2996.555597846124</v>
      </c>
      <c r="E256">
        <v>2483.325768330497</v>
      </c>
    </row>
    <row r="257" spans="1:5">
      <c r="A257">
        <v>255</v>
      </c>
      <c r="B257">
        <v>5255.271651808569</v>
      </c>
      <c r="C257">
        <v>5255.271651808569</v>
      </c>
      <c r="D257">
        <v>2971.379053354251</v>
      </c>
      <c r="E257">
        <v>2458.14922383863</v>
      </c>
    </row>
    <row r="258" spans="1:5">
      <c r="A258">
        <v>256</v>
      </c>
      <c r="B258">
        <v>5255.271651808569</v>
      </c>
      <c r="C258">
        <v>5255.271651808569</v>
      </c>
      <c r="D258">
        <v>2949.529713829094</v>
      </c>
      <c r="E258">
        <v>2436.299884313468</v>
      </c>
    </row>
    <row r="259" spans="1:5">
      <c r="A259">
        <v>257</v>
      </c>
      <c r="B259">
        <v>5255.271651808569</v>
      </c>
      <c r="C259">
        <v>5255.271651808569</v>
      </c>
      <c r="D259">
        <v>2936.596112008009</v>
      </c>
      <c r="E259">
        <v>2423.366282492379</v>
      </c>
    </row>
    <row r="260" spans="1:5">
      <c r="A260">
        <v>258</v>
      </c>
      <c r="B260">
        <v>5255.271651808569</v>
      </c>
      <c r="C260">
        <v>5255.271651808569</v>
      </c>
      <c r="D260">
        <v>2930.908030235452</v>
      </c>
      <c r="E260">
        <v>2417.678200719824</v>
      </c>
    </row>
    <row r="261" spans="1:5">
      <c r="A261">
        <v>259</v>
      </c>
      <c r="B261">
        <v>5255.271651808569</v>
      </c>
      <c r="C261">
        <v>5255.271651808569</v>
      </c>
      <c r="D261">
        <v>2930.905416999927</v>
      </c>
      <c r="E261">
        <v>2417.675587484299</v>
      </c>
    </row>
    <row r="262" spans="1:5">
      <c r="A262">
        <v>260</v>
      </c>
      <c r="B262">
        <v>5255.271651808569</v>
      </c>
      <c r="C262">
        <v>5255.271651808569</v>
      </c>
      <c r="D262">
        <v>2907.162679261732</v>
      </c>
      <c r="E262">
        <v>2393.932849746105</v>
      </c>
    </row>
    <row r="263" spans="1:5">
      <c r="A263">
        <v>261</v>
      </c>
      <c r="B263">
        <v>5255.271651808569</v>
      </c>
      <c r="C263">
        <v>5255.271651808569</v>
      </c>
      <c r="D263">
        <v>2892.783721125504</v>
      </c>
      <c r="E263">
        <v>2379.553891609881</v>
      </c>
    </row>
    <row r="264" spans="1:5">
      <c r="A264">
        <v>262</v>
      </c>
      <c r="B264">
        <v>5255.271651808569</v>
      </c>
      <c r="C264">
        <v>5255.271651808569</v>
      </c>
      <c r="D264">
        <v>2867.469557083108</v>
      </c>
      <c r="E264">
        <v>2354.239727567484</v>
      </c>
    </row>
    <row r="265" spans="1:5">
      <c r="A265">
        <v>263</v>
      </c>
      <c r="B265">
        <v>5255.271651808569</v>
      </c>
      <c r="C265">
        <v>5255.271651808569</v>
      </c>
      <c r="D265">
        <v>2851.845830217445</v>
      </c>
      <c r="E265">
        <v>2338.616000701831</v>
      </c>
    </row>
    <row r="266" spans="1:5">
      <c r="A266">
        <v>264</v>
      </c>
      <c r="B266">
        <v>5255.271651808569</v>
      </c>
      <c r="C266">
        <v>5255.271651808569</v>
      </c>
      <c r="D266">
        <v>2839.727230750126</v>
      </c>
      <c r="E266">
        <v>2326.497401234507</v>
      </c>
    </row>
    <row r="267" spans="1:5">
      <c r="A267">
        <v>265</v>
      </c>
      <c r="B267">
        <v>5255.271651808569</v>
      </c>
      <c r="C267">
        <v>5255.271651808569</v>
      </c>
      <c r="D267">
        <v>2835.988731441609</v>
      </c>
      <c r="E267">
        <v>2322.758901925989</v>
      </c>
    </row>
    <row r="268" spans="1:5">
      <c r="A268">
        <v>266</v>
      </c>
      <c r="B268">
        <v>5255.271651808569</v>
      </c>
      <c r="C268">
        <v>5255.271651808569</v>
      </c>
      <c r="D268">
        <v>2836.148550218225</v>
      </c>
      <c r="E268">
        <v>2322.918720702591</v>
      </c>
    </row>
    <row r="269" spans="1:5">
      <c r="A269">
        <v>267</v>
      </c>
      <c r="B269">
        <v>5255.271651808569</v>
      </c>
      <c r="C269">
        <v>5255.271651808569</v>
      </c>
      <c r="D269">
        <v>2826.480476646118</v>
      </c>
      <c r="E269">
        <v>2313.250647130497</v>
      </c>
    </row>
    <row r="270" spans="1:5">
      <c r="A270">
        <v>268</v>
      </c>
      <c r="B270">
        <v>5255.271651808569</v>
      </c>
      <c r="C270">
        <v>5255.271651808569</v>
      </c>
      <c r="D270">
        <v>2826.734899895344</v>
      </c>
      <c r="E270">
        <v>2313.505070379721</v>
      </c>
    </row>
    <row r="271" spans="1:5">
      <c r="A271">
        <v>269</v>
      </c>
      <c r="B271">
        <v>5255.271651808569</v>
      </c>
      <c r="C271">
        <v>5255.271651808569</v>
      </c>
      <c r="D271">
        <v>2802.605459171853</v>
      </c>
      <c r="E271">
        <v>2289.375629656234</v>
      </c>
    </row>
    <row r="272" spans="1:5">
      <c r="A272">
        <v>270</v>
      </c>
      <c r="B272">
        <v>5255.271651808569</v>
      </c>
      <c r="C272">
        <v>5255.271651808569</v>
      </c>
      <c r="D272">
        <v>2791.359979192383</v>
      </c>
      <c r="E272">
        <v>2278.130149676753</v>
      </c>
    </row>
    <row r="273" spans="1:5">
      <c r="A273">
        <v>271</v>
      </c>
      <c r="B273">
        <v>5255.271651808569</v>
      </c>
      <c r="C273">
        <v>5255.271651808569</v>
      </c>
      <c r="D273">
        <v>2787.796446099143</v>
      </c>
      <c r="E273">
        <v>2274.566616583527</v>
      </c>
    </row>
    <row r="274" spans="1:5">
      <c r="A274">
        <v>272</v>
      </c>
      <c r="B274">
        <v>5255.271651808569</v>
      </c>
      <c r="C274">
        <v>5255.271651808569</v>
      </c>
      <c r="D274">
        <v>2787.766563018552</v>
      </c>
      <c r="E274">
        <v>2274.536733502924</v>
      </c>
    </row>
    <row r="275" spans="1:5">
      <c r="A275">
        <v>273</v>
      </c>
      <c r="B275">
        <v>5255.271651808569</v>
      </c>
      <c r="C275">
        <v>5255.271651808569</v>
      </c>
      <c r="D275">
        <v>2769.287916894576</v>
      </c>
      <c r="E275">
        <v>2256.058087378954</v>
      </c>
    </row>
    <row r="276" spans="1:5">
      <c r="A276">
        <v>274</v>
      </c>
      <c r="B276">
        <v>5255.271651808569</v>
      </c>
      <c r="C276">
        <v>5255.271651808569</v>
      </c>
      <c r="D276">
        <v>2754.891472790262</v>
      </c>
      <c r="E276">
        <v>2241.66164327464</v>
      </c>
    </row>
    <row r="277" spans="1:5">
      <c r="A277">
        <v>275</v>
      </c>
      <c r="B277">
        <v>5255.271651808569</v>
      </c>
      <c r="C277">
        <v>5255.271651808569</v>
      </c>
      <c r="D277">
        <v>2734.037886527299</v>
      </c>
      <c r="E277">
        <v>2220.80805701168</v>
      </c>
    </row>
    <row r="278" spans="1:5">
      <c r="A278">
        <v>276</v>
      </c>
      <c r="B278">
        <v>5255.271651808569</v>
      </c>
      <c r="C278">
        <v>5255.271651808569</v>
      </c>
      <c r="D278">
        <v>2722.194656603011</v>
      </c>
      <c r="E278">
        <v>2208.964827087388</v>
      </c>
    </row>
    <row r="279" spans="1:5">
      <c r="A279">
        <v>277</v>
      </c>
      <c r="B279">
        <v>5255.271651808569</v>
      </c>
      <c r="C279">
        <v>5255.271651808569</v>
      </c>
      <c r="D279">
        <v>2707.866497969472</v>
      </c>
      <c r="E279">
        <v>2194.636668453842</v>
      </c>
    </row>
    <row r="280" spans="1:5">
      <c r="A280">
        <v>278</v>
      </c>
      <c r="B280">
        <v>5255.271651808569</v>
      </c>
      <c r="C280">
        <v>5255.271651808569</v>
      </c>
      <c r="D280">
        <v>2697.250902161191</v>
      </c>
      <c r="E280">
        <v>2184.021072645561</v>
      </c>
    </row>
    <row r="281" spans="1:5">
      <c r="A281">
        <v>279</v>
      </c>
      <c r="B281">
        <v>5255.271651808569</v>
      </c>
      <c r="C281">
        <v>5255.271651808569</v>
      </c>
      <c r="D281">
        <v>2675.067963311788</v>
      </c>
      <c r="E281">
        <v>2161.838133796165</v>
      </c>
    </row>
    <row r="282" spans="1:5">
      <c r="A282">
        <v>280</v>
      </c>
      <c r="B282">
        <v>5255.271651808569</v>
      </c>
      <c r="C282">
        <v>5255.271651808569</v>
      </c>
      <c r="D282">
        <v>2654.613086939153</v>
      </c>
      <c r="E282">
        <v>2141.38325742353</v>
      </c>
    </row>
    <row r="283" spans="1:5">
      <c r="A283">
        <v>281</v>
      </c>
      <c r="B283">
        <v>5255.271651808569</v>
      </c>
      <c r="C283">
        <v>5255.271651808569</v>
      </c>
      <c r="D283">
        <v>2643.873605613455</v>
      </c>
      <c r="E283">
        <v>2130.643776097835</v>
      </c>
    </row>
    <row r="284" spans="1:5">
      <c r="A284">
        <v>282</v>
      </c>
      <c r="B284">
        <v>5255.271651808569</v>
      </c>
      <c r="C284">
        <v>5255.271651808569</v>
      </c>
      <c r="D284">
        <v>2634.243327713563</v>
      </c>
      <c r="E284">
        <v>2121.013498197945</v>
      </c>
    </row>
    <row r="285" spans="1:5">
      <c r="A285">
        <v>283</v>
      </c>
      <c r="B285">
        <v>5255.271651808569</v>
      </c>
      <c r="C285">
        <v>5255.271651808569</v>
      </c>
      <c r="D285">
        <v>2630.790873954058</v>
      </c>
      <c r="E285">
        <v>2117.561044438428</v>
      </c>
    </row>
    <row r="286" spans="1:5">
      <c r="A286">
        <v>284</v>
      </c>
      <c r="B286">
        <v>5255.271651808569</v>
      </c>
      <c r="C286">
        <v>5255.271651808569</v>
      </c>
      <c r="D286">
        <v>2630.984363311095</v>
      </c>
      <c r="E286">
        <v>2117.754533795477</v>
      </c>
    </row>
    <row r="287" spans="1:5">
      <c r="A287">
        <v>285</v>
      </c>
      <c r="B287">
        <v>5255.271651808569</v>
      </c>
      <c r="C287">
        <v>5255.271651808569</v>
      </c>
      <c r="D287">
        <v>2622.581456004185</v>
      </c>
      <c r="E287">
        <v>2109.351626488577</v>
      </c>
    </row>
    <row r="288" spans="1:5">
      <c r="A288">
        <v>286</v>
      </c>
      <c r="B288">
        <v>5255.271651808569</v>
      </c>
      <c r="C288">
        <v>5255.271651808569</v>
      </c>
      <c r="D288">
        <v>2622.676254520939</v>
      </c>
      <c r="E288">
        <v>2109.446425005311</v>
      </c>
    </row>
    <row r="289" spans="1:5">
      <c r="A289">
        <v>287</v>
      </c>
      <c r="B289">
        <v>5255.271651808569</v>
      </c>
      <c r="C289">
        <v>5255.271651808569</v>
      </c>
      <c r="D289">
        <v>2614.233867607501</v>
      </c>
      <c r="E289">
        <v>2101.00403809188</v>
      </c>
    </row>
    <row r="290" spans="1:5">
      <c r="A290">
        <v>288</v>
      </c>
      <c r="B290">
        <v>5255.271651808569</v>
      </c>
      <c r="C290">
        <v>5255.271651808569</v>
      </c>
      <c r="D290">
        <v>2614.349558279258</v>
      </c>
      <c r="E290">
        <v>2101.119728763638</v>
      </c>
    </row>
    <row r="291" spans="1:5">
      <c r="A291">
        <v>289</v>
      </c>
      <c r="B291">
        <v>5255.271651808569</v>
      </c>
      <c r="C291">
        <v>5255.271651808569</v>
      </c>
      <c r="D291">
        <v>2609.622470875546</v>
      </c>
      <c r="E291">
        <v>2096.392641359927</v>
      </c>
    </row>
    <row r="292" spans="1:5">
      <c r="A292">
        <v>290</v>
      </c>
      <c r="B292">
        <v>5255.271651808569</v>
      </c>
      <c r="C292">
        <v>5255.271651808569</v>
      </c>
      <c r="D292">
        <v>2609.777272254108</v>
      </c>
      <c r="E292">
        <v>2096.547442738493</v>
      </c>
    </row>
    <row r="293" spans="1:5">
      <c r="A293">
        <v>291</v>
      </c>
      <c r="B293">
        <v>5255.271651808569</v>
      </c>
      <c r="C293">
        <v>5255.271651808569</v>
      </c>
      <c r="D293">
        <v>2599.961088926705</v>
      </c>
      <c r="E293">
        <v>2086.731259411096</v>
      </c>
    </row>
    <row r="294" spans="1:5">
      <c r="A294">
        <v>292</v>
      </c>
      <c r="B294">
        <v>5255.271651808569</v>
      </c>
      <c r="C294">
        <v>5255.271651808569</v>
      </c>
      <c r="D294">
        <v>2583.741477169646</v>
      </c>
      <c r="E294">
        <v>2070.511647654016</v>
      </c>
    </row>
    <row r="295" spans="1:5">
      <c r="A295">
        <v>293</v>
      </c>
      <c r="B295">
        <v>5255.271651808569</v>
      </c>
      <c r="C295">
        <v>5255.271651808569</v>
      </c>
      <c r="D295">
        <v>2576.088514136949</v>
      </c>
      <c r="E295">
        <v>2062.858684621315</v>
      </c>
    </row>
    <row r="296" spans="1:5">
      <c r="A296">
        <v>294</v>
      </c>
      <c r="B296">
        <v>5255.271651808569</v>
      </c>
      <c r="C296">
        <v>5255.271651808569</v>
      </c>
      <c r="D296">
        <v>2575.956570307977</v>
      </c>
      <c r="E296">
        <v>2062.726740792348</v>
      </c>
    </row>
    <row r="297" spans="1:5">
      <c r="A297">
        <v>295</v>
      </c>
      <c r="B297">
        <v>5255.271651808569</v>
      </c>
      <c r="C297">
        <v>5255.271651808569</v>
      </c>
      <c r="D297">
        <v>2556.252260932091</v>
      </c>
      <c r="E297">
        <v>2043.022431416468</v>
      </c>
    </row>
    <row r="298" spans="1:5">
      <c r="A298">
        <v>296</v>
      </c>
      <c r="B298">
        <v>5255.271651808569</v>
      </c>
      <c r="C298">
        <v>5255.271651808569</v>
      </c>
      <c r="D298">
        <v>2545.351639878329</v>
      </c>
      <c r="E298">
        <v>2032.1218103627</v>
      </c>
    </row>
    <row r="299" spans="1:5">
      <c r="A299">
        <v>297</v>
      </c>
      <c r="B299">
        <v>5255.271651808569</v>
      </c>
      <c r="C299">
        <v>5255.271651808569</v>
      </c>
      <c r="D299">
        <v>2535.853014164745</v>
      </c>
      <c r="E299">
        <v>2022.623184649118</v>
      </c>
    </row>
    <row r="300" spans="1:5">
      <c r="A300">
        <v>298</v>
      </c>
      <c r="B300">
        <v>5255.271651808569</v>
      </c>
      <c r="C300">
        <v>5255.271651808569</v>
      </c>
      <c r="D300">
        <v>2531.598511176837</v>
      </c>
      <c r="E300">
        <v>2018.368681661216</v>
      </c>
    </row>
    <row r="301" spans="1:5">
      <c r="A301">
        <v>299</v>
      </c>
      <c r="B301">
        <v>5255.271651808569</v>
      </c>
      <c r="C301">
        <v>5255.271651808569</v>
      </c>
      <c r="D301">
        <v>2531.512699869716</v>
      </c>
      <c r="E301">
        <v>2018.282870354092</v>
      </c>
    </row>
    <row r="302" spans="1:5">
      <c r="A302">
        <v>300</v>
      </c>
      <c r="B302">
        <v>5255.271651808569</v>
      </c>
      <c r="C302">
        <v>5255.271651808569</v>
      </c>
      <c r="D302">
        <v>2514.559454545242</v>
      </c>
      <c r="E302">
        <v>2001.329625029614</v>
      </c>
    </row>
    <row r="303" spans="1:5">
      <c r="A303">
        <v>301</v>
      </c>
      <c r="B303">
        <v>5255.271651808569</v>
      </c>
      <c r="C303">
        <v>5255.271651808569</v>
      </c>
      <c r="D303">
        <v>2496.180170872032</v>
      </c>
      <c r="E303">
        <v>1982.950341356408</v>
      </c>
    </row>
    <row r="304" spans="1:5">
      <c r="A304">
        <v>302</v>
      </c>
      <c r="B304">
        <v>5255.271651808569</v>
      </c>
      <c r="C304">
        <v>5255.271651808569</v>
      </c>
      <c r="D304">
        <v>2484.334788826488</v>
      </c>
      <c r="E304">
        <v>1971.104959310861</v>
      </c>
    </row>
    <row r="305" spans="1:5">
      <c r="A305">
        <v>303</v>
      </c>
      <c r="B305">
        <v>5255.271651808569</v>
      </c>
      <c r="C305">
        <v>5255.271651808569</v>
      </c>
      <c r="D305">
        <v>2475.18079777189</v>
      </c>
      <c r="E305">
        <v>1961.950968256258</v>
      </c>
    </row>
    <row r="306" spans="1:5">
      <c r="A306">
        <v>304</v>
      </c>
      <c r="B306">
        <v>5255.271651808569</v>
      </c>
      <c r="C306">
        <v>5255.271651808569</v>
      </c>
      <c r="D306">
        <v>2472.50520246755</v>
      </c>
      <c r="E306">
        <v>1959.275372951931</v>
      </c>
    </row>
    <row r="307" spans="1:5">
      <c r="A307">
        <v>305</v>
      </c>
      <c r="B307">
        <v>5255.271651808569</v>
      </c>
      <c r="C307">
        <v>5255.271651808569</v>
      </c>
      <c r="D307">
        <v>2472.69648047327</v>
      </c>
      <c r="E307">
        <v>1959.466650957642</v>
      </c>
    </row>
    <row r="308" spans="1:5">
      <c r="A308">
        <v>306</v>
      </c>
      <c r="B308">
        <v>5255.271651808569</v>
      </c>
      <c r="C308">
        <v>5255.271651808569</v>
      </c>
      <c r="D308">
        <v>2465.424019079093</v>
      </c>
      <c r="E308">
        <v>1952.194189563469</v>
      </c>
    </row>
    <row r="309" spans="1:5">
      <c r="A309">
        <v>307</v>
      </c>
      <c r="B309">
        <v>5255.271651808569</v>
      </c>
      <c r="C309">
        <v>5255.271651808569</v>
      </c>
      <c r="D309">
        <v>2465.640470032986</v>
      </c>
      <c r="E309">
        <v>1952.410640517365</v>
      </c>
    </row>
    <row r="310" spans="1:5">
      <c r="A310">
        <v>308</v>
      </c>
      <c r="B310">
        <v>5255.271651808569</v>
      </c>
      <c r="C310">
        <v>5255.271651808569</v>
      </c>
      <c r="D310">
        <v>2448.340744126202</v>
      </c>
      <c r="E310">
        <v>1935.110914610573</v>
      </c>
    </row>
    <row r="311" spans="1:5">
      <c r="A311">
        <v>309</v>
      </c>
      <c r="B311">
        <v>5255.271651808569</v>
      </c>
      <c r="C311">
        <v>5255.271651808569</v>
      </c>
      <c r="D311">
        <v>2440.005341078466</v>
      </c>
      <c r="E311">
        <v>1926.775511562844</v>
      </c>
    </row>
    <row r="312" spans="1:5">
      <c r="A312">
        <v>310</v>
      </c>
      <c r="B312">
        <v>5255.271651808569</v>
      </c>
      <c r="C312">
        <v>5255.271651808569</v>
      </c>
      <c r="D312">
        <v>2432.250245451205</v>
      </c>
      <c r="E312">
        <v>1919.020415935591</v>
      </c>
    </row>
    <row r="313" spans="1:5">
      <c r="A313">
        <v>311</v>
      </c>
      <c r="B313">
        <v>5255.271651808569</v>
      </c>
      <c r="C313">
        <v>5255.271651808569</v>
      </c>
      <c r="D313">
        <v>2429.561452714353</v>
      </c>
      <c r="E313">
        <v>1916.331623198731</v>
      </c>
    </row>
    <row r="314" spans="1:5">
      <c r="A314">
        <v>312</v>
      </c>
      <c r="B314">
        <v>5255.271651808569</v>
      </c>
      <c r="C314">
        <v>5255.271651808569</v>
      </c>
      <c r="D314">
        <v>2429.729355018756</v>
      </c>
      <c r="E314">
        <v>1916.49952550313</v>
      </c>
    </row>
    <row r="315" spans="1:5">
      <c r="A315">
        <v>313</v>
      </c>
      <c r="B315">
        <v>5255.271651808569</v>
      </c>
      <c r="C315">
        <v>5255.271651808569</v>
      </c>
      <c r="D315">
        <v>2415.673247628204</v>
      </c>
      <c r="E315">
        <v>1902.443418112581</v>
      </c>
    </row>
    <row r="316" spans="1:5">
      <c r="A316">
        <v>314</v>
      </c>
      <c r="B316">
        <v>5255.271651808569</v>
      </c>
      <c r="C316">
        <v>5255.271651808569</v>
      </c>
      <c r="D316">
        <v>2405.218847170885</v>
      </c>
      <c r="E316">
        <v>1891.989017655259</v>
      </c>
    </row>
    <row r="317" spans="1:5">
      <c r="A317">
        <v>315</v>
      </c>
      <c r="B317">
        <v>5255.271651808569</v>
      </c>
      <c r="C317">
        <v>5255.271651808569</v>
      </c>
      <c r="D317">
        <v>2390.108154814945</v>
      </c>
      <c r="E317">
        <v>1876.878325299316</v>
      </c>
    </row>
    <row r="318" spans="1:5">
      <c r="A318">
        <v>316</v>
      </c>
      <c r="B318">
        <v>5255.271651808569</v>
      </c>
      <c r="C318">
        <v>5255.271651808569</v>
      </c>
      <c r="D318">
        <v>2380.236540411669</v>
      </c>
      <c r="E318">
        <v>1867.006710896048</v>
      </c>
    </row>
    <row r="319" spans="1:5">
      <c r="A319">
        <v>317</v>
      </c>
      <c r="B319">
        <v>5255.271651808569</v>
      </c>
      <c r="C319">
        <v>5255.271651808569</v>
      </c>
      <c r="D319">
        <v>2369.623043872809</v>
      </c>
      <c r="E319">
        <v>1856.393214357187</v>
      </c>
    </row>
    <row r="320" spans="1:5">
      <c r="A320">
        <v>318</v>
      </c>
      <c r="B320">
        <v>5255.271651808569</v>
      </c>
      <c r="C320">
        <v>5255.271651808569</v>
      </c>
      <c r="D320">
        <v>2354.259250100993</v>
      </c>
      <c r="E320">
        <v>1841.029420585363</v>
      </c>
    </row>
    <row r="321" spans="1:5">
      <c r="A321">
        <v>319</v>
      </c>
      <c r="B321">
        <v>5255.271651808569</v>
      </c>
      <c r="C321">
        <v>5255.271651808569</v>
      </c>
      <c r="D321">
        <v>2338.41300413278</v>
      </c>
      <c r="E321">
        <v>1825.183174617154</v>
      </c>
    </row>
    <row r="322" spans="1:5">
      <c r="A322">
        <v>320</v>
      </c>
      <c r="B322">
        <v>5255.271651808569</v>
      </c>
      <c r="C322">
        <v>5255.271651808569</v>
      </c>
      <c r="D322">
        <v>2330.04711236893</v>
      </c>
      <c r="E322">
        <v>1816.8172828533</v>
      </c>
    </row>
    <row r="323" spans="1:5">
      <c r="A323">
        <v>321</v>
      </c>
      <c r="B323">
        <v>5255.271651808569</v>
      </c>
      <c r="C323">
        <v>5255.271651808569</v>
      </c>
      <c r="D323">
        <v>2322.345873229481</v>
      </c>
      <c r="E323">
        <v>1809.116043713855</v>
      </c>
    </row>
    <row r="324" spans="1:5">
      <c r="A324">
        <v>322</v>
      </c>
      <c r="B324">
        <v>5255.271651808569</v>
      </c>
      <c r="C324">
        <v>5255.271651808569</v>
      </c>
      <c r="D324">
        <v>2319.752013801687</v>
      </c>
      <c r="E324">
        <v>1806.522184286061</v>
      </c>
    </row>
    <row r="325" spans="1:5">
      <c r="A325">
        <v>323</v>
      </c>
      <c r="B325">
        <v>5255.271651808569</v>
      </c>
      <c r="C325">
        <v>5255.271651808569</v>
      </c>
      <c r="D325">
        <v>2319.89889786652</v>
      </c>
      <c r="E325">
        <v>1806.669068350901</v>
      </c>
    </row>
    <row r="326" spans="1:5">
      <c r="A326">
        <v>324</v>
      </c>
      <c r="B326">
        <v>5255.271651808569</v>
      </c>
      <c r="C326">
        <v>5255.271651808569</v>
      </c>
      <c r="D326">
        <v>2313.09038535399</v>
      </c>
      <c r="E326">
        <v>1799.86055583837</v>
      </c>
    </row>
    <row r="327" spans="1:5">
      <c r="A327">
        <v>325</v>
      </c>
      <c r="B327">
        <v>5255.271651808569</v>
      </c>
      <c r="C327">
        <v>5255.271651808569</v>
      </c>
      <c r="D327">
        <v>2310.365996256773</v>
      </c>
      <c r="E327">
        <v>1797.136166741154</v>
      </c>
    </row>
    <row r="328" spans="1:5">
      <c r="A328">
        <v>326</v>
      </c>
      <c r="B328">
        <v>5255.271651808569</v>
      </c>
      <c r="C328">
        <v>5255.271651808569</v>
      </c>
      <c r="D328">
        <v>2310.487770318112</v>
      </c>
      <c r="E328">
        <v>1797.257940802489</v>
      </c>
    </row>
    <row r="329" spans="1:5">
      <c r="A329">
        <v>327</v>
      </c>
      <c r="B329">
        <v>5255.271651808569</v>
      </c>
      <c r="C329">
        <v>5255.271651808569</v>
      </c>
      <c r="D329">
        <v>2304.268819055606</v>
      </c>
      <c r="E329">
        <v>1791.038989539978</v>
      </c>
    </row>
    <row r="330" spans="1:5">
      <c r="A330">
        <v>328</v>
      </c>
      <c r="B330">
        <v>5255.271651808569</v>
      </c>
      <c r="C330">
        <v>5255.271651808569</v>
      </c>
      <c r="D330">
        <v>2304.411048706369</v>
      </c>
      <c r="E330">
        <v>1791.181219190737</v>
      </c>
    </row>
    <row r="331" spans="1:5">
      <c r="A331">
        <v>329</v>
      </c>
      <c r="B331">
        <v>5255.271651808569</v>
      </c>
      <c r="C331">
        <v>5255.271651808569</v>
      </c>
      <c r="D331">
        <v>2300.464715617683</v>
      </c>
      <c r="E331">
        <v>1787.234886102067</v>
      </c>
    </row>
    <row r="332" spans="1:5">
      <c r="A332">
        <v>330</v>
      </c>
      <c r="B332">
        <v>5255.271651808569</v>
      </c>
      <c r="C332">
        <v>5255.271651808569</v>
      </c>
      <c r="D332">
        <v>2300.44042740593</v>
      </c>
      <c r="E332">
        <v>1787.210597890303</v>
      </c>
    </row>
    <row r="333" spans="1:5">
      <c r="A333">
        <v>331</v>
      </c>
      <c r="B333">
        <v>5255.271651808569</v>
      </c>
      <c r="C333">
        <v>5255.271651808569</v>
      </c>
      <c r="D333">
        <v>2287.45920524029</v>
      </c>
      <c r="E333">
        <v>1774.229375724664</v>
      </c>
    </row>
    <row r="334" spans="1:5">
      <c r="A334">
        <v>332</v>
      </c>
      <c r="B334">
        <v>5255.271651808569</v>
      </c>
      <c r="C334">
        <v>5255.271651808569</v>
      </c>
      <c r="D334">
        <v>2281.597345721598</v>
      </c>
      <c r="E334">
        <v>1768.367516205977</v>
      </c>
    </row>
    <row r="335" spans="1:5">
      <c r="A335">
        <v>333</v>
      </c>
      <c r="B335">
        <v>5255.271651808569</v>
      </c>
      <c r="C335">
        <v>5255.271651808569</v>
      </c>
      <c r="D335">
        <v>2281.653267901042</v>
      </c>
      <c r="E335">
        <v>1768.423438385417</v>
      </c>
    </row>
    <row r="336" spans="1:5">
      <c r="A336">
        <v>334</v>
      </c>
      <c r="B336">
        <v>5255.271651808569</v>
      </c>
      <c r="C336">
        <v>5255.271651808569</v>
      </c>
      <c r="D336">
        <v>2266.974668566829</v>
      </c>
      <c r="E336">
        <v>1753.744839051202</v>
      </c>
    </row>
    <row r="337" spans="1:5">
      <c r="A337">
        <v>335</v>
      </c>
      <c r="B337">
        <v>5255.271651808569</v>
      </c>
      <c r="C337">
        <v>5255.271651808569</v>
      </c>
      <c r="D337">
        <v>2258.726929899487</v>
      </c>
      <c r="E337">
        <v>1745.497100383859</v>
      </c>
    </row>
    <row r="338" spans="1:5">
      <c r="A338">
        <v>336</v>
      </c>
      <c r="B338">
        <v>5255.271651808569</v>
      </c>
      <c r="C338">
        <v>5255.271651808569</v>
      </c>
      <c r="D338">
        <v>2251.476629924962</v>
      </c>
      <c r="E338">
        <v>1738.246800409333</v>
      </c>
    </row>
    <row r="339" spans="1:5">
      <c r="A339">
        <v>337</v>
      </c>
      <c r="B339">
        <v>5255.271651808569</v>
      </c>
      <c r="C339">
        <v>5255.271651808569</v>
      </c>
      <c r="D339">
        <v>2248.213312829389</v>
      </c>
      <c r="E339">
        <v>1734.983483313767</v>
      </c>
    </row>
    <row r="340" spans="1:5">
      <c r="A340">
        <v>338</v>
      </c>
      <c r="B340">
        <v>5255.271651808569</v>
      </c>
      <c r="C340">
        <v>5255.271651808569</v>
      </c>
      <c r="D340">
        <v>2248.258219400151</v>
      </c>
      <c r="E340">
        <v>1735.028389884533</v>
      </c>
    </row>
    <row r="341" spans="1:5">
      <c r="A341">
        <v>339</v>
      </c>
      <c r="B341">
        <v>5255.271651808569</v>
      </c>
      <c r="C341">
        <v>5255.271651808569</v>
      </c>
      <c r="D341">
        <v>2235.567777471</v>
      </c>
      <c r="E341">
        <v>1722.337947955382</v>
      </c>
    </row>
    <row r="342" spans="1:5">
      <c r="A342">
        <v>340</v>
      </c>
      <c r="B342">
        <v>5255.271651808569</v>
      </c>
      <c r="C342">
        <v>5255.271651808569</v>
      </c>
      <c r="D342">
        <v>2221.766248339792</v>
      </c>
      <c r="E342">
        <v>1708.536418824176</v>
      </c>
    </row>
    <row r="343" spans="1:5">
      <c r="A343">
        <v>341</v>
      </c>
      <c r="B343">
        <v>5255.271651808569</v>
      </c>
      <c r="C343">
        <v>5255.271651808569</v>
      </c>
      <c r="D343">
        <v>2212.660675525072</v>
      </c>
      <c r="E343">
        <v>1699.430846009454</v>
      </c>
    </row>
    <row r="344" spans="1:5">
      <c r="A344">
        <v>342</v>
      </c>
      <c r="B344">
        <v>5255.271651808569</v>
      </c>
      <c r="C344">
        <v>5255.271651808569</v>
      </c>
      <c r="D344">
        <v>2205.584259126449</v>
      </c>
      <c r="E344">
        <v>1692.354429610824</v>
      </c>
    </row>
    <row r="345" spans="1:5">
      <c r="A345">
        <v>343</v>
      </c>
      <c r="B345">
        <v>5255.271651808569</v>
      </c>
      <c r="C345">
        <v>5255.271651808569</v>
      </c>
      <c r="D345">
        <v>2198.892527591582</v>
      </c>
      <c r="E345">
        <v>1685.662698075955</v>
      </c>
    </row>
    <row r="346" spans="1:5">
      <c r="A346">
        <v>344</v>
      </c>
      <c r="B346">
        <v>5255.271651808569</v>
      </c>
      <c r="C346">
        <v>5255.271651808569</v>
      </c>
      <c r="D346">
        <v>2196.617130076612</v>
      </c>
      <c r="E346">
        <v>1683.387300560986</v>
      </c>
    </row>
    <row r="347" spans="1:5">
      <c r="A347">
        <v>345</v>
      </c>
      <c r="B347">
        <v>5255.271651808569</v>
      </c>
      <c r="C347">
        <v>5255.271651808569</v>
      </c>
      <c r="D347">
        <v>2196.615283653388</v>
      </c>
      <c r="E347">
        <v>1683.385454137769</v>
      </c>
    </row>
    <row r="348" spans="1:5">
      <c r="A348">
        <v>346</v>
      </c>
      <c r="B348">
        <v>5255.271651808569</v>
      </c>
      <c r="C348">
        <v>5255.271651808569</v>
      </c>
      <c r="D348">
        <v>2188.329292197818</v>
      </c>
      <c r="E348">
        <v>1675.099462682193</v>
      </c>
    </row>
    <row r="349" spans="1:5">
      <c r="A349">
        <v>347</v>
      </c>
      <c r="B349">
        <v>5255.271651808569</v>
      </c>
      <c r="C349">
        <v>5255.271651808569</v>
      </c>
      <c r="D349">
        <v>2176.665430259467</v>
      </c>
      <c r="E349">
        <v>1663.435600743846</v>
      </c>
    </row>
    <row r="350" spans="1:5">
      <c r="A350">
        <v>348</v>
      </c>
      <c r="B350">
        <v>5255.271651808569</v>
      </c>
      <c r="C350">
        <v>5255.271651808569</v>
      </c>
      <c r="D350">
        <v>2171.011618272698</v>
      </c>
      <c r="E350">
        <v>1657.781788757072</v>
      </c>
    </row>
    <row r="351" spans="1:5">
      <c r="A351">
        <v>349</v>
      </c>
      <c r="B351">
        <v>5255.271651808569</v>
      </c>
      <c r="C351">
        <v>5255.271651808569</v>
      </c>
      <c r="D351">
        <v>2164.6156429506</v>
      </c>
      <c r="E351">
        <v>1651.385813434977</v>
      </c>
    </row>
    <row r="352" spans="1:5">
      <c r="A352">
        <v>350</v>
      </c>
      <c r="B352">
        <v>5255.271651808569</v>
      </c>
      <c r="C352">
        <v>5255.271651808569</v>
      </c>
      <c r="D352">
        <v>2162.552244563413</v>
      </c>
      <c r="E352">
        <v>1649.322415047788</v>
      </c>
    </row>
    <row r="353" spans="1:5">
      <c r="A353">
        <v>351</v>
      </c>
      <c r="B353">
        <v>5255.271651808569</v>
      </c>
      <c r="C353">
        <v>5255.271651808569</v>
      </c>
      <c r="D353">
        <v>2162.660913778483</v>
      </c>
      <c r="E353">
        <v>1649.431084262859</v>
      </c>
    </row>
    <row r="354" spans="1:5">
      <c r="A354">
        <v>352</v>
      </c>
      <c r="B354">
        <v>5255.271651808569</v>
      </c>
      <c r="C354">
        <v>5255.271651808569</v>
      </c>
      <c r="D354">
        <v>2152.20616975539</v>
      </c>
      <c r="E354">
        <v>1638.976340239763</v>
      </c>
    </row>
    <row r="355" spans="1:5">
      <c r="A355">
        <v>353</v>
      </c>
      <c r="B355">
        <v>5255.271651808569</v>
      </c>
      <c r="C355">
        <v>5255.271651808569</v>
      </c>
      <c r="D355">
        <v>2143.989106650687</v>
      </c>
      <c r="E355">
        <v>1630.759277135064</v>
      </c>
    </row>
    <row r="356" spans="1:5">
      <c r="A356">
        <v>354</v>
      </c>
      <c r="B356">
        <v>5255.271651808569</v>
      </c>
      <c r="C356">
        <v>5255.271651808569</v>
      </c>
      <c r="D356">
        <v>2132.435865083869</v>
      </c>
      <c r="E356">
        <v>1619.206035568247</v>
      </c>
    </row>
    <row r="357" spans="1:5">
      <c r="A357">
        <v>355</v>
      </c>
      <c r="B357">
        <v>5255.271651808569</v>
      </c>
      <c r="C357">
        <v>5255.271651808569</v>
      </c>
      <c r="D357">
        <v>2125.329563671369</v>
      </c>
      <c r="E357">
        <v>1612.099734155748</v>
      </c>
    </row>
    <row r="358" spans="1:5">
      <c r="A358">
        <v>356</v>
      </c>
      <c r="B358">
        <v>5255.271651808569</v>
      </c>
      <c r="C358">
        <v>5255.271651808569</v>
      </c>
      <c r="D358">
        <v>2117.288339393579</v>
      </c>
      <c r="E358">
        <v>1604.058509877957</v>
      </c>
    </row>
    <row r="359" spans="1:5">
      <c r="A359">
        <v>357</v>
      </c>
      <c r="B359">
        <v>5255.271651808569</v>
      </c>
      <c r="C359">
        <v>5255.271651808569</v>
      </c>
      <c r="D359">
        <v>2105.722368573203</v>
      </c>
      <c r="E359">
        <v>1592.492539057581</v>
      </c>
    </row>
    <row r="360" spans="1:5">
      <c r="A360">
        <v>358</v>
      </c>
      <c r="B360">
        <v>5255.271651808569</v>
      </c>
      <c r="C360">
        <v>5255.271651808569</v>
      </c>
      <c r="D360">
        <v>2094.0675591745</v>
      </c>
      <c r="E360">
        <v>1580.837729658876</v>
      </c>
    </row>
    <row r="361" spans="1:5">
      <c r="A361">
        <v>359</v>
      </c>
      <c r="B361">
        <v>5255.271651808569</v>
      </c>
      <c r="C361">
        <v>5255.271651808569</v>
      </c>
      <c r="D361">
        <v>2087.497470334512</v>
      </c>
      <c r="E361">
        <v>1574.267640818894</v>
      </c>
    </row>
    <row r="362" spans="1:5">
      <c r="A362">
        <v>360</v>
      </c>
      <c r="B362">
        <v>5255.271651808569</v>
      </c>
      <c r="C362">
        <v>5255.271651808569</v>
      </c>
      <c r="D362">
        <v>2081.53174017141</v>
      </c>
      <c r="E362">
        <v>1568.301910655782</v>
      </c>
    </row>
    <row r="363" spans="1:5">
      <c r="A363">
        <v>361</v>
      </c>
      <c r="B363">
        <v>5255.271651808569</v>
      </c>
      <c r="C363">
        <v>5255.271651808569</v>
      </c>
      <c r="D363">
        <v>2079.485567764023</v>
      </c>
      <c r="E363">
        <v>1566.255738248401</v>
      </c>
    </row>
    <row r="364" spans="1:5">
      <c r="A364">
        <v>362</v>
      </c>
      <c r="B364">
        <v>5255.271651808569</v>
      </c>
      <c r="C364">
        <v>5255.271651808569</v>
      </c>
      <c r="D364">
        <v>2079.561545786366</v>
      </c>
      <c r="E364">
        <v>1566.331716270738</v>
      </c>
    </row>
    <row r="365" spans="1:5">
      <c r="A365">
        <v>363</v>
      </c>
      <c r="B365">
        <v>5255.271651808569</v>
      </c>
      <c r="C365">
        <v>5255.271651808569</v>
      </c>
      <c r="D365">
        <v>2074.470311408337</v>
      </c>
      <c r="E365">
        <v>1561.240481892715</v>
      </c>
    </row>
    <row r="366" spans="1:5">
      <c r="A366">
        <v>364</v>
      </c>
      <c r="B366">
        <v>5255.271651808569</v>
      </c>
      <c r="C366">
        <v>5255.271651808569</v>
      </c>
      <c r="D366">
        <v>2072.436889114476</v>
      </c>
      <c r="E366">
        <v>1559.207059598855</v>
      </c>
    </row>
    <row r="367" spans="1:5">
      <c r="A367">
        <v>365</v>
      </c>
      <c r="B367">
        <v>5255.271651808569</v>
      </c>
      <c r="C367">
        <v>5255.271651808569</v>
      </c>
      <c r="D367">
        <v>2072.511392553557</v>
      </c>
      <c r="E367">
        <v>1559.281563037929</v>
      </c>
    </row>
    <row r="368" spans="1:5">
      <c r="A368">
        <v>366</v>
      </c>
      <c r="B368">
        <v>5255.271651808569</v>
      </c>
      <c r="C368">
        <v>5255.271651808569</v>
      </c>
      <c r="D368">
        <v>2067.89791830264</v>
      </c>
      <c r="E368">
        <v>1554.668088787015</v>
      </c>
    </row>
    <row r="369" spans="1:5">
      <c r="A369">
        <v>367</v>
      </c>
      <c r="B369">
        <v>5255.271651808569</v>
      </c>
      <c r="C369">
        <v>5255.271651808569</v>
      </c>
      <c r="D369">
        <v>2067.976116089206</v>
      </c>
      <c r="E369">
        <v>1554.746286573584</v>
      </c>
    </row>
    <row r="370" spans="1:5">
      <c r="A370">
        <v>368</v>
      </c>
      <c r="B370">
        <v>5255.271651808569</v>
      </c>
      <c r="C370">
        <v>5255.271651808569</v>
      </c>
      <c r="D370">
        <v>2061.685547273287</v>
      </c>
      <c r="E370">
        <v>1548.455717757667</v>
      </c>
    </row>
    <row r="371" spans="1:5">
      <c r="A371">
        <v>369</v>
      </c>
      <c r="B371">
        <v>5255.271651808569</v>
      </c>
      <c r="C371">
        <v>5255.271651808569</v>
      </c>
      <c r="D371">
        <v>2058.897253211962</v>
      </c>
      <c r="E371">
        <v>1545.667423696338</v>
      </c>
    </row>
    <row r="372" spans="1:5">
      <c r="A372">
        <v>370</v>
      </c>
      <c r="B372">
        <v>5255.271651808569</v>
      </c>
      <c r="C372">
        <v>5255.271651808569</v>
      </c>
      <c r="D372">
        <v>2058.900726736858</v>
      </c>
      <c r="E372">
        <v>1545.670897221231</v>
      </c>
    </row>
    <row r="373" spans="1:5">
      <c r="A373">
        <v>371</v>
      </c>
      <c r="B373">
        <v>5255.271651808569</v>
      </c>
      <c r="C373">
        <v>5255.271651808569</v>
      </c>
      <c r="D373">
        <v>2049.664027706996</v>
      </c>
      <c r="E373">
        <v>1536.434198191376</v>
      </c>
    </row>
    <row r="374" spans="1:5">
      <c r="A374">
        <v>372</v>
      </c>
      <c r="B374">
        <v>5255.271651808569</v>
      </c>
      <c r="C374">
        <v>5255.271651808569</v>
      </c>
      <c r="D374">
        <v>2041.675778472601</v>
      </c>
      <c r="E374">
        <v>1528.44594895698</v>
      </c>
    </row>
    <row r="375" spans="1:5">
      <c r="A375">
        <v>373</v>
      </c>
      <c r="B375">
        <v>5255.271651808569</v>
      </c>
      <c r="C375">
        <v>5255.271651808569</v>
      </c>
      <c r="D375">
        <v>2031.807941833334</v>
      </c>
      <c r="E375">
        <v>1518.578112317714</v>
      </c>
    </row>
    <row r="376" spans="1:5">
      <c r="A376">
        <v>374</v>
      </c>
      <c r="B376">
        <v>5255.271651808569</v>
      </c>
      <c r="C376">
        <v>5255.271651808569</v>
      </c>
      <c r="D376">
        <v>2025.504297094974</v>
      </c>
      <c r="E376">
        <v>1512.274467579355</v>
      </c>
    </row>
    <row r="377" spans="1:5">
      <c r="A377">
        <v>375</v>
      </c>
      <c r="B377">
        <v>5255.271651808569</v>
      </c>
      <c r="C377">
        <v>5255.271651808569</v>
      </c>
      <c r="D377">
        <v>2020.097013919804</v>
      </c>
      <c r="E377">
        <v>1506.867184404175</v>
      </c>
    </row>
    <row r="378" spans="1:5">
      <c r="A378">
        <v>376</v>
      </c>
      <c r="B378">
        <v>5255.271651808569</v>
      </c>
      <c r="C378">
        <v>5255.271651808569</v>
      </c>
      <c r="D378">
        <v>2017.638058302553</v>
      </c>
      <c r="E378">
        <v>1504.408228786929</v>
      </c>
    </row>
    <row r="379" spans="1:5">
      <c r="A379">
        <v>377</v>
      </c>
      <c r="B379">
        <v>5255.271651808569</v>
      </c>
      <c r="C379">
        <v>5255.271651808569</v>
      </c>
      <c r="D379">
        <v>2017.759923717106</v>
      </c>
      <c r="E379">
        <v>1504.530094201485</v>
      </c>
    </row>
    <row r="380" spans="1:5">
      <c r="A380">
        <v>378</v>
      </c>
      <c r="B380">
        <v>5255.271651808569</v>
      </c>
      <c r="C380">
        <v>5255.271651808569</v>
      </c>
      <c r="D380">
        <v>2008.177120451742</v>
      </c>
      <c r="E380">
        <v>1494.947290936121</v>
      </c>
    </row>
    <row r="381" spans="1:5">
      <c r="A381">
        <v>379</v>
      </c>
      <c r="B381">
        <v>5255.271651808569</v>
      </c>
      <c r="C381">
        <v>5255.271651808569</v>
      </c>
      <c r="D381">
        <v>1997.665709104558</v>
      </c>
      <c r="E381">
        <v>1484.435879588931</v>
      </c>
    </row>
    <row r="382" spans="1:5">
      <c r="A382">
        <v>380</v>
      </c>
      <c r="B382">
        <v>5255.271651808569</v>
      </c>
      <c r="C382">
        <v>5255.271651808569</v>
      </c>
      <c r="D382">
        <v>1990.516343365692</v>
      </c>
      <c r="E382">
        <v>1477.286513850065</v>
      </c>
    </row>
    <row r="383" spans="1:5">
      <c r="A383">
        <v>381</v>
      </c>
      <c r="B383">
        <v>5255.271651808569</v>
      </c>
      <c r="C383">
        <v>5255.271651808569</v>
      </c>
      <c r="D383">
        <v>1984.99776065137</v>
      </c>
      <c r="E383">
        <v>1471.767931135744</v>
      </c>
    </row>
    <row r="384" spans="1:5">
      <c r="A384">
        <v>382</v>
      </c>
      <c r="B384">
        <v>5255.271651808569</v>
      </c>
      <c r="C384">
        <v>5255.271651808569</v>
      </c>
      <c r="D384">
        <v>1979.822392728916</v>
      </c>
      <c r="E384">
        <v>1466.592563213299</v>
      </c>
    </row>
    <row r="385" spans="1:5">
      <c r="A385">
        <v>383</v>
      </c>
      <c r="B385">
        <v>5255.271651808569</v>
      </c>
      <c r="C385">
        <v>5255.271651808569</v>
      </c>
      <c r="D385">
        <v>1978.133018783568</v>
      </c>
      <c r="E385">
        <v>1464.903189267934</v>
      </c>
    </row>
    <row r="386" spans="1:5">
      <c r="A386">
        <v>384</v>
      </c>
      <c r="B386">
        <v>5255.271651808569</v>
      </c>
      <c r="C386">
        <v>5255.271651808569</v>
      </c>
      <c r="D386">
        <v>1978.214374762196</v>
      </c>
      <c r="E386">
        <v>1464.984545246574</v>
      </c>
    </row>
    <row r="387" spans="1:5">
      <c r="A387">
        <v>385</v>
      </c>
      <c r="B387">
        <v>5255.271651808569</v>
      </c>
      <c r="C387">
        <v>5255.271651808569</v>
      </c>
      <c r="D387">
        <v>1971.712125712018</v>
      </c>
      <c r="E387">
        <v>1458.482296196396</v>
      </c>
    </row>
    <row r="388" spans="1:5">
      <c r="A388">
        <v>386</v>
      </c>
      <c r="B388">
        <v>5255.271651808569</v>
      </c>
      <c r="C388">
        <v>5255.271651808569</v>
      </c>
      <c r="D388">
        <v>1962.724408371011</v>
      </c>
      <c r="E388">
        <v>1449.494578855391</v>
      </c>
    </row>
    <row r="389" spans="1:5">
      <c r="A389">
        <v>387</v>
      </c>
      <c r="B389">
        <v>5255.271651808569</v>
      </c>
      <c r="C389">
        <v>5255.271651808569</v>
      </c>
      <c r="D389">
        <v>1957.870921925691</v>
      </c>
      <c r="E389">
        <v>1444.641092410067</v>
      </c>
    </row>
    <row r="390" spans="1:5">
      <c r="A390">
        <v>388</v>
      </c>
      <c r="B390">
        <v>5255.271651808569</v>
      </c>
      <c r="C390">
        <v>5255.271651808569</v>
      </c>
      <c r="D390">
        <v>1953.131604363003</v>
      </c>
      <c r="E390">
        <v>1439.901774847386</v>
      </c>
    </row>
    <row r="391" spans="1:5">
      <c r="A391">
        <v>389</v>
      </c>
      <c r="B391">
        <v>5255.271651808569</v>
      </c>
      <c r="C391">
        <v>5255.271651808569</v>
      </c>
      <c r="D391">
        <v>1951.506744430027</v>
      </c>
      <c r="E391">
        <v>1438.276914914407</v>
      </c>
    </row>
    <row r="392" spans="1:5">
      <c r="A392">
        <v>390</v>
      </c>
      <c r="B392">
        <v>5255.271651808569</v>
      </c>
      <c r="C392">
        <v>5255.271651808569</v>
      </c>
      <c r="D392">
        <v>1951.566109899539</v>
      </c>
      <c r="E392">
        <v>1438.336280383912</v>
      </c>
    </row>
    <row r="393" spans="1:5">
      <c r="A393">
        <v>391</v>
      </c>
      <c r="B393">
        <v>5255.271651808569</v>
      </c>
      <c r="C393">
        <v>5255.271651808569</v>
      </c>
      <c r="D393">
        <v>1943.521151463646</v>
      </c>
      <c r="E393">
        <v>1430.291321948019</v>
      </c>
    </row>
    <row r="394" spans="1:5">
      <c r="A394">
        <v>392</v>
      </c>
      <c r="B394">
        <v>5255.271651808569</v>
      </c>
      <c r="C394">
        <v>5255.271651808569</v>
      </c>
      <c r="D394">
        <v>1937.518420794546</v>
      </c>
      <c r="E394">
        <v>1424.288591278922</v>
      </c>
    </row>
    <row r="395" spans="1:5">
      <c r="A395">
        <v>393</v>
      </c>
      <c r="B395">
        <v>5255.271651808569</v>
      </c>
      <c r="C395">
        <v>5255.271651808569</v>
      </c>
      <c r="D395">
        <v>1928.859857673473</v>
      </c>
      <c r="E395">
        <v>1415.630028157854</v>
      </c>
    </row>
    <row r="396" spans="1:5">
      <c r="A396">
        <v>394</v>
      </c>
      <c r="B396">
        <v>5255.271651808569</v>
      </c>
      <c r="C396">
        <v>5255.271651808569</v>
      </c>
      <c r="D396">
        <v>1923.390550525052</v>
      </c>
      <c r="E396">
        <v>1410.160721009434</v>
      </c>
    </row>
    <row r="397" spans="1:5">
      <c r="A397">
        <v>395</v>
      </c>
      <c r="B397">
        <v>5255.271651808569</v>
      </c>
      <c r="C397">
        <v>5255.271651808569</v>
      </c>
      <c r="D397">
        <v>1917.484213643783</v>
      </c>
      <c r="E397">
        <v>1404.25438412816</v>
      </c>
    </row>
    <row r="398" spans="1:5">
      <c r="A398">
        <v>396</v>
      </c>
      <c r="B398">
        <v>5255.271651808569</v>
      </c>
      <c r="C398">
        <v>5255.271651808569</v>
      </c>
      <c r="D398">
        <v>1908.771546064589</v>
      </c>
      <c r="E398">
        <v>1395.541716548962</v>
      </c>
    </row>
    <row r="399" spans="1:5">
      <c r="A399">
        <v>397</v>
      </c>
      <c r="B399">
        <v>5255.271651808569</v>
      </c>
      <c r="C399">
        <v>5255.271651808569</v>
      </c>
      <c r="D399">
        <v>1899.475550130766</v>
      </c>
      <c r="E399">
        <v>1386.245720615146</v>
      </c>
    </row>
    <row r="400" spans="1:5">
      <c r="A400">
        <v>398</v>
      </c>
      <c r="B400">
        <v>5255.271651808569</v>
      </c>
      <c r="C400">
        <v>5255.271651808569</v>
      </c>
      <c r="D400">
        <v>1894.168196175138</v>
      </c>
      <c r="E400">
        <v>1380.938366659519</v>
      </c>
    </row>
    <row r="401" spans="1:5">
      <c r="A401">
        <v>399</v>
      </c>
      <c r="B401">
        <v>5255.271651808569</v>
      </c>
      <c r="C401">
        <v>5255.271651808569</v>
      </c>
      <c r="D401">
        <v>1889.377465567797</v>
      </c>
      <c r="E401">
        <v>1376.147636052175</v>
      </c>
    </row>
    <row r="402" spans="1:5">
      <c r="A402">
        <v>400</v>
      </c>
      <c r="B402">
        <v>5255.271651808569</v>
      </c>
      <c r="C402">
        <v>5255.271651808569</v>
      </c>
      <c r="D402">
        <v>1887.705576975487</v>
      </c>
      <c r="E402">
        <v>1374.475747459861</v>
      </c>
    </row>
    <row r="403" spans="1:5">
      <c r="A403">
        <v>401</v>
      </c>
      <c r="B403">
        <v>5255.271651808569</v>
      </c>
      <c r="C403">
        <v>5255.271651808569</v>
      </c>
      <c r="D403">
        <v>1887.773194519114</v>
      </c>
      <c r="E403">
        <v>1374.543365003495</v>
      </c>
    </row>
    <row r="404" spans="1:5">
      <c r="A404">
        <v>402</v>
      </c>
      <c r="B404">
        <v>5255.271651808569</v>
      </c>
      <c r="C404">
        <v>5255.271651808569</v>
      </c>
      <c r="D404">
        <v>1883.640700606552</v>
      </c>
      <c r="E404">
        <v>1370.410871090931</v>
      </c>
    </row>
    <row r="405" spans="1:5">
      <c r="A405">
        <v>403</v>
      </c>
      <c r="B405">
        <v>5255.271651808569</v>
      </c>
      <c r="C405">
        <v>5255.271651808569</v>
      </c>
      <c r="D405">
        <v>1881.936632824487</v>
      </c>
      <c r="E405">
        <v>1368.706803308864</v>
      </c>
    </row>
    <row r="406" spans="1:5">
      <c r="A406">
        <v>404</v>
      </c>
      <c r="B406">
        <v>5255.271651808569</v>
      </c>
      <c r="C406">
        <v>5255.271651808569</v>
      </c>
      <c r="D406">
        <v>1881.989105520422</v>
      </c>
      <c r="E406">
        <v>1368.759276004803</v>
      </c>
    </row>
    <row r="407" spans="1:5">
      <c r="A407">
        <v>405</v>
      </c>
      <c r="B407">
        <v>5255.271651808569</v>
      </c>
      <c r="C407">
        <v>5255.271651808569</v>
      </c>
      <c r="D407">
        <v>1878.281950796003</v>
      </c>
      <c r="E407">
        <v>1365.052121280375</v>
      </c>
    </row>
    <row r="408" spans="1:5">
      <c r="A408">
        <v>406</v>
      </c>
      <c r="B408">
        <v>5255.271651808569</v>
      </c>
      <c r="C408">
        <v>5255.271651808569</v>
      </c>
      <c r="D408">
        <v>1878.345573914945</v>
      </c>
      <c r="E408">
        <v>1365.115744399324</v>
      </c>
    </row>
    <row r="409" spans="1:5">
      <c r="A409">
        <v>407</v>
      </c>
      <c r="B409">
        <v>5255.271651808569</v>
      </c>
      <c r="C409">
        <v>5255.271651808569</v>
      </c>
      <c r="D409">
        <v>1873.440298373868</v>
      </c>
      <c r="E409">
        <v>1360.210468858246</v>
      </c>
    </row>
    <row r="410" spans="1:5">
      <c r="A410">
        <v>408</v>
      </c>
      <c r="B410">
        <v>5255.271651808569</v>
      </c>
      <c r="C410">
        <v>5255.271651808569</v>
      </c>
      <c r="D410">
        <v>1871.252713649195</v>
      </c>
      <c r="E410">
        <v>1358.022884133567</v>
      </c>
    </row>
    <row r="411" spans="1:5">
      <c r="A411">
        <v>409</v>
      </c>
      <c r="B411">
        <v>5255.271651808569</v>
      </c>
      <c r="C411">
        <v>5255.271651808569</v>
      </c>
      <c r="D411">
        <v>1871.335038713954</v>
      </c>
      <c r="E411">
        <v>1358.105209198336</v>
      </c>
    </row>
    <row r="412" spans="1:5">
      <c r="A412">
        <v>410</v>
      </c>
      <c r="B412">
        <v>5255.271651808569</v>
      </c>
      <c r="C412">
        <v>5255.271651808569</v>
      </c>
      <c r="D412">
        <v>1864.026771415108</v>
      </c>
      <c r="E412">
        <v>1350.796941899482</v>
      </c>
    </row>
    <row r="413" spans="1:5">
      <c r="A413">
        <v>411</v>
      </c>
      <c r="B413">
        <v>5255.271651808569</v>
      </c>
      <c r="C413">
        <v>5255.271651808569</v>
      </c>
      <c r="D413">
        <v>1857.702222114052</v>
      </c>
      <c r="E413">
        <v>1344.472392598431</v>
      </c>
    </row>
    <row r="414" spans="1:5">
      <c r="A414">
        <v>412</v>
      </c>
      <c r="B414">
        <v>5255.271651808569</v>
      </c>
      <c r="C414">
        <v>5255.271651808569</v>
      </c>
      <c r="D414">
        <v>1849.945807875464</v>
      </c>
      <c r="E414">
        <v>1336.715978359842</v>
      </c>
    </row>
    <row r="415" spans="1:5">
      <c r="A415">
        <v>413</v>
      </c>
      <c r="B415">
        <v>5255.271651808569</v>
      </c>
      <c r="C415">
        <v>5255.271651808569</v>
      </c>
      <c r="D415">
        <v>1844.966669675263</v>
      </c>
      <c r="E415">
        <v>1331.736840159642</v>
      </c>
    </row>
    <row r="416" spans="1:5">
      <c r="A416">
        <v>414</v>
      </c>
      <c r="B416">
        <v>5255.271651808569</v>
      </c>
      <c r="C416">
        <v>5255.271651808569</v>
      </c>
      <c r="D416">
        <v>1840.700658397083</v>
      </c>
      <c r="E416">
        <v>1327.470828881462</v>
      </c>
    </row>
    <row r="417" spans="1:5">
      <c r="A417">
        <v>415</v>
      </c>
      <c r="B417">
        <v>5255.271651808569</v>
      </c>
      <c r="C417">
        <v>5255.271651808569</v>
      </c>
      <c r="D417">
        <v>1838.777019608349</v>
      </c>
      <c r="E417">
        <v>1325.54719009272</v>
      </c>
    </row>
    <row r="418" spans="1:5">
      <c r="A418">
        <v>416</v>
      </c>
      <c r="B418">
        <v>5255.271651808569</v>
      </c>
      <c r="C418">
        <v>5255.271651808569</v>
      </c>
      <c r="D418">
        <v>1838.826805964071</v>
      </c>
      <c r="E418">
        <v>1325.596976448452</v>
      </c>
    </row>
    <row r="419" spans="1:5">
      <c r="A419">
        <v>417</v>
      </c>
      <c r="B419">
        <v>5255.271651808569</v>
      </c>
      <c r="C419">
        <v>5255.271651808569</v>
      </c>
      <c r="D419">
        <v>1831.377013283988</v>
      </c>
      <c r="E419">
        <v>1318.147183768364</v>
      </c>
    </row>
    <row r="420" spans="1:5">
      <c r="A420">
        <v>418</v>
      </c>
      <c r="B420">
        <v>5255.271651808569</v>
      </c>
      <c r="C420">
        <v>5255.271651808569</v>
      </c>
      <c r="D420">
        <v>1823.08398076459</v>
      </c>
      <c r="E420">
        <v>1309.85415124896</v>
      </c>
    </row>
    <row r="421" spans="1:5">
      <c r="A421">
        <v>419</v>
      </c>
      <c r="B421">
        <v>5255.271651808569</v>
      </c>
      <c r="C421">
        <v>5255.271651808569</v>
      </c>
      <c r="D421">
        <v>1817.327953677005</v>
      </c>
      <c r="E421">
        <v>1304.098124161384</v>
      </c>
    </row>
    <row r="422" spans="1:5">
      <c r="A422">
        <v>420</v>
      </c>
      <c r="B422">
        <v>5255.271651808569</v>
      </c>
      <c r="C422">
        <v>5255.271651808569</v>
      </c>
      <c r="D422">
        <v>1812.860292115538</v>
      </c>
      <c r="E422">
        <v>1299.630462599915</v>
      </c>
    </row>
    <row r="423" spans="1:5">
      <c r="A423">
        <v>421</v>
      </c>
      <c r="B423">
        <v>5255.271651808569</v>
      </c>
      <c r="C423">
        <v>5255.271651808569</v>
      </c>
      <c r="D423">
        <v>1808.796035844629</v>
      </c>
      <c r="E423">
        <v>1295.566206329007</v>
      </c>
    </row>
    <row r="424" spans="1:5">
      <c r="A424">
        <v>422</v>
      </c>
      <c r="B424">
        <v>5255.271651808569</v>
      </c>
      <c r="C424">
        <v>5255.271651808569</v>
      </c>
      <c r="D424">
        <v>1807.429371644814</v>
      </c>
      <c r="E424">
        <v>1294.19954212919</v>
      </c>
    </row>
    <row r="425" spans="1:5">
      <c r="A425">
        <v>423</v>
      </c>
      <c r="B425">
        <v>5255.271651808569</v>
      </c>
      <c r="C425">
        <v>5255.271651808569</v>
      </c>
      <c r="D425">
        <v>1807.453141731307</v>
      </c>
      <c r="E425">
        <v>1294.223312215689</v>
      </c>
    </row>
    <row r="426" spans="1:5">
      <c r="A426">
        <v>424</v>
      </c>
      <c r="B426">
        <v>5255.271651808569</v>
      </c>
      <c r="C426">
        <v>5255.271651808569</v>
      </c>
      <c r="D426">
        <v>1802.373789512641</v>
      </c>
      <c r="E426">
        <v>1289.143959997015</v>
      </c>
    </row>
    <row r="427" spans="1:5">
      <c r="A427">
        <v>425</v>
      </c>
      <c r="B427">
        <v>5255.271651808569</v>
      </c>
      <c r="C427">
        <v>5255.271651808569</v>
      </c>
      <c r="D427">
        <v>1795.41949720688</v>
      </c>
      <c r="E427">
        <v>1282.189667691255</v>
      </c>
    </row>
    <row r="428" spans="1:5">
      <c r="A428">
        <v>426</v>
      </c>
      <c r="B428">
        <v>5255.271651808569</v>
      </c>
      <c r="C428">
        <v>5255.271651808569</v>
      </c>
      <c r="D428">
        <v>1792.011066934124</v>
      </c>
      <c r="E428">
        <v>1278.781237418507</v>
      </c>
    </row>
    <row r="429" spans="1:5">
      <c r="A429">
        <v>427</v>
      </c>
      <c r="B429">
        <v>5255.271651808569</v>
      </c>
      <c r="C429">
        <v>5255.271651808569</v>
      </c>
      <c r="D429">
        <v>1788.289203668078</v>
      </c>
      <c r="E429">
        <v>1275.059374152455</v>
      </c>
    </row>
    <row r="430" spans="1:5">
      <c r="A430">
        <v>428</v>
      </c>
      <c r="B430">
        <v>5255.271651808569</v>
      </c>
      <c r="C430">
        <v>5255.271651808569</v>
      </c>
      <c r="D430">
        <v>1787.092007261657</v>
      </c>
      <c r="E430">
        <v>1273.862177746038</v>
      </c>
    </row>
    <row r="431" spans="1:5">
      <c r="A431">
        <v>429</v>
      </c>
      <c r="B431">
        <v>5255.271651808569</v>
      </c>
      <c r="C431">
        <v>5255.271651808569</v>
      </c>
      <c r="D431">
        <v>1787.161953318761</v>
      </c>
      <c r="E431">
        <v>1273.932123803135</v>
      </c>
    </row>
    <row r="432" spans="1:5">
      <c r="A432">
        <v>430</v>
      </c>
      <c r="B432">
        <v>5255.271651808569</v>
      </c>
      <c r="C432">
        <v>5255.271651808569</v>
      </c>
      <c r="D432">
        <v>1780.976424838528</v>
      </c>
      <c r="E432">
        <v>1267.7465953229</v>
      </c>
    </row>
    <row r="433" spans="1:5">
      <c r="A433">
        <v>431</v>
      </c>
      <c r="B433">
        <v>5255.271651808569</v>
      </c>
      <c r="C433">
        <v>5255.271651808569</v>
      </c>
      <c r="D433">
        <v>1776.097612349284</v>
      </c>
      <c r="E433">
        <v>1262.86778283366</v>
      </c>
    </row>
    <row r="434" spans="1:5">
      <c r="A434">
        <v>432</v>
      </c>
      <c r="B434">
        <v>5255.271651808569</v>
      </c>
      <c r="C434">
        <v>5255.271651808569</v>
      </c>
      <c r="D434">
        <v>1769.297197653219</v>
      </c>
      <c r="E434">
        <v>1256.067368137587</v>
      </c>
    </row>
    <row r="435" spans="1:5">
      <c r="A435">
        <v>433</v>
      </c>
      <c r="B435">
        <v>5255.271651808569</v>
      </c>
      <c r="C435">
        <v>5255.271651808569</v>
      </c>
      <c r="D435">
        <v>1764.793056093459</v>
      </c>
      <c r="E435">
        <v>1251.563226577833</v>
      </c>
    </row>
    <row r="436" spans="1:5">
      <c r="A436">
        <v>434</v>
      </c>
      <c r="B436">
        <v>5255.271651808569</v>
      </c>
      <c r="C436">
        <v>5255.271651808569</v>
      </c>
      <c r="D436">
        <v>1759.95513175969</v>
      </c>
      <c r="E436">
        <v>1246.725302244062</v>
      </c>
    </row>
    <row r="437" spans="1:5">
      <c r="A437">
        <v>435</v>
      </c>
      <c r="B437">
        <v>5255.271651808569</v>
      </c>
      <c r="C437">
        <v>5255.271651808569</v>
      </c>
      <c r="D437">
        <v>1752.902840256324</v>
      </c>
      <c r="E437">
        <v>1239.673010740693</v>
      </c>
    </row>
    <row r="438" spans="1:5">
      <c r="A438">
        <v>436</v>
      </c>
      <c r="B438">
        <v>5255.271651808569</v>
      </c>
      <c r="C438">
        <v>5255.271651808569</v>
      </c>
      <c r="D438">
        <v>1745.579750991692</v>
      </c>
      <c r="E438">
        <v>1232.349921476068</v>
      </c>
    </row>
    <row r="439" spans="1:5">
      <c r="A439">
        <v>437</v>
      </c>
      <c r="B439">
        <v>5255.271651808569</v>
      </c>
      <c r="C439">
        <v>5255.271651808569</v>
      </c>
      <c r="D439">
        <v>1741.580114701922</v>
      </c>
      <c r="E439">
        <v>1228.350285186297</v>
      </c>
    </row>
    <row r="440" spans="1:5">
      <c r="A440">
        <v>438</v>
      </c>
      <c r="B440">
        <v>5255.271651808569</v>
      </c>
      <c r="C440">
        <v>5255.271651808569</v>
      </c>
      <c r="D440">
        <v>1737.262726341391</v>
      </c>
      <c r="E440">
        <v>1224.032896825766</v>
      </c>
    </row>
    <row r="441" spans="1:5">
      <c r="A441">
        <v>439</v>
      </c>
      <c r="B441">
        <v>5255.271651808569</v>
      </c>
      <c r="C441">
        <v>5255.271651808569</v>
      </c>
      <c r="D441">
        <v>1733.307856170012</v>
      </c>
      <c r="E441">
        <v>1220.078026654391</v>
      </c>
    </row>
    <row r="442" spans="1:5">
      <c r="A442">
        <v>440</v>
      </c>
      <c r="B442">
        <v>5255.271651808569</v>
      </c>
      <c r="C442">
        <v>5255.271651808569</v>
      </c>
      <c r="D442">
        <v>1732.010876077433</v>
      </c>
      <c r="E442">
        <v>1218.781046561809</v>
      </c>
    </row>
    <row r="443" spans="1:5">
      <c r="A443">
        <v>441</v>
      </c>
      <c r="B443">
        <v>5255.271651808569</v>
      </c>
      <c r="C443">
        <v>5255.271651808569</v>
      </c>
      <c r="D443">
        <v>1732.042117847036</v>
      </c>
      <c r="E443">
        <v>1218.812288331406</v>
      </c>
    </row>
    <row r="444" spans="1:5">
      <c r="A444">
        <v>442</v>
      </c>
      <c r="B444">
        <v>5255.271651808569</v>
      </c>
      <c r="C444">
        <v>5255.271651808569</v>
      </c>
      <c r="D444">
        <v>1728.739515333149</v>
      </c>
      <c r="E444">
        <v>1215.509685817526</v>
      </c>
    </row>
    <row r="445" spans="1:5">
      <c r="A445">
        <v>443</v>
      </c>
      <c r="B445">
        <v>5255.271651808569</v>
      </c>
      <c r="C445">
        <v>5255.271651808569</v>
      </c>
      <c r="D445">
        <v>1727.463668457361</v>
      </c>
      <c r="E445">
        <v>1214.233838941734</v>
      </c>
    </row>
    <row r="446" spans="1:5">
      <c r="A446">
        <v>444</v>
      </c>
      <c r="B446">
        <v>5255.271651808569</v>
      </c>
      <c r="C446">
        <v>5255.271651808569</v>
      </c>
      <c r="D446">
        <v>1727.509593817167</v>
      </c>
      <c r="E446">
        <v>1214.279764301542</v>
      </c>
    </row>
    <row r="447" spans="1:5">
      <c r="A447">
        <v>445</v>
      </c>
      <c r="B447">
        <v>5255.271651808569</v>
      </c>
      <c r="C447">
        <v>5255.271651808569</v>
      </c>
      <c r="D447">
        <v>1724.574329107299</v>
      </c>
      <c r="E447">
        <v>1211.344499591678</v>
      </c>
    </row>
    <row r="448" spans="1:5">
      <c r="A448">
        <v>446</v>
      </c>
      <c r="B448">
        <v>5255.271651808569</v>
      </c>
      <c r="C448">
        <v>5255.271651808569</v>
      </c>
      <c r="D448">
        <v>1724.614962203392</v>
      </c>
      <c r="E448">
        <v>1211.385132687771</v>
      </c>
    </row>
    <row r="449" spans="1:5">
      <c r="A449">
        <v>447</v>
      </c>
      <c r="B449">
        <v>5255.271651808569</v>
      </c>
      <c r="C449">
        <v>5255.271651808569</v>
      </c>
      <c r="D449">
        <v>1720.716409863701</v>
      </c>
      <c r="E449">
        <v>1207.486580348077</v>
      </c>
    </row>
    <row r="450" spans="1:5">
      <c r="A450">
        <v>448</v>
      </c>
      <c r="B450">
        <v>5255.271651808569</v>
      </c>
      <c r="C450">
        <v>5255.271651808569</v>
      </c>
      <c r="D450">
        <v>1718.925253243318</v>
      </c>
      <c r="E450">
        <v>1205.695423727692</v>
      </c>
    </row>
    <row r="451" spans="1:5">
      <c r="A451">
        <v>449</v>
      </c>
      <c r="B451">
        <v>5255.271651808569</v>
      </c>
      <c r="C451">
        <v>5255.271651808569</v>
      </c>
      <c r="D451">
        <v>1718.954726966382</v>
      </c>
      <c r="E451">
        <v>1205.72489745076</v>
      </c>
    </row>
    <row r="452" spans="1:5">
      <c r="A452">
        <v>450</v>
      </c>
      <c r="B452">
        <v>5255.271651808569</v>
      </c>
      <c r="C452">
        <v>5255.271651808569</v>
      </c>
      <c r="D452">
        <v>1713.348751310197</v>
      </c>
      <c r="E452">
        <v>1200.11892179458</v>
      </c>
    </row>
    <row r="453" spans="1:5">
      <c r="A453">
        <v>451</v>
      </c>
      <c r="B453">
        <v>5255.271651808569</v>
      </c>
      <c r="C453">
        <v>5255.271651808569</v>
      </c>
      <c r="D453">
        <v>1708.435402775992</v>
      </c>
      <c r="E453">
        <v>1195.205573260368</v>
      </c>
    </row>
    <row r="454" spans="1:5">
      <c r="A454">
        <v>452</v>
      </c>
      <c r="B454">
        <v>5255.271651808569</v>
      </c>
      <c r="C454">
        <v>5255.271651808569</v>
      </c>
      <c r="D454">
        <v>1702.385457885315</v>
      </c>
      <c r="E454">
        <v>1189.155628369689</v>
      </c>
    </row>
    <row r="455" spans="1:5">
      <c r="A455">
        <v>453</v>
      </c>
      <c r="B455">
        <v>5255.271651808569</v>
      </c>
      <c r="C455">
        <v>5255.271651808569</v>
      </c>
      <c r="D455">
        <v>1698.488714239094</v>
      </c>
      <c r="E455">
        <v>1185.258884723469</v>
      </c>
    </row>
    <row r="456" spans="1:5">
      <c r="A456">
        <v>454</v>
      </c>
      <c r="B456">
        <v>5255.271651808569</v>
      </c>
      <c r="C456">
        <v>5255.271651808569</v>
      </c>
      <c r="D456">
        <v>1695.192717394867</v>
      </c>
      <c r="E456">
        <v>1181.962887879244</v>
      </c>
    </row>
    <row r="457" spans="1:5">
      <c r="A457">
        <v>455</v>
      </c>
      <c r="B457">
        <v>5255.271651808569</v>
      </c>
      <c r="C457">
        <v>5255.271651808569</v>
      </c>
      <c r="D457">
        <v>1693.694545572399</v>
      </c>
      <c r="E457">
        <v>1180.464716056772</v>
      </c>
    </row>
    <row r="458" spans="1:5">
      <c r="A458">
        <v>456</v>
      </c>
      <c r="B458">
        <v>5255.271651808569</v>
      </c>
      <c r="C458">
        <v>5255.271651808569</v>
      </c>
      <c r="D458">
        <v>1693.729096091525</v>
      </c>
      <c r="E458">
        <v>1180.499266575898</v>
      </c>
    </row>
    <row r="459" spans="1:5">
      <c r="A459">
        <v>457</v>
      </c>
      <c r="B459">
        <v>5255.271651808569</v>
      </c>
      <c r="C459">
        <v>5255.271651808569</v>
      </c>
      <c r="D459">
        <v>1687.942317340065</v>
      </c>
      <c r="E459">
        <v>1174.71248782444</v>
      </c>
    </row>
    <row r="460" spans="1:5">
      <c r="A460">
        <v>458</v>
      </c>
      <c r="B460">
        <v>5255.271651808569</v>
      </c>
      <c r="C460">
        <v>5255.271651808569</v>
      </c>
      <c r="D460">
        <v>1681.411121093289</v>
      </c>
      <c r="E460">
        <v>1168.181291577666</v>
      </c>
    </row>
    <row r="461" spans="1:5">
      <c r="A461">
        <v>459</v>
      </c>
      <c r="B461">
        <v>5255.271651808569</v>
      </c>
      <c r="C461">
        <v>5255.271651808569</v>
      </c>
      <c r="D461">
        <v>1676.822941589452</v>
      </c>
      <c r="E461">
        <v>1163.593112073824</v>
      </c>
    </row>
    <row r="462" spans="1:5">
      <c r="A462">
        <v>460</v>
      </c>
      <c r="B462">
        <v>5255.271651808569</v>
      </c>
      <c r="C462">
        <v>5255.271651808569</v>
      </c>
      <c r="D462">
        <v>1673.273311595188</v>
      </c>
      <c r="E462">
        <v>1160.043482079564</v>
      </c>
    </row>
    <row r="463" spans="1:5">
      <c r="A463">
        <v>461</v>
      </c>
      <c r="B463">
        <v>5255.271651808569</v>
      </c>
      <c r="C463">
        <v>5255.271651808569</v>
      </c>
      <c r="D463">
        <v>1669.884340692738</v>
      </c>
      <c r="E463">
        <v>1156.654511177111</v>
      </c>
    </row>
    <row r="464" spans="1:5">
      <c r="A464">
        <v>462</v>
      </c>
      <c r="B464">
        <v>5255.271651808569</v>
      </c>
      <c r="C464">
        <v>5255.271651808569</v>
      </c>
      <c r="D464">
        <v>1668.786622843278</v>
      </c>
      <c r="E464">
        <v>1155.556793327655</v>
      </c>
    </row>
    <row r="465" spans="1:5">
      <c r="A465">
        <v>463</v>
      </c>
      <c r="B465">
        <v>5255.271651808569</v>
      </c>
      <c r="C465">
        <v>5255.271651808569</v>
      </c>
      <c r="D465">
        <v>1668.866363686821</v>
      </c>
      <c r="E465">
        <v>1155.636534171197</v>
      </c>
    </row>
    <row r="466" spans="1:5">
      <c r="A466">
        <v>464</v>
      </c>
      <c r="B466">
        <v>5255.271651808569</v>
      </c>
      <c r="C466">
        <v>5255.271651808569</v>
      </c>
      <c r="D466">
        <v>1664.76206441262</v>
      </c>
      <c r="E466">
        <v>1151.532234896994</v>
      </c>
    </row>
    <row r="467" spans="1:5">
      <c r="A467">
        <v>465</v>
      </c>
      <c r="B467">
        <v>5255.271651808569</v>
      </c>
      <c r="C467">
        <v>5255.271651808569</v>
      </c>
      <c r="D467">
        <v>1659.058053705056</v>
      </c>
      <c r="E467">
        <v>1145.828224189429</v>
      </c>
    </row>
    <row r="468" spans="1:5">
      <c r="A468">
        <v>466</v>
      </c>
      <c r="B468">
        <v>5255.271651808569</v>
      </c>
      <c r="C468">
        <v>5255.271651808569</v>
      </c>
      <c r="D468">
        <v>1656.068272188351</v>
      </c>
      <c r="E468">
        <v>1142.838442672733</v>
      </c>
    </row>
    <row r="469" spans="1:5">
      <c r="A469">
        <v>467</v>
      </c>
      <c r="B469">
        <v>5255.271651808569</v>
      </c>
      <c r="C469">
        <v>5255.271651808569</v>
      </c>
      <c r="D469">
        <v>1653.00639557257</v>
      </c>
      <c r="E469">
        <v>1139.776566056944</v>
      </c>
    </row>
    <row r="470" spans="1:5">
      <c r="A470">
        <v>468</v>
      </c>
      <c r="B470">
        <v>5255.271651808569</v>
      </c>
      <c r="C470">
        <v>5255.271651808569</v>
      </c>
      <c r="D470">
        <v>1651.979741705411</v>
      </c>
      <c r="E470">
        <v>1138.749912189789</v>
      </c>
    </row>
    <row r="471" spans="1:5">
      <c r="A471">
        <v>469</v>
      </c>
      <c r="B471">
        <v>5255.271651808569</v>
      </c>
      <c r="C471">
        <v>5255.271651808569</v>
      </c>
      <c r="D471">
        <v>1651.983982285958</v>
      </c>
      <c r="E471">
        <v>1138.754152770335</v>
      </c>
    </row>
    <row r="472" spans="1:5">
      <c r="A472">
        <v>470</v>
      </c>
      <c r="B472">
        <v>5255.271651808569</v>
      </c>
      <c r="C472">
        <v>5255.271651808569</v>
      </c>
      <c r="D472">
        <v>1647.04964889704</v>
      </c>
      <c r="E472">
        <v>1133.819819381422</v>
      </c>
    </row>
    <row r="473" spans="1:5">
      <c r="A473">
        <v>471</v>
      </c>
      <c r="B473">
        <v>5255.271651808569</v>
      </c>
      <c r="C473">
        <v>5255.271651808569</v>
      </c>
      <c r="D473">
        <v>1643.370837343701</v>
      </c>
      <c r="E473">
        <v>1130.141007828076</v>
      </c>
    </row>
    <row r="474" spans="1:5">
      <c r="A474">
        <v>472</v>
      </c>
      <c r="B474">
        <v>5255.271651808569</v>
      </c>
      <c r="C474">
        <v>5255.271651808569</v>
      </c>
      <c r="D474">
        <v>1637.911517776468</v>
      </c>
      <c r="E474">
        <v>1124.681688260842</v>
      </c>
    </row>
    <row r="475" spans="1:5">
      <c r="A475">
        <v>473</v>
      </c>
      <c r="B475">
        <v>5255.271651808569</v>
      </c>
      <c r="C475">
        <v>5255.271651808569</v>
      </c>
      <c r="D475">
        <v>1634.696421227946</v>
      </c>
      <c r="E475">
        <v>1121.466591712328</v>
      </c>
    </row>
    <row r="476" spans="1:5">
      <c r="A476">
        <v>474</v>
      </c>
      <c r="B476">
        <v>5255.271651808569</v>
      </c>
      <c r="C476">
        <v>5255.271651808569</v>
      </c>
      <c r="D476">
        <v>1629.159371416104</v>
      </c>
      <c r="E476">
        <v>1115.929541900478</v>
      </c>
    </row>
    <row r="477" spans="1:5">
      <c r="A477">
        <v>475</v>
      </c>
      <c r="B477">
        <v>5255.271651808569</v>
      </c>
      <c r="C477">
        <v>5255.271651808569</v>
      </c>
      <c r="D477">
        <v>1623.095008864376</v>
      </c>
      <c r="E477">
        <v>1109.865179348753</v>
      </c>
    </row>
    <row r="478" spans="1:5">
      <c r="A478">
        <v>476</v>
      </c>
      <c r="B478">
        <v>5255.271651808569</v>
      </c>
      <c r="C478">
        <v>5255.271651808569</v>
      </c>
      <c r="D478">
        <v>1619.414079784914</v>
      </c>
      <c r="E478">
        <v>1106.184250269294</v>
      </c>
    </row>
    <row r="479" spans="1:5">
      <c r="A479">
        <v>477</v>
      </c>
      <c r="B479">
        <v>5255.271651808569</v>
      </c>
      <c r="C479">
        <v>5255.271651808569</v>
      </c>
      <c r="D479">
        <v>1616.071651488371</v>
      </c>
      <c r="E479">
        <v>1102.841821972747</v>
      </c>
    </row>
    <row r="480" spans="1:5">
      <c r="A480">
        <v>478</v>
      </c>
      <c r="B480">
        <v>5255.271651808569</v>
      </c>
      <c r="C480">
        <v>5255.271651808569</v>
      </c>
      <c r="D480">
        <v>1612.362684370024</v>
      </c>
      <c r="E480">
        <v>1099.132854854402</v>
      </c>
    </row>
    <row r="481" spans="1:5">
      <c r="A481">
        <v>479</v>
      </c>
      <c r="B481">
        <v>5255.271651808569</v>
      </c>
      <c r="C481">
        <v>5255.271651808569</v>
      </c>
      <c r="D481">
        <v>1609.088829361198</v>
      </c>
      <c r="E481">
        <v>1095.858999845574</v>
      </c>
    </row>
    <row r="482" spans="1:5">
      <c r="A482">
        <v>480</v>
      </c>
      <c r="B482">
        <v>5255.271651808569</v>
      </c>
      <c r="C482">
        <v>5255.271651808569</v>
      </c>
      <c r="D482">
        <v>1607.895578711635</v>
      </c>
      <c r="E482">
        <v>1094.665749196011</v>
      </c>
    </row>
    <row r="483" spans="1:5">
      <c r="A483">
        <v>481</v>
      </c>
      <c r="B483">
        <v>5255.271651808569</v>
      </c>
      <c r="C483">
        <v>5255.271651808569</v>
      </c>
      <c r="D483">
        <v>1607.942163729727</v>
      </c>
      <c r="E483">
        <v>1094.712334214105</v>
      </c>
    </row>
    <row r="484" spans="1:5">
      <c r="A484">
        <v>482</v>
      </c>
      <c r="B484">
        <v>5255.271651808569</v>
      </c>
      <c r="C484">
        <v>5255.271651808569</v>
      </c>
      <c r="D484">
        <v>1605.164516504987</v>
      </c>
      <c r="E484">
        <v>1091.934686989369</v>
      </c>
    </row>
    <row r="485" spans="1:5">
      <c r="A485">
        <v>483</v>
      </c>
      <c r="B485">
        <v>5255.271651808569</v>
      </c>
      <c r="C485">
        <v>5255.271651808569</v>
      </c>
      <c r="D485">
        <v>1603.962543227201</v>
      </c>
      <c r="E485">
        <v>1090.732713711577</v>
      </c>
    </row>
    <row r="486" spans="1:5">
      <c r="A486">
        <v>484</v>
      </c>
      <c r="B486">
        <v>5255.271651808569</v>
      </c>
      <c r="C486">
        <v>5255.271651808569</v>
      </c>
      <c r="D486">
        <v>1603.98147659692</v>
      </c>
      <c r="E486">
        <v>1090.751647081297</v>
      </c>
    </row>
    <row r="487" spans="1:5">
      <c r="A487">
        <v>485</v>
      </c>
      <c r="B487">
        <v>5255.271651808569</v>
      </c>
      <c r="C487">
        <v>5255.271651808569</v>
      </c>
      <c r="D487">
        <v>1601.535761277479</v>
      </c>
      <c r="E487">
        <v>1088.305931761859</v>
      </c>
    </row>
    <row r="488" spans="1:5">
      <c r="A488">
        <v>486</v>
      </c>
      <c r="B488">
        <v>5255.271651808569</v>
      </c>
      <c r="C488">
        <v>5255.271651808569</v>
      </c>
      <c r="D488">
        <v>1600.005940360397</v>
      </c>
      <c r="E488">
        <v>1086.776110844771</v>
      </c>
    </row>
    <row r="489" spans="1:5">
      <c r="A489">
        <v>487</v>
      </c>
      <c r="B489">
        <v>5255.271651808569</v>
      </c>
      <c r="C489">
        <v>5255.271651808569</v>
      </c>
      <c r="D489">
        <v>1599.988076058469</v>
      </c>
      <c r="E489">
        <v>1086.758246542849</v>
      </c>
    </row>
    <row r="490" spans="1:5">
      <c r="A490">
        <v>488</v>
      </c>
      <c r="B490">
        <v>5255.271651808569</v>
      </c>
      <c r="C490">
        <v>5255.271651808569</v>
      </c>
      <c r="D490">
        <v>1596.929125776059</v>
      </c>
      <c r="E490">
        <v>1083.699296260439</v>
      </c>
    </row>
    <row r="491" spans="1:5">
      <c r="A491">
        <v>489</v>
      </c>
      <c r="B491">
        <v>5255.271651808569</v>
      </c>
      <c r="C491">
        <v>5255.271651808569</v>
      </c>
      <c r="D491">
        <v>1594.088739393835</v>
      </c>
      <c r="E491">
        <v>1080.858909878212</v>
      </c>
    </row>
    <row r="492" spans="1:5">
      <c r="A492">
        <v>490</v>
      </c>
      <c r="B492">
        <v>5255.271651808569</v>
      </c>
      <c r="C492">
        <v>5255.271651808569</v>
      </c>
      <c r="D492">
        <v>1589.901640137354</v>
      </c>
      <c r="E492">
        <v>1076.671810621731</v>
      </c>
    </row>
    <row r="493" spans="1:5">
      <c r="A493">
        <v>491</v>
      </c>
      <c r="B493">
        <v>5255.271651808569</v>
      </c>
      <c r="C493">
        <v>5255.271651808569</v>
      </c>
      <c r="D493">
        <v>1585.904442855204</v>
      </c>
      <c r="E493">
        <v>1072.67461333958</v>
      </c>
    </row>
    <row r="494" spans="1:5">
      <c r="A494">
        <v>492</v>
      </c>
      <c r="B494">
        <v>5255.271651808569</v>
      </c>
      <c r="C494">
        <v>5255.271651808569</v>
      </c>
      <c r="D494">
        <v>1580.995295545364</v>
      </c>
      <c r="E494">
        <v>1067.765466029732</v>
      </c>
    </row>
    <row r="495" spans="1:5">
      <c r="A495">
        <v>493</v>
      </c>
      <c r="B495">
        <v>5255.271651808569</v>
      </c>
      <c r="C495">
        <v>5255.271651808569</v>
      </c>
      <c r="D495">
        <v>1577.870830627182</v>
      </c>
      <c r="E495">
        <v>1064.641001111559</v>
      </c>
    </row>
    <row r="496" spans="1:5">
      <c r="A496">
        <v>494</v>
      </c>
      <c r="B496">
        <v>5255.271651808569</v>
      </c>
      <c r="C496">
        <v>5255.271651808569</v>
      </c>
      <c r="D496">
        <v>1575.263974079971</v>
      </c>
      <c r="E496">
        <v>1062.034144564351</v>
      </c>
    </row>
    <row r="497" spans="1:5">
      <c r="A497">
        <v>495</v>
      </c>
      <c r="B497">
        <v>5255.271651808569</v>
      </c>
      <c r="C497">
        <v>5255.271651808569</v>
      </c>
      <c r="D497">
        <v>1574.103359131422</v>
      </c>
      <c r="E497">
        <v>1060.873529615803</v>
      </c>
    </row>
    <row r="498" spans="1:5">
      <c r="A498">
        <v>496</v>
      </c>
      <c r="B498">
        <v>5255.271651808569</v>
      </c>
      <c r="C498">
        <v>5255.271651808569</v>
      </c>
      <c r="D498">
        <v>1574.149266222359</v>
      </c>
      <c r="E498">
        <v>1060.919436706733</v>
      </c>
    </row>
    <row r="499" spans="1:5">
      <c r="A499">
        <v>497</v>
      </c>
      <c r="B499">
        <v>5255.271651808569</v>
      </c>
      <c r="C499">
        <v>5255.271651808569</v>
      </c>
      <c r="D499">
        <v>1569.534141402804</v>
      </c>
      <c r="E499">
        <v>1056.30431188718</v>
      </c>
    </row>
    <row r="500" spans="1:5">
      <c r="A500">
        <v>498</v>
      </c>
      <c r="B500">
        <v>5255.271651808569</v>
      </c>
      <c r="C500">
        <v>5255.271651808569</v>
      </c>
      <c r="D500">
        <v>1564.260798464532</v>
      </c>
      <c r="E500">
        <v>1051.030968948903</v>
      </c>
    </row>
    <row r="501" spans="1:5">
      <c r="A501">
        <v>499</v>
      </c>
      <c r="B501">
        <v>5255.271651808569</v>
      </c>
      <c r="C501">
        <v>5255.271651808569</v>
      </c>
      <c r="D501">
        <v>1560.536240728583</v>
      </c>
      <c r="E501">
        <v>1047.306411212959</v>
      </c>
    </row>
    <row r="502" spans="1:5">
      <c r="A502">
        <v>500</v>
      </c>
      <c r="B502">
        <v>5255.271651808569</v>
      </c>
      <c r="C502">
        <v>5255.271651808569</v>
      </c>
      <c r="D502">
        <v>1557.693301479939</v>
      </c>
      <c r="E502">
        <v>1044.46347196432</v>
      </c>
    </row>
    <row r="503" spans="1:5">
      <c r="A503">
        <v>501</v>
      </c>
      <c r="B503">
        <v>5255.271651808569</v>
      </c>
      <c r="C503">
        <v>5255.271651808569</v>
      </c>
      <c r="D503">
        <v>1555.279655071679</v>
      </c>
      <c r="E503">
        <v>1042.049825556056</v>
      </c>
    </row>
    <row r="504" spans="1:5">
      <c r="A504">
        <v>502</v>
      </c>
      <c r="B504">
        <v>5255.271651808569</v>
      </c>
      <c r="C504">
        <v>5255.271651808569</v>
      </c>
      <c r="D504">
        <v>1554.484226545926</v>
      </c>
      <c r="E504">
        <v>1041.254397030304</v>
      </c>
    </row>
    <row r="505" spans="1:5">
      <c r="A505">
        <v>503</v>
      </c>
      <c r="B505">
        <v>5255.271651808569</v>
      </c>
      <c r="C505">
        <v>5255.271651808569</v>
      </c>
      <c r="D505">
        <v>1554.457409401861</v>
      </c>
      <c r="E505">
        <v>1041.227579886237</v>
      </c>
    </row>
    <row r="506" spans="1:5">
      <c r="A506">
        <v>504</v>
      </c>
      <c r="B506">
        <v>5255.271651808569</v>
      </c>
      <c r="C506">
        <v>5255.271651808569</v>
      </c>
      <c r="D506">
        <v>1551.413918073665</v>
      </c>
      <c r="E506">
        <v>1038.184088558043</v>
      </c>
    </row>
    <row r="507" spans="1:5">
      <c r="A507">
        <v>505</v>
      </c>
      <c r="B507">
        <v>5255.271651808569</v>
      </c>
      <c r="C507">
        <v>5255.271651808569</v>
      </c>
      <c r="D507">
        <v>1547.181888500716</v>
      </c>
      <c r="E507">
        <v>1033.952058985095</v>
      </c>
    </row>
    <row r="508" spans="1:5">
      <c r="A508">
        <v>506</v>
      </c>
      <c r="B508">
        <v>5255.271651808569</v>
      </c>
      <c r="C508">
        <v>5255.271651808569</v>
      </c>
      <c r="D508">
        <v>1545.175471145571</v>
      </c>
      <c r="E508">
        <v>1031.945641629951</v>
      </c>
    </row>
    <row r="509" spans="1:5">
      <c r="A509">
        <v>507</v>
      </c>
      <c r="B509">
        <v>5255.271651808569</v>
      </c>
      <c r="C509">
        <v>5255.271651808569</v>
      </c>
      <c r="D509">
        <v>1543.07656316899</v>
      </c>
      <c r="E509">
        <v>1029.846733653371</v>
      </c>
    </row>
    <row r="510" spans="1:5">
      <c r="A510">
        <v>508</v>
      </c>
      <c r="B510">
        <v>5255.271651808569</v>
      </c>
      <c r="C510">
        <v>5255.271651808569</v>
      </c>
      <c r="D510">
        <v>1542.411916559726</v>
      </c>
      <c r="E510">
        <v>1029.182087044105</v>
      </c>
    </row>
    <row r="511" spans="1:5">
      <c r="A511">
        <v>509</v>
      </c>
      <c r="B511">
        <v>5255.271651808569</v>
      </c>
      <c r="C511">
        <v>5255.271651808569</v>
      </c>
      <c r="D511">
        <v>1542.47934344418</v>
      </c>
      <c r="E511">
        <v>1029.249513928555</v>
      </c>
    </row>
    <row r="512" spans="1:5">
      <c r="A512">
        <v>510</v>
      </c>
      <c r="B512">
        <v>5255.271651808569</v>
      </c>
      <c r="C512">
        <v>5255.271651808569</v>
      </c>
      <c r="D512">
        <v>1538.727898129612</v>
      </c>
      <c r="E512">
        <v>1025.498068613989</v>
      </c>
    </row>
    <row r="513" spans="1:5">
      <c r="A513">
        <v>511</v>
      </c>
      <c r="B513">
        <v>5255.271651808569</v>
      </c>
      <c r="C513">
        <v>5255.271651808569</v>
      </c>
      <c r="D513">
        <v>1535.791899536822</v>
      </c>
      <c r="E513">
        <v>1022.562070021199</v>
      </c>
    </row>
    <row r="514" spans="1:5">
      <c r="A514">
        <v>512</v>
      </c>
      <c r="B514">
        <v>5255.271651808569</v>
      </c>
      <c r="C514">
        <v>5255.271651808569</v>
      </c>
      <c r="D514">
        <v>1531.668276656671</v>
      </c>
      <c r="E514">
        <v>1018.438447141048</v>
      </c>
    </row>
    <row r="515" spans="1:5">
      <c r="A515">
        <v>513</v>
      </c>
      <c r="B515">
        <v>5255.271651808569</v>
      </c>
      <c r="C515">
        <v>5255.271651808569</v>
      </c>
      <c r="D515">
        <v>1526.863076139624</v>
      </c>
      <c r="E515">
        <v>1013.633246623995</v>
      </c>
    </row>
    <row r="516" spans="1:5">
      <c r="A516">
        <v>514</v>
      </c>
      <c r="B516">
        <v>5255.271651808569</v>
      </c>
      <c r="C516">
        <v>5255.271651808569</v>
      </c>
      <c r="D516">
        <v>1521.806663783043</v>
      </c>
      <c r="E516">
        <v>1008.576834267417</v>
      </c>
    </row>
    <row r="517" spans="1:5">
      <c r="A517">
        <v>515</v>
      </c>
      <c r="B517">
        <v>5255.271651808569</v>
      </c>
      <c r="C517">
        <v>5255.271651808569</v>
      </c>
      <c r="D517">
        <v>1518.581673367147</v>
      </c>
      <c r="E517">
        <v>1005.351843851523</v>
      </c>
    </row>
    <row r="518" spans="1:5">
      <c r="A518">
        <v>516</v>
      </c>
      <c r="B518">
        <v>5255.271651808569</v>
      </c>
      <c r="C518">
        <v>5255.271651808569</v>
      </c>
      <c r="D518">
        <v>1515.51116034625</v>
      </c>
      <c r="E518">
        <v>1002.281330830628</v>
      </c>
    </row>
    <row r="519" spans="1:5">
      <c r="A519">
        <v>517</v>
      </c>
      <c r="B519">
        <v>5255.271651808569</v>
      </c>
      <c r="C519">
        <v>5255.271651808569</v>
      </c>
      <c r="D519">
        <v>1512.253861527134</v>
      </c>
      <c r="E519">
        <v>999.0240320115096</v>
      </c>
    </row>
    <row r="520" spans="1:5">
      <c r="A520">
        <v>518</v>
      </c>
      <c r="B520">
        <v>5255.271651808569</v>
      </c>
      <c r="C520">
        <v>5255.271651808569</v>
      </c>
      <c r="D520">
        <v>1509.212711954726</v>
      </c>
      <c r="E520">
        <v>995.9828824391036</v>
      </c>
    </row>
    <row r="521" spans="1:5">
      <c r="A521">
        <v>519</v>
      </c>
      <c r="B521">
        <v>5255.271651808569</v>
      </c>
      <c r="C521">
        <v>5255.271651808569</v>
      </c>
      <c r="D521">
        <v>1508.253402074776</v>
      </c>
      <c r="E521">
        <v>995.0235725591536</v>
      </c>
    </row>
    <row r="522" spans="1:5">
      <c r="A522">
        <v>520</v>
      </c>
      <c r="B522">
        <v>5255.271651808569</v>
      </c>
      <c r="C522">
        <v>5255.271651808569</v>
      </c>
      <c r="D522">
        <v>1508.263710637113</v>
      </c>
      <c r="E522">
        <v>995.0338811214892</v>
      </c>
    </row>
    <row r="523" spans="1:5">
      <c r="A523">
        <v>521</v>
      </c>
      <c r="B523">
        <v>5255.271651808569</v>
      </c>
      <c r="C523">
        <v>5255.271651808569</v>
      </c>
      <c r="D523">
        <v>1505.750789966959</v>
      </c>
      <c r="E523">
        <v>992.5209604513343</v>
      </c>
    </row>
    <row r="524" spans="1:5">
      <c r="A524">
        <v>522</v>
      </c>
      <c r="B524">
        <v>5255.271651808569</v>
      </c>
      <c r="C524">
        <v>5255.271651808569</v>
      </c>
      <c r="D524">
        <v>1504.828441924615</v>
      </c>
      <c r="E524">
        <v>991.598612408989</v>
      </c>
    </row>
    <row r="525" spans="1:5">
      <c r="A525">
        <v>523</v>
      </c>
      <c r="B525">
        <v>5255.271651808569</v>
      </c>
      <c r="C525">
        <v>5255.271651808569</v>
      </c>
      <c r="D525">
        <v>1504.870824868955</v>
      </c>
      <c r="E525">
        <v>991.6409953533291</v>
      </c>
    </row>
    <row r="526" spans="1:5">
      <c r="A526">
        <v>524</v>
      </c>
      <c r="B526">
        <v>5255.271651808569</v>
      </c>
      <c r="C526">
        <v>5255.271651808569</v>
      </c>
      <c r="D526">
        <v>1502.670641004468</v>
      </c>
      <c r="E526">
        <v>989.4408114888465</v>
      </c>
    </row>
    <row r="527" spans="1:5">
      <c r="A527">
        <v>525</v>
      </c>
      <c r="B527">
        <v>5255.271651808569</v>
      </c>
      <c r="C527">
        <v>5255.271651808569</v>
      </c>
      <c r="D527">
        <v>1501.362849561302</v>
      </c>
      <c r="E527">
        <v>988.1330200456759</v>
      </c>
    </row>
    <row r="528" spans="1:5">
      <c r="A528">
        <v>526</v>
      </c>
      <c r="B528">
        <v>5255.271651808569</v>
      </c>
      <c r="C528">
        <v>5255.271651808569</v>
      </c>
      <c r="D528">
        <v>1501.436530723943</v>
      </c>
      <c r="E528">
        <v>988.2067012083177</v>
      </c>
    </row>
    <row r="529" spans="1:5">
      <c r="A529">
        <v>527</v>
      </c>
      <c r="B529">
        <v>5255.271651808569</v>
      </c>
      <c r="C529">
        <v>5255.271651808569</v>
      </c>
      <c r="D529">
        <v>1498.561956604577</v>
      </c>
      <c r="E529">
        <v>985.3321270889558</v>
      </c>
    </row>
    <row r="530" spans="1:5">
      <c r="A530">
        <v>528</v>
      </c>
      <c r="B530">
        <v>5255.271651808569</v>
      </c>
      <c r="C530">
        <v>5255.271651808569</v>
      </c>
      <c r="D530">
        <v>1496.220262353535</v>
      </c>
      <c r="E530">
        <v>982.9904328379132</v>
      </c>
    </row>
    <row r="531" spans="1:5">
      <c r="A531">
        <v>529</v>
      </c>
      <c r="B531">
        <v>5255.271651808569</v>
      </c>
      <c r="C531">
        <v>5255.271651808569</v>
      </c>
      <c r="D531">
        <v>1492.791601335534</v>
      </c>
      <c r="E531">
        <v>979.5617718199102</v>
      </c>
    </row>
    <row r="532" spans="1:5">
      <c r="A532">
        <v>530</v>
      </c>
      <c r="B532">
        <v>5255.271651808569</v>
      </c>
      <c r="C532">
        <v>5255.271651808569</v>
      </c>
      <c r="D532">
        <v>1489.441437485164</v>
      </c>
      <c r="E532">
        <v>976.2116079695387</v>
      </c>
    </row>
    <row r="533" spans="1:5">
      <c r="A533">
        <v>531</v>
      </c>
      <c r="B533">
        <v>5255.271651808569</v>
      </c>
      <c r="C533">
        <v>5255.271651808569</v>
      </c>
      <c r="D533">
        <v>1485.37665891232</v>
      </c>
      <c r="E533">
        <v>972.1468293966974</v>
      </c>
    </row>
    <row r="534" spans="1:5">
      <c r="A534">
        <v>532</v>
      </c>
      <c r="B534">
        <v>5255.271651808569</v>
      </c>
      <c r="C534">
        <v>5255.271651808569</v>
      </c>
      <c r="D534">
        <v>1482.772169262154</v>
      </c>
      <c r="E534">
        <v>969.5423397465294</v>
      </c>
    </row>
    <row r="535" spans="1:5">
      <c r="A535">
        <v>533</v>
      </c>
      <c r="B535">
        <v>5255.271651808569</v>
      </c>
      <c r="C535">
        <v>5255.271651808569</v>
      </c>
      <c r="D535">
        <v>1480.613279126952</v>
      </c>
      <c r="E535">
        <v>967.3834496113277</v>
      </c>
    </row>
    <row r="536" spans="1:5">
      <c r="A536">
        <v>534</v>
      </c>
      <c r="B536">
        <v>5255.271651808569</v>
      </c>
      <c r="C536">
        <v>5255.271651808569</v>
      </c>
      <c r="D536">
        <v>1479.63740692472</v>
      </c>
      <c r="E536">
        <v>966.4075774090995</v>
      </c>
    </row>
    <row r="537" spans="1:5">
      <c r="A537">
        <v>535</v>
      </c>
      <c r="B537">
        <v>5255.271651808569</v>
      </c>
      <c r="C537">
        <v>5255.271651808569</v>
      </c>
      <c r="D537">
        <v>1479.641251370741</v>
      </c>
      <c r="E537">
        <v>966.4114218551181</v>
      </c>
    </row>
    <row r="538" spans="1:5">
      <c r="A538">
        <v>536</v>
      </c>
      <c r="B538">
        <v>5255.271651808569</v>
      </c>
      <c r="C538">
        <v>5255.271651808569</v>
      </c>
      <c r="D538">
        <v>1475.900887605142</v>
      </c>
      <c r="E538">
        <v>962.6710580895229</v>
      </c>
    </row>
    <row r="539" spans="1:5">
      <c r="A539">
        <v>537</v>
      </c>
      <c r="B539">
        <v>5255.271651808569</v>
      </c>
      <c r="C539">
        <v>5255.271651808569</v>
      </c>
      <c r="D539">
        <v>1471.62442961175</v>
      </c>
      <c r="E539">
        <v>958.3946000961236</v>
      </c>
    </row>
    <row r="540" spans="1:5">
      <c r="A540">
        <v>538</v>
      </c>
      <c r="B540">
        <v>5255.271651808569</v>
      </c>
      <c r="C540">
        <v>5255.271651808569</v>
      </c>
      <c r="D540">
        <v>1468.691567124753</v>
      </c>
      <c r="E540">
        <v>955.4617376091229</v>
      </c>
    </row>
    <row r="541" spans="1:5">
      <c r="A541">
        <v>539</v>
      </c>
      <c r="B541">
        <v>5255.271651808569</v>
      </c>
      <c r="C541">
        <v>5255.271651808569</v>
      </c>
      <c r="D541">
        <v>1466.461396044681</v>
      </c>
      <c r="E541">
        <v>953.231566529055</v>
      </c>
    </row>
    <row r="542" spans="1:5">
      <c r="A542">
        <v>540</v>
      </c>
      <c r="B542">
        <v>5255.271651808569</v>
      </c>
      <c r="C542">
        <v>5255.271651808569</v>
      </c>
      <c r="D542">
        <v>1464.250110155991</v>
      </c>
      <c r="E542">
        <v>951.0202806403654</v>
      </c>
    </row>
    <row r="543" spans="1:5">
      <c r="A543">
        <v>541</v>
      </c>
      <c r="B543">
        <v>5255.271651808569</v>
      </c>
      <c r="C543">
        <v>5255.271651808569</v>
      </c>
      <c r="D543">
        <v>1463.558849484434</v>
      </c>
      <c r="E543">
        <v>950.3290199688114</v>
      </c>
    </row>
    <row r="544" spans="1:5">
      <c r="A544">
        <v>542</v>
      </c>
      <c r="B544">
        <v>5255.271651808569</v>
      </c>
      <c r="C544">
        <v>5255.271651808569</v>
      </c>
      <c r="D544">
        <v>1463.647434470641</v>
      </c>
      <c r="E544">
        <v>950.4176049550197</v>
      </c>
    </row>
    <row r="545" spans="1:5">
      <c r="A545">
        <v>543</v>
      </c>
      <c r="B545">
        <v>5255.271651808569</v>
      </c>
      <c r="C545">
        <v>5255.271651808569</v>
      </c>
      <c r="D545">
        <v>1461.077013569207</v>
      </c>
      <c r="E545">
        <v>947.8471840535839</v>
      </c>
    </row>
    <row r="546" spans="1:5">
      <c r="A546">
        <v>544</v>
      </c>
      <c r="B546">
        <v>5255.271651808569</v>
      </c>
      <c r="C546">
        <v>5255.271651808569</v>
      </c>
      <c r="D546">
        <v>1457.387151095015</v>
      </c>
      <c r="E546">
        <v>944.157321579392</v>
      </c>
    </row>
    <row r="547" spans="1:5">
      <c r="A547">
        <v>545</v>
      </c>
      <c r="B547">
        <v>5255.271651808569</v>
      </c>
      <c r="C547">
        <v>5255.271651808569</v>
      </c>
      <c r="D547">
        <v>1455.61709449137</v>
      </c>
      <c r="E547">
        <v>942.3872649757453</v>
      </c>
    </row>
    <row r="548" spans="1:5">
      <c r="A548">
        <v>546</v>
      </c>
      <c r="B548">
        <v>5255.271651808569</v>
      </c>
      <c r="C548">
        <v>5255.271651808569</v>
      </c>
      <c r="D548">
        <v>1455.635243309532</v>
      </c>
      <c r="E548">
        <v>942.4054137939113</v>
      </c>
    </row>
    <row r="549" spans="1:5">
      <c r="A549">
        <v>547</v>
      </c>
      <c r="B549">
        <v>5255.271651808569</v>
      </c>
      <c r="C549">
        <v>5255.271651808569</v>
      </c>
      <c r="D549">
        <v>1453.578620292336</v>
      </c>
      <c r="E549">
        <v>940.3487907767136</v>
      </c>
    </row>
    <row r="550" spans="1:5">
      <c r="A550">
        <v>548</v>
      </c>
      <c r="B550">
        <v>5255.271651808569</v>
      </c>
      <c r="C550">
        <v>5255.271651808569</v>
      </c>
      <c r="D550">
        <v>1451.805191311588</v>
      </c>
      <c r="E550">
        <v>938.5753617959654</v>
      </c>
    </row>
    <row r="551" spans="1:5">
      <c r="A551">
        <v>549</v>
      </c>
      <c r="B551">
        <v>5255.271651808569</v>
      </c>
      <c r="C551">
        <v>5255.271651808569</v>
      </c>
      <c r="D551">
        <v>1451.774975988478</v>
      </c>
      <c r="E551">
        <v>938.5451464728617</v>
      </c>
    </row>
    <row r="552" spans="1:5">
      <c r="A552">
        <v>550</v>
      </c>
      <c r="B552">
        <v>5255.271651808569</v>
      </c>
      <c r="C552">
        <v>5255.271651808569</v>
      </c>
      <c r="D552">
        <v>1448.649229967416</v>
      </c>
      <c r="E552">
        <v>935.4194004517942</v>
      </c>
    </row>
    <row r="553" spans="1:5">
      <c r="A553">
        <v>551</v>
      </c>
      <c r="B553">
        <v>5255.271651808569</v>
      </c>
      <c r="C553">
        <v>5255.271651808569</v>
      </c>
      <c r="D553">
        <v>1445.168548925854</v>
      </c>
      <c r="E553">
        <v>931.9387194102295</v>
      </c>
    </row>
    <row r="554" spans="1:5">
      <c r="A554">
        <v>552</v>
      </c>
      <c r="B554">
        <v>5255.271651808569</v>
      </c>
      <c r="C554">
        <v>5255.271651808569</v>
      </c>
      <c r="D554">
        <v>1441.941085510856</v>
      </c>
      <c r="E554">
        <v>928.7112559952334</v>
      </c>
    </row>
    <row r="555" spans="1:5">
      <c r="A555">
        <v>553</v>
      </c>
      <c r="B555">
        <v>5255.271651808569</v>
      </c>
      <c r="C555">
        <v>5255.271651808569</v>
      </c>
      <c r="D555">
        <v>1437.807265906774</v>
      </c>
      <c r="E555">
        <v>924.5774363911482</v>
      </c>
    </row>
    <row r="556" spans="1:5">
      <c r="A556">
        <v>554</v>
      </c>
      <c r="B556">
        <v>5255.271651808569</v>
      </c>
      <c r="C556">
        <v>5255.271651808569</v>
      </c>
      <c r="D556">
        <v>1434.97425334711</v>
      </c>
      <c r="E556">
        <v>921.7444238314858</v>
      </c>
    </row>
    <row r="557" spans="1:5">
      <c r="A557">
        <v>555</v>
      </c>
      <c r="B557">
        <v>5255.271651808569</v>
      </c>
      <c r="C557">
        <v>5255.271651808569</v>
      </c>
      <c r="D557">
        <v>1432.425105340326</v>
      </c>
      <c r="E557">
        <v>919.1952758247021</v>
      </c>
    </row>
    <row r="558" spans="1:5">
      <c r="A558">
        <v>556</v>
      </c>
      <c r="B558">
        <v>5255.271651808569</v>
      </c>
      <c r="C558">
        <v>5255.271651808569</v>
      </c>
      <c r="D558">
        <v>1429.579069247291</v>
      </c>
      <c r="E558">
        <v>916.3492397316696</v>
      </c>
    </row>
    <row r="559" spans="1:5">
      <c r="A559">
        <v>557</v>
      </c>
      <c r="B559">
        <v>5255.271651808569</v>
      </c>
      <c r="C559">
        <v>5255.271651808569</v>
      </c>
      <c r="D559">
        <v>1427.08531716529</v>
      </c>
      <c r="E559">
        <v>913.8554876496638</v>
      </c>
    </row>
    <row r="560" spans="1:5">
      <c r="A560">
        <v>558</v>
      </c>
      <c r="B560">
        <v>5255.271651808569</v>
      </c>
      <c r="C560">
        <v>5255.271651808569</v>
      </c>
      <c r="D560">
        <v>1426.113586163159</v>
      </c>
      <c r="E560">
        <v>912.8837566475372</v>
      </c>
    </row>
    <row r="561" spans="1:5">
      <c r="A561">
        <v>559</v>
      </c>
      <c r="B561">
        <v>5255.271651808569</v>
      </c>
      <c r="C561">
        <v>5255.271651808569</v>
      </c>
      <c r="D561">
        <v>1426.157245735375</v>
      </c>
      <c r="E561">
        <v>912.9274162197489</v>
      </c>
    </row>
    <row r="562" spans="1:5">
      <c r="A562">
        <v>560</v>
      </c>
      <c r="B562">
        <v>5255.271651808569</v>
      </c>
      <c r="C562">
        <v>5255.271651808569</v>
      </c>
      <c r="D562">
        <v>1424.037712057716</v>
      </c>
      <c r="E562">
        <v>910.8078825420938</v>
      </c>
    </row>
    <row r="563" spans="1:5">
      <c r="A563">
        <v>561</v>
      </c>
      <c r="B563">
        <v>5255.271651808569</v>
      </c>
      <c r="C563">
        <v>5255.271651808569</v>
      </c>
      <c r="D563">
        <v>1423.053588741271</v>
      </c>
      <c r="E563">
        <v>909.8237592256486</v>
      </c>
    </row>
    <row r="564" spans="1:5">
      <c r="A564">
        <v>562</v>
      </c>
      <c r="B564">
        <v>5255.271651808569</v>
      </c>
      <c r="C564">
        <v>5255.271651808569</v>
      </c>
      <c r="D564">
        <v>1423.053717818239</v>
      </c>
      <c r="E564">
        <v>909.8238883026139</v>
      </c>
    </row>
    <row r="565" spans="1:5">
      <c r="A565">
        <v>563</v>
      </c>
      <c r="B565">
        <v>5255.271651808569</v>
      </c>
      <c r="C565">
        <v>5255.271651808569</v>
      </c>
      <c r="D565">
        <v>1421.212839423262</v>
      </c>
      <c r="E565">
        <v>907.9830099076393</v>
      </c>
    </row>
    <row r="566" spans="1:5">
      <c r="A566">
        <v>564</v>
      </c>
      <c r="B566">
        <v>5255.271651808569</v>
      </c>
      <c r="C566">
        <v>5255.271651808569</v>
      </c>
      <c r="D566">
        <v>1420.048735546264</v>
      </c>
      <c r="E566">
        <v>906.8189060306411</v>
      </c>
    </row>
    <row r="567" spans="1:5">
      <c r="A567">
        <v>565</v>
      </c>
      <c r="B567">
        <v>5255.271651808569</v>
      </c>
      <c r="C567">
        <v>5255.271651808569</v>
      </c>
      <c r="D567">
        <v>1420.016546557652</v>
      </c>
      <c r="E567">
        <v>906.786717042031</v>
      </c>
    </row>
    <row r="568" spans="1:5">
      <c r="A568">
        <v>566</v>
      </c>
      <c r="B568">
        <v>5255.271651808569</v>
      </c>
      <c r="C568">
        <v>5255.271651808569</v>
      </c>
      <c r="D568">
        <v>1417.832272612632</v>
      </c>
      <c r="E568">
        <v>904.6024430970058</v>
      </c>
    </row>
    <row r="569" spans="1:5">
      <c r="A569">
        <v>567</v>
      </c>
      <c r="B569">
        <v>5255.271651808569</v>
      </c>
      <c r="C569">
        <v>5255.271651808569</v>
      </c>
      <c r="D569">
        <v>1415.721378791326</v>
      </c>
      <c r="E569">
        <v>902.4915492757034</v>
      </c>
    </row>
    <row r="570" spans="1:5">
      <c r="A570">
        <v>568</v>
      </c>
      <c r="B570">
        <v>5255.271651808569</v>
      </c>
      <c r="C570">
        <v>5255.271651808569</v>
      </c>
      <c r="D570">
        <v>1412.680117517335</v>
      </c>
      <c r="E570">
        <v>899.4502880017091</v>
      </c>
    </row>
    <row r="571" spans="1:5">
      <c r="A571">
        <v>569</v>
      </c>
      <c r="B571">
        <v>5255.271651808569</v>
      </c>
      <c r="C571">
        <v>5255.271651808569</v>
      </c>
      <c r="D571">
        <v>1409.819634387723</v>
      </c>
      <c r="E571">
        <v>896.5898048721045</v>
      </c>
    </row>
    <row r="572" spans="1:5">
      <c r="A572">
        <v>570</v>
      </c>
      <c r="B572">
        <v>5255.271651808569</v>
      </c>
      <c r="C572">
        <v>5255.271651808569</v>
      </c>
      <c r="D572">
        <v>1406.340092850842</v>
      </c>
      <c r="E572">
        <v>893.1102633352168</v>
      </c>
    </row>
    <row r="573" spans="1:5">
      <c r="A573">
        <v>571</v>
      </c>
      <c r="B573">
        <v>5255.271651808569</v>
      </c>
      <c r="C573">
        <v>5255.271651808569</v>
      </c>
      <c r="D573">
        <v>1404.113087209567</v>
      </c>
      <c r="E573">
        <v>890.8832576939433</v>
      </c>
    </row>
    <row r="574" spans="1:5">
      <c r="A574">
        <v>572</v>
      </c>
      <c r="B574">
        <v>5255.271651808569</v>
      </c>
      <c r="C574">
        <v>5255.271651808569</v>
      </c>
      <c r="D574">
        <v>1402.306689848349</v>
      </c>
      <c r="E574">
        <v>889.0768603327233</v>
      </c>
    </row>
    <row r="575" spans="1:5">
      <c r="A575">
        <v>573</v>
      </c>
      <c r="B575">
        <v>5255.271651808569</v>
      </c>
      <c r="C575">
        <v>5255.271651808569</v>
      </c>
      <c r="D575">
        <v>1401.503968516977</v>
      </c>
      <c r="E575">
        <v>888.2741390013545</v>
      </c>
    </row>
    <row r="576" spans="1:5">
      <c r="A576">
        <v>574</v>
      </c>
      <c r="B576">
        <v>5255.271651808569</v>
      </c>
      <c r="C576">
        <v>5255.271651808569</v>
      </c>
      <c r="D576">
        <v>1401.551144376226</v>
      </c>
      <c r="E576">
        <v>888.3213148606015</v>
      </c>
    </row>
    <row r="577" spans="1:5">
      <c r="A577">
        <v>575</v>
      </c>
      <c r="B577">
        <v>5255.271651808569</v>
      </c>
      <c r="C577">
        <v>5255.271651808569</v>
      </c>
      <c r="D577">
        <v>1398.379372444849</v>
      </c>
      <c r="E577">
        <v>885.1495429292216</v>
      </c>
    </row>
    <row r="578" spans="1:5">
      <c r="A578">
        <v>576</v>
      </c>
      <c r="B578">
        <v>5255.271651808569</v>
      </c>
      <c r="C578">
        <v>5255.271651808569</v>
      </c>
      <c r="D578">
        <v>1394.736020204436</v>
      </c>
      <c r="E578">
        <v>881.5061906888131</v>
      </c>
    </row>
    <row r="579" spans="1:5">
      <c r="A579">
        <v>577</v>
      </c>
      <c r="B579">
        <v>5255.271651808569</v>
      </c>
      <c r="C579">
        <v>5255.271651808569</v>
      </c>
      <c r="D579">
        <v>1392.149289798481</v>
      </c>
      <c r="E579">
        <v>878.9194602828528</v>
      </c>
    </row>
    <row r="580" spans="1:5">
      <c r="A580">
        <v>578</v>
      </c>
      <c r="B580">
        <v>5255.271651808569</v>
      </c>
      <c r="C580">
        <v>5255.271651808569</v>
      </c>
      <c r="D580">
        <v>1390.237525635067</v>
      </c>
      <c r="E580">
        <v>877.0076961194467</v>
      </c>
    </row>
    <row r="581" spans="1:5">
      <c r="A581">
        <v>579</v>
      </c>
      <c r="B581">
        <v>5255.271651808569</v>
      </c>
      <c r="C581">
        <v>5255.271651808569</v>
      </c>
      <c r="D581">
        <v>1388.811276625368</v>
      </c>
      <c r="E581">
        <v>875.5814471097483</v>
      </c>
    </row>
    <row r="582" spans="1:5">
      <c r="A582">
        <v>580</v>
      </c>
      <c r="B582">
        <v>5255.271651808569</v>
      </c>
      <c r="C582">
        <v>5255.271651808569</v>
      </c>
      <c r="D582">
        <v>1388.351152628846</v>
      </c>
      <c r="E582">
        <v>875.1213231132244</v>
      </c>
    </row>
    <row r="583" spans="1:5">
      <c r="A583">
        <v>581</v>
      </c>
      <c r="B583">
        <v>5255.271651808569</v>
      </c>
      <c r="C583">
        <v>5255.271651808569</v>
      </c>
      <c r="D583">
        <v>1388.291826174413</v>
      </c>
      <c r="E583">
        <v>875.0619966587898</v>
      </c>
    </row>
    <row r="584" spans="1:5">
      <c r="A584">
        <v>582</v>
      </c>
      <c r="B584">
        <v>5255.271651808569</v>
      </c>
      <c r="C584">
        <v>5255.271651808569</v>
      </c>
      <c r="D584">
        <v>1386.444588311252</v>
      </c>
      <c r="E584">
        <v>873.2147587956296</v>
      </c>
    </row>
    <row r="585" spans="1:5">
      <c r="A585">
        <v>583</v>
      </c>
      <c r="B585">
        <v>5255.271651808569</v>
      </c>
      <c r="C585">
        <v>5255.271651808569</v>
      </c>
      <c r="D585">
        <v>1383.88162172715</v>
      </c>
      <c r="E585">
        <v>870.6517922115286</v>
      </c>
    </row>
    <row r="586" spans="1:5">
      <c r="A586">
        <v>584</v>
      </c>
      <c r="B586">
        <v>5255.271651808569</v>
      </c>
      <c r="C586">
        <v>5255.271651808569</v>
      </c>
      <c r="D586">
        <v>1382.74060757413</v>
      </c>
      <c r="E586">
        <v>869.5107780585072</v>
      </c>
    </row>
    <row r="587" spans="1:5">
      <c r="A587">
        <v>585</v>
      </c>
      <c r="B587">
        <v>5255.271651808569</v>
      </c>
      <c r="C587">
        <v>5255.271651808569</v>
      </c>
      <c r="D587">
        <v>1382.76705239901</v>
      </c>
      <c r="E587">
        <v>869.537222883388</v>
      </c>
    </row>
    <row r="588" spans="1:5">
      <c r="A588">
        <v>586</v>
      </c>
      <c r="B588">
        <v>5255.271651808569</v>
      </c>
      <c r="C588">
        <v>5255.271651808569</v>
      </c>
      <c r="D588">
        <v>1381.633698159504</v>
      </c>
      <c r="E588">
        <v>868.4038686438811</v>
      </c>
    </row>
    <row r="589" spans="1:5">
      <c r="A589">
        <v>587</v>
      </c>
      <c r="B589">
        <v>5255.271651808569</v>
      </c>
      <c r="C589">
        <v>5255.271651808569</v>
      </c>
      <c r="D589">
        <v>1381.615099577541</v>
      </c>
      <c r="E589">
        <v>868.385270061912</v>
      </c>
    </row>
    <row r="590" spans="1:5">
      <c r="A590">
        <v>588</v>
      </c>
      <c r="B590">
        <v>5255.271651808569</v>
      </c>
      <c r="C590">
        <v>5255.271651808569</v>
      </c>
      <c r="D590">
        <v>1380.589654080461</v>
      </c>
      <c r="E590">
        <v>867.3598245648367</v>
      </c>
    </row>
    <row r="591" spans="1:5">
      <c r="A591">
        <v>589</v>
      </c>
      <c r="B591">
        <v>5255.271651808569</v>
      </c>
      <c r="C591">
        <v>5255.271651808569</v>
      </c>
      <c r="D591">
        <v>1380.47995470302</v>
      </c>
      <c r="E591">
        <v>867.2501251873995</v>
      </c>
    </row>
    <row r="592" spans="1:5">
      <c r="A592">
        <v>590</v>
      </c>
      <c r="B592">
        <v>5255.271651808569</v>
      </c>
      <c r="C592">
        <v>5255.271651808569</v>
      </c>
      <c r="D592">
        <v>1377.660205790954</v>
      </c>
      <c r="E592">
        <v>864.4303762753302</v>
      </c>
    </row>
    <row r="593" spans="1:5">
      <c r="A593">
        <v>591</v>
      </c>
      <c r="B593">
        <v>5255.271651808569</v>
      </c>
      <c r="C593">
        <v>5255.271651808569</v>
      </c>
      <c r="D593">
        <v>1374.345440295426</v>
      </c>
      <c r="E593">
        <v>861.1156107798054</v>
      </c>
    </row>
    <row r="594" spans="1:5">
      <c r="A594">
        <v>592</v>
      </c>
      <c r="B594">
        <v>5255.271651808569</v>
      </c>
      <c r="C594">
        <v>5255.271651808569</v>
      </c>
      <c r="D594">
        <v>1370.751426987391</v>
      </c>
      <c r="E594">
        <v>857.5215974717714</v>
      </c>
    </row>
    <row r="595" spans="1:5">
      <c r="A595">
        <v>593</v>
      </c>
      <c r="B595">
        <v>5255.271651808569</v>
      </c>
      <c r="C595">
        <v>5255.271651808569</v>
      </c>
      <c r="D595">
        <v>1368.36336155868</v>
      </c>
      <c r="E595">
        <v>855.1335320430608</v>
      </c>
    </row>
    <row r="596" spans="1:5">
      <c r="A596">
        <v>594</v>
      </c>
      <c r="B596">
        <v>5255.271651808569</v>
      </c>
      <c r="C596">
        <v>5255.271651808569</v>
      </c>
      <c r="D596">
        <v>1365.986440399183</v>
      </c>
      <c r="E596">
        <v>852.7566108835605</v>
      </c>
    </row>
    <row r="597" spans="1:5">
      <c r="A597">
        <v>595</v>
      </c>
      <c r="B597">
        <v>5255.271651808569</v>
      </c>
      <c r="C597">
        <v>5255.271651808569</v>
      </c>
      <c r="D597">
        <v>1363.489757493002</v>
      </c>
      <c r="E597">
        <v>850.259927977379</v>
      </c>
    </row>
    <row r="598" spans="1:5">
      <c r="A598">
        <v>596</v>
      </c>
      <c r="B598">
        <v>5255.271651808569</v>
      </c>
      <c r="C598">
        <v>5255.271651808569</v>
      </c>
      <c r="D598">
        <v>1361.077312152163</v>
      </c>
      <c r="E598">
        <v>847.8474826365371</v>
      </c>
    </row>
    <row r="599" spans="1:5">
      <c r="A599">
        <v>597</v>
      </c>
      <c r="B599">
        <v>5255.271651808569</v>
      </c>
      <c r="C599">
        <v>5255.271651808569</v>
      </c>
      <c r="D599">
        <v>1359.962405706269</v>
      </c>
      <c r="E599">
        <v>846.7325761906459</v>
      </c>
    </row>
    <row r="600" spans="1:5">
      <c r="A600">
        <v>598</v>
      </c>
      <c r="B600">
        <v>5255.271651808569</v>
      </c>
      <c r="C600">
        <v>5255.271651808569</v>
      </c>
      <c r="D600">
        <v>1359.962345082457</v>
      </c>
      <c r="E600">
        <v>846.7325155668323</v>
      </c>
    </row>
    <row r="601" spans="1:5">
      <c r="A601">
        <v>599</v>
      </c>
      <c r="B601">
        <v>5255.271651808569</v>
      </c>
      <c r="C601">
        <v>5255.271651808569</v>
      </c>
      <c r="D601">
        <v>1359.257007382787</v>
      </c>
      <c r="E601">
        <v>846.0271778671638</v>
      </c>
    </row>
    <row r="602" spans="1:5">
      <c r="A602">
        <v>600</v>
      </c>
      <c r="B602">
        <v>5255.271651808569</v>
      </c>
      <c r="C602">
        <v>5255.271651808569</v>
      </c>
      <c r="D602">
        <v>1359.303155123086</v>
      </c>
      <c r="E602">
        <v>846.0733256074583</v>
      </c>
    </row>
    <row r="603" spans="1:5">
      <c r="A603">
        <v>601</v>
      </c>
      <c r="B603">
        <v>5255.271651808569</v>
      </c>
      <c r="C603">
        <v>5255.271651808569</v>
      </c>
      <c r="D603">
        <v>1357.451923656777</v>
      </c>
      <c r="E603">
        <v>844.222094141153</v>
      </c>
    </row>
    <row r="604" spans="1:5">
      <c r="A604">
        <v>602</v>
      </c>
      <c r="B604">
        <v>5255.271651808569</v>
      </c>
      <c r="C604">
        <v>5255.271651808569</v>
      </c>
      <c r="D604">
        <v>1355.793760208884</v>
      </c>
      <c r="E604">
        <v>842.5639306932608</v>
      </c>
    </row>
    <row r="605" spans="1:5">
      <c r="A605">
        <v>603</v>
      </c>
      <c r="B605">
        <v>5255.271651808569</v>
      </c>
      <c r="C605">
        <v>5255.271651808569</v>
      </c>
      <c r="D605">
        <v>1354.80778682241</v>
      </c>
      <c r="E605">
        <v>841.5779573067889</v>
      </c>
    </row>
    <row r="606" spans="1:5">
      <c r="A606">
        <v>604</v>
      </c>
      <c r="B606">
        <v>5255.271651808569</v>
      </c>
      <c r="C606">
        <v>5255.271651808569</v>
      </c>
      <c r="D606">
        <v>1354.892087916811</v>
      </c>
      <c r="E606">
        <v>841.6622584011881</v>
      </c>
    </row>
    <row r="607" spans="1:5">
      <c r="A607">
        <v>605</v>
      </c>
      <c r="B607">
        <v>5255.271651808569</v>
      </c>
      <c r="C607">
        <v>5255.271651808569</v>
      </c>
      <c r="D607">
        <v>1352.688128539669</v>
      </c>
      <c r="E607">
        <v>839.458299024043</v>
      </c>
    </row>
    <row r="608" spans="1:5">
      <c r="A608">
        <v>606</v>
      </c>
      <c r="B608">
        <v>5255.271651808569</v>
      </c>
      <c r="C608">
        <v>5255.271651808569</v>
      </c>
      <c r="D608">
        <v>1351.014510297718</v>
      </c>
      <c r="E608">
        <v>837.7846807820924</v>
      </c>
    </row>
    <row r="609" spans="1:5">
      <c r="A609">
        <v>607</v>
      </c>
      <c r="B609">
        <v>5255.271651808569</v>
      </c>
      <c r="C609">
        <v>5255.271651808569</v>
      </c>
      <c r="D609">
        <v>1348.597212341608</v>
      </c>
      <c r="E609">
        <v>835.367382825985</v>
      </c>
    </row>
    <row r="610" spans="1:5">
      <c r="A610">
        <v>608</v>
      </c>
      <c r="B610">
        <v>5255.271651808569</v>
      </c>
      <c r="C610">
        <v>5255.271651808569</v>
      </c>
      <c r="D610">
        <v>1346.214258136754</v>
      </c>
      <c r="E610">
        <v>832.9844286211312</v>
      </c>
    </row>
    <row r="611" spans="1:5">
      <c r="A611">
        <v>609</v>
      </c>
      <c r="B611">
        <v>5255.271651808569</v>
      </c>
      <c r="C611">
        <v>5255.271651808569</v>
      </c>
      <c r="D611">
        <v>1343.326672879938</v>
      </c>
      <c r="E611">
        <v>830.0968433643144</v>
      </c>
    </row>
    <row r="612" spans="1:5">
      <c r="A612">
        <v>610</v>
      </c>
      <c r="B612">
        <v>5255.271651808569</v>
      </c>
      <c r="C612">
        <v>5255.271651808569</v>
      </c>
      <c r="D612">
        <v>1341.497763381643</v>
      </c>
      <c r="E612">
        <v>828.2679338660225</v>
      </c>
    </row>
    <row r="613" spans="1:5">
      <c r="A613">
        <v>611</v>
      </c>
      <c r="B613">
        <v>5255.271651808569</v>
      </c>
      <c r="C613">
        <v>5255.271651808569</v>
      </c>
      <c r="D613">
        <v>1340.018135292318</v>
      </c>
      <c r="E613">
        <v>826.7883057766934</v>
      </c>
    </row>
    <row r="614" spans="1:5">
      <c r="A614">
        <v>612</v>
      </c>
      <c r="B614">
        <v>5255.271651808569</v>
      </c>
      <c r="C614">
        <v>5255.271651808569</v>
      </c>
      <c r="D614">
        <v>1339.352036791927</v>
      </c>
      <c r="E614">
        <v>826.1222072763018</v>
      </c>
    </row>
    <row r="615" spans="1:5">
      <c r="A615">
        <v>613</v>
      </c>
      <c r="B615">
        <v>5255.271651808569</v>
      </c>
      <c r="C615">
        <v>5255.271651808569</v>
      </c>
      <c r="D615">
        <v>1339.339632920255</v>
      </c>
      <c r="E615">
        <v>826.1098034046304</v>
      </c>
    </row>
    <row r="616" spans="1:5">
      <c r="A616">
        <v>614</v>
      </c>
      <c r="B616">
        <v>5255.271651808569</v>
      </c>
      <c r="C616">
        <v>5255.271651808569</v>
      </c>
      <c r="D616">
        <v>1336.79722103637</v>
      </c>
      <c r="E616">
        <v>823.5673915207442</v>
      </c>
    </row>
    <row r="617" spans="1:5">
      <c r="A617">
        <v>615</v>
      </c>
      <c r="B617">
        <v>5255.271651808569</v>
      </c>
      <c r="C617">
        <v>5255.271651808569</v>
      </c>
      <c r="D617">
        <v>1333.852281547803</v>
      </c>
      <c r="E617">
        <v>820.6224520321806</v>
      </c>
    </row>
    <row r="618" spans="1:5">
      <c r="A618">
        <v>616</v>
      </c>
      <c r="B618">
        <v>5255.271651808569</v>
      </c>
      <c r="C618">
        <v>5255.271651808569</v>
      </c>
      <c r="D618">
        <v>1331.938916675279</v>
      </c>
      <c r="E618">
        <v>818.7090871596554</v>
      </c>
    </row>
    <row r="619" spans="1:5">
      <c r="A619">
        <v>617</v>
      </c>
      <c r="B619">
        <v>5255.271651808569</v>
      </c>
      <c r="C619">
        <v>5255.271651808569</v>
      </c>
      <c r="D619">
        <v>1330.515754935383</v>
      </c>
      <c r="E619">
        <v>817.2859254197615</v>
      </c>
    </row>
    <row r="620" spans="1:5">
      <c r="A620">
        <v>618</v>
      </c>
      <c r="B620">
        <v>5255.271651808569</v>
      </c>
      <c r="C620">
        <v>5255.271651808569</v>
      </c>
      <c r="D620">
        <v>1328.968152158182</v>
      </c>
      <c r="E620">
        <v>815.7383226425563</v>
      </c>
    </row>
    <row r="621" spans="1:5">
      <c r="A621">
        <v>619</v>
      </c>
      <c r="B621">
        <v>5255.271651808569</v>
      </c>
      <c r="C621">
        <v>5255.271651808569</v>
      </c>
      <c r="D621">
        <v>1328.507359806523</v>
      </c>
      <c r="E621">
        <v>815.2775302909005</v>
      </c>
    </row>
    <row r="622" spans="1:5">
      <c r="A622">
        <v>620</v>
      </c>
      <c r="B622">
        <v>5255.271651808569</v>
      </c>
      <c r="C622">
        <v>5255.271651808569</v>
      </c>
      <c r="D622">
        <v>1328.615247300092</v>
      </c>
      <c r="E622">
        <v>815.3854177844722</v>
      </c>
    </row>
    <row r="623" spans="1:5">
      <c r="A623">
        <v>621</v>
      </c>
      <c r="B623">
        <v>5255.271651808569</v>
      </c>
      <c r="C623">
        <v>5255.271651808569</v>
      </c>
      <c r="D623">
        <v>1326.924430996337</v>
      </c>
      <c r="E623">
        <v>813.6946014807152</v>
      </c>
    </row>
    <row r="624" spans="1:5">
      <c r="A624">
        <v>622</v>
      </c>
      <c r="B624">
        <v>5255.271651808569</v>
      </c>
      <c r="C624">
        <v>5255.271651808569</v>
      </c>
      <c r="D624">
        <v>1324.404258072442</v>
      </c>
      <c r="E624">
        <v>811.1744285568186</v>
      </c>
    </row>
    <row r="625" spans="1:5">
      <c r="A625">
        <v>623</v>
      </c>
      <c r="B625">
        <v>5255.271651808569</v>
      </c>
      <c r="C625">
        <v>5255.271651808569</v>
      </c>
      <c r="D625">
        <v>1323.333429219448</v>
      </c>
      <c r="E625">
        <v>810.1035997038246</v>
      </c>
    </row>
    <row r="626" spans="1:5">
      <c r="A626">
        <v>624</v>
      </c>
      <c r="B626">
        <v>5255.271651808569</v>
      </c>
      <c r="C626">
        <v>5255.271651808569</v>
      </c>
      <c r="D626">
        <v>1323.330625977826</v>
      </c>
      <c r="E626">
        <v>810.1007964622015</v>
      </c>
    </row>
    <row r="627" spans="1:5">
      <c r="A627">
        <v>625</v>
      </c>
      <c r="B627">
        <v>5255.271651808569</v>
      </c>
      <c r="C627">
        <v>5255.271651808569</v>
      </c>
      <c r="D627">
        <v>1321.914072192539</v>
      </c>
      <c r="E627">
        <v>808.6842426769158</v>
      </c>
    </row>
    <row r="628" spans="1:5">
      <c r="A628">
        <v>626</v>
      </c>
      <c r="B628">
        <v>5255.271651808569</v>
      </c>
      <c r="C628">
        <v>5255.271651808569</v>
      </c>
      <c r="D628">
        <v>1321.949569708382</v>
      </c>
      <c r="E628">
        <v>808.7197401927573</v>
      </c>
    </row>
    <row r="629" spans="1:5">
      <c r="A629">
        <v>627</v>
      </c>
      <c r="B629">
        <v>5255.271651808569</v>
      </c>
      <c r="C629">
        <v>5255.271651808569</v>
      </c>
      <c r="D629">
        <v>1320.778750610904</v>
      </c>
      <c r="E629">
        <v>807.5489210952765</v>
      </c>
    </row>
    <row r="630" spans="1:5">
      <c r="A630">
        <v>628</v>
      </c>
      <c r="B630">
        <v>5255.271651808569</v>
      </c>
      <c r="C630">
        <v>5255.271651808569</v>
      </c>
      <c r="D630">
        <v>1320.90087250623</v>
      </c>
      <c r="E630">
        <v>807.6710429906065</v>
      </c>
    </row>
    <row r="631" spans="1:5">
      <c r="A631">
        <v>629</v>
      </c>
      <c r="B631">
        <v>5255.271651808569</v>
      </c>
      <c r="C631">
        <v>5255.271651808569</v>
      </c>
      <c r="D631">
        <v>1318.165192171753</v>
      </c>
      <c r="E631">
        <v>804.9353626561303</v>
      </c>
    </row>
    <row r="632" spans="1:5">
      <c r="A632">
        <v>630</v>
      </c>
      <c r="B632">
        <v>5255.271651808569</v>
      </c>
      <c r="C632">
        <v>5255.271651808569</v>
      </c>
      <c r="D632">
        <v>1316.380214075341</v>
      </c>
      <c r="E632">
        <v>803.1503845597223</v>
      </c>
    </row>
    <row r="633" spans="1:5">
      <c r="A633">
        <v>631</v>
      </c>
      <c r="B633">
        <v>5255.271651808569</v>
      </c>
      <c r="C633">
        <v>5255.271651808569</v>
      </c>
      <c r="D633">
        <v>1313.5600813375</v>
      </c>
      <c r="E633">
        <v>800.3302518218728</v>
      </c>
    </row>
    <row r="634" spans="1:5">
      <c r="A634">
        <v>632</v>
      </c>
      <c r="B634">
        <v>5255.271651808569</v>
      </c>
      <c r="C634">
        <v>5255.271651808569</v>
      </c>
      <c r="D634">
        <v>1311.433742692025</v>
      </c>
      <c r="E634">
        <v>798.2039131764018</v>
      </c>
    </row>
    <row r="635" spans="1:5">
      <c r="A635">
        <v>633</v>
      </c>
      <c r="B635">
        <v>5255.271651808569</v>
      </c>
      <c r="C635">
        <v>5255.271651808569</v>
      </c>
      <c r="D635">
        <v>1309.562758880511</v>
      </c>
      <c r="E635">
        <v>796.3329293648861</v>
      </c>
    </row>
    <row r="636" spans="1:5">
      <c r="A636">
        <v>634</v>
      </c>
      <c r="B636">
        <v>5255.271651808569</v>
      </c>
      <c r="C636">
        <v>5255.271651808569</v>
      </c>
      <c r="D636">
        <v>1307.418840052704</v>
      </c>
      <c r="E636">
        <v>794.1890105370792</v>
      </c>
    </row>
    <row r="637" spans="1:5">
      <c r="A637">
        <v>635</v>
      </c>
      <c r="B637">
        <v>5255.271651808569</v>
      </c>
      <c r="C637">
        <v>5255.271651808569</v>
      </c>
      <c r="D637">
        <v>1305.579896023142</v>
      </c>
      <c r="E637">
        <v>792.3500665075179</v>
      </c>
    </row>
    <row r="638" spans="1:5">
      <c r="A638">
        <v>636</v>
      </c>
      <c r="B638">
        <v>5255.271651808569</v>
      </c>
      <c r="C638">
        <v>5255.271651808569</v>
      </c>
      <c r="D638">
        <v>1305.000676620825</v>
      </c>
      <c r="E638">
        <v>791.7708471052046</v>
      </c>
    </row>
    <row r="639" spans="1:5">
      <c r="A639">
        <v>637</v>
      </c>
      <c r="B639">
        <v>5255.271651808569</v>
      </c>
      <c r="C639">
        <v>5255.271651808569</v>
      </c>
      <c r="D639">
        <v>1305.041243151606</v>
      </c>
      <c r="E639">
        <v>791.8114136359794</v>
      </c>
    </row>
    <row r="640" spans="1:5">
      <c r="A640">
        <v>638</v>
      </c>
      <c r="B640">
        <v>5255.271651808569</v>
      </c>
      <c r="C640">
        <v>5255.271651808569</v>
      </c>
      <c r="D640">
        <v>1304.205285355037</v>
      </c>
      <c r="E640">
        <v>790.9754558394139</v>
      </c>
    </row>
    <row r="641" spans="1:5">
      <c r="A641">
        <v>639</v>
      </c>
      <c r="B641">
        <v>5255.271651808569</v>
      </c>
      <c r="C641">
        <v>5255.271651808569</v>
      </c>
      <c r="D641">
        <v>1304.190850778458</v>
      </c>
      <c r="E641">
        <v>790.9610212628332</v>
      </c>
    </row>
    <row r="642" spans="1:5">
      <c r="A642">
        <v>640</v>
      </c>
      <c r="B642">
        <v>5255.271651808569</v>
      </c>
      <c r="C642">
        <v>5255.271651808569</v>
      </c>
      <c r="D642">
        <v>1302.603390500514</v>
      </c>
      <c r="E642">
        <v>789.3735609848903</v>
      </c>
    </row>
    <row r="643" spans="1:5">
      <c r="A643">
        <v>641</v>
      </c>
      <c r="B643">
        <v>5255.271651808569</v>
      </c>
      <c r="C643">
        <v>5255.271651808569</v>
      </c>
      <c r="D643">
        <v>1301.26710185031</v>
      </c>
      <c r="E643">
        <v>788.0372723346833</v>
      </c>
    </row>
    <row r="644" spans="1:5">
      <c r="A644">
        <v>642</v>
      </c>
      <c r="B644">
        <v>5255.271651808569</v>
      </c>
      <c r="C644">
        <v>5255.271651808569</v>
      </c>
      <c r="D644">
        <v>1300.416770154327</v>
      </c>
      <c r="E644">
        <v>787.1869406387005</v>
      </c>
    </row>
    <row r="645" spans="1:5">
      <c r="A645">
        <v>643</v>
      </c>
      <c r="B645">
        <v>5255.271651808569</v>
      </c>
      <c r="C645">
        <v>5255.271651808569</v>
      </c>
      <c r="D645">
        <v>1300.36638723302</v>
      </c>
      <c r="E645">
        <v>787.1365577173954</v>
      </c>
    </row>
    <row r="646" spans="1:5">
      <c r="A646">
        <v>644</v>
      </c>
      <c r="B646">
        <v>5255.271651808569</v>
      </c>
      <c r="C646">
        <v>5255.271651808569</v>
      </c>
      <c r="D646">
        <v>1298.921827718901</v>
      </c>
      <c r="E646">
        <v>785.6919982032776</v>
      </c>
    </row>
    <row r="647" spans="1:5">
      <c r="A647">
        <v>645</v>
      </c>
      <c r="B647">
        <v>5255.271651808569</v>
      </c>
      <c r="C647">
        <v>5255.271651808569</v>
      </c>
      <c r="D647">
        <v>1297.396413447288</v>
      </c>
      <c r="E647">
        <v>784.1665839316671</v>
      </c>
    </row>
    <row r="648" spans="1:5">
      <c r="A648">
        <v>646</v>
      </c>
      <c r="B648">
        <v>5255.271651808569</v>
      </c>
      <c r="C648">
        <v>5255.271651808569</v>
      </c>
      <c r="D648">
        <v>1295.199137399316</v>
      </c>
      <c r="E648">
        <v>781.969307883695</v>
      </c>
    </row>
    <row r="649" spans="1:5">
      <c r="A649">
        <v>647</v>
      </c>
      <c r="B649">
        <v>5255.271651808569</v>
      </c>
      <c r="C649">
        <v>5255.271651808569</v>
      </c>
      <c r="D649">
        <v>1293.176695466085</v>
      </c>
      <c r="E649">
        <v>779.9468659504606</v>
      </c>
    </row>
    <row r="650" spans="1:5">
      <c r="A650">
        <v>648</v>
      </c>
      <c r="B650">
        <v>5255.271651808569</v>
      </c>
      <c r="C650">
        <v>5255.271651808569</v>
      </c>
      <c r="D650">
        <v>1290.679760863583</v>
      </c>
      <c r="E650">
        <v>777.4499313479569</v>
      </c>
    </row>
    <row r="651" spans="1:5">
      <c r="A651">
        <v>649</v>
      </c>
      <c r="B651">
        <v>5255.271651808569</v>
      </c>
      <c r="C651">
        <v>5255.271651808569</v>
      </c>
      <c r="D651">
        <v>1289.097671686305</v>
      </c>
      <c r="E651">
        <v>775.8678421706846</v>
      </c>
    </row>
    <row r="652" spans="1:5">
      <c r="A652">
        <v>650</v>
      </c>
      <c r="B652">
        <v>5255.271651808569</v>
      </c>
      <c r="C652">
        <v>5255.271651808569</v>
      </c>
      <c r="D652">
        <v>1287.868876938655</v>
      </c>
      <c r="E652">
        <v>774.6390474230324</v>
      </c>
    </row>
    <row r="653" spans="1:5">
      <c r="A653">
        <v>651</v>
      </c>
      <c r="B653">
        <v>5255.271651808569</v>
      </c>
      <c r="C653">
        <v>5255.271651808569</v>
      </c>
      <c r="D653">
        <v>1287.320545975912</v>
      </c>
      <c r="E653">
        <v>774.0907164602884</v>
      </c>
    </row>
    <row r="654" spans="1:5">
      <c r="A654">
        <v>652</v>
      </c>
      <c r="B654">
        <v>5255.271651808569</v>
      </c>
      <c r="C654">
        <v>5255.271651808569</v>
      </c>
      <c r="D654">
        <v>1287.375676903371</v>
      </c>
      <c r="E654">
        <v>774.1458473877469</v>
      </c>
    </row>
    <row r="655" spans="1:5">
      <c r="A655">
        <v>653</v>
      </c>
      <c r="B655">
        <v>5255.271651808569</v>
      </c>
      <c r="C655">
        <v>5255.271651808569</v>
      </c>
      <c r="D655">
        <v>1285.168815408022</v>
      </c>
      <c r="E655">
        <v>771.9389858924003</v>
      </c>
    </row>
    <row r="656" spans="1:5">
      <c r="A656">
        <v>654</v>
      </c>
      <c r="B656">
        <v>5255.271651808569</v>
      </c>
      <c r="C656">
        <v>5255.271651808569</v>
      </c>
      <c r="D656">
        <v>1282.572943034447</v>
      </c>
      <c r="E656">
        <v>769.3431135188241</v>
      </c>
    </row>
    <row r="657" spans="1:5">
      <c r="A657">
        <v>655</v>
      </c>
      <c r="B657">
        <v>5255.271651808569</v>
      </c>
      <c r="C657">
        <v>5255.271651808569</v>
      </c>
      <c r="D657">
        <v>1280.700870959086</v>
      </c>
      <c r="E657">
        <v>767.4710414434654</v>
      </c>
    </row>
    <row r="658" spans="1:5">
      <c r="A658">
        <v>656</v>
      </c>
      <c r="B658">
        <v>5255.271651808569</v>
      </c>
      <c r="C658">
        <v>5255.271651808569</v>
      </c>
      <c r="D658">
        <v>1279.380315570158</v>
      </c>
      <c r="E658">
        <v>766.1504860545356</v>
      </c>
    </row>
    <row r="659" spans="1:5">
      <c r="A659">
        <v>657</v>
      </c>
      <c r="B659">
        <v>5255.271651808569</v>
      </c>
      <c r="C659">
        <v>5255.271651808569</v>
      </c>
      <c r="D659">
        <v>1278.648357551231</v>
      </c>
      <c r="E659">
        <v>765.4185280356069</v>
      </c>
    </row>
    <row r="660" spans="1:5">
      <c r="A660">
        <v>658</v>
      </c>
      <c r="B660">
        <v>5255.271651808569</v>
      </c>
      <c r="C660">
        <v>5255.271651808569</v>
      </c>
      <c r="D660">
        <v>1278.556255916706</v>
      </c>
      <c r="E660">
        <v>765.3264264010819</v>
      </c>
    </row>
    <row r="661" spans="1:5">
      <c r="A661">
        <v>659</v>
      </c>
      <c r="B661">
        <v>5255.271651808569</v>
      </c>
      <c r="C661">
        <v>5255.271651808569</v>
      </c>
      <c r="D661">
        <v>1278.417371443255</v>
      </c>
      <c r="E661">
        <v>765.1875419276319</v>
      </c>
    </row>
    <row r="662" spans="1:5">
      <c r="A662">
        <v>660</v>
      </c>
      <c r="B662">
        <v>5255.271651808569</v>
      </c>
      <c r="C662">
        <v>5255.271651808569</v>
      </c>
      <c r="D662">
        <v>1278.32366002063</v>
      </c>
      <c r="E662">
        <v>765.0938305050073</v>
      </c>
    </row>
    <row r="663" spans="1:5">
      <c r="A663">
        <v>661</v>
      </c>
      <c r="B663">
        <v>5255.271651808569</v>
      </c>
      <c r="C663">
        <v>5255.271651808569</v>
      </c>
      <c r="D663">
        <v>1276.766094689303</v>
      </c>
      <c r="E663">
        <v>763.5362651736809</v>
      </c>
    </row>
    <row r="664" spans="1:5">
      <c r="A664">
        <v>662</v>
      </c>
      <c r="B664">
        <v>5255.271651808569</v>
      </c>
      <c r="C664">
        <v>5255.271651808569</v>
      </c>
      <c r="D664">
        <v>1276.171245949562</v>
      </c>
      <c r="E664">
        <v>762.9414164339381</v>
      </c>
    </row>
    <row r="665" spans="1:5">
      <c r="A665">
        <v>663</v>
      </c>
      <c r="B665">
        <v>5255.271651808569</v>
      </c>
      <c r="C665">
        <v>5255.271651808569</v>
      </c>
      <c r="D665">
        <v>1276.215683162228</v>
      </c>
      <c r="E665">
        <v>762.9858536466083</v>
      </c>
    </row>
    <row r="666" spans="1:5">
      <c r="A666">
        <v>664</v>
      </c>
      <c r="B666">
        <v>5255.271651808569</v>
      </c>
      <c r="C666">
        <v>5255.271651808569</v>
      </c>
      <c r="D666">
        <v>1275.83618415245</v>
      </c>
      <c r="E666">
        <v>762.6063546368316</v>
      </c>
    </row>
    <row r="667" spans="1:5">
      <c r="A667">
        <v>665</v>
      </c>
      <c r="B667">
        <v>5255.271651808569</v>
      </c>
      <c r="C667">
        <v>5255.271651808569</v>
      </c>
      <c r="D667">
        <v>1275.847331830074</v>
      </c>
      <c r="E667">
        <v>762.6175023144482</v>
      </c>
    </row>
    <row r="668" spans="1:5">
      <c r="A668">
        <v>666</v>
      </c>
      <c r="B668">
        <v>5255.271651808569</v>
      </c>
      <c r="C668">
        <v>5255.271651808569</v>
      </c>
      <c r="D668">
        <v>1275.436254985887</v>
      </c>
      <c r="E668">
        <v>762.2064254702631</v>
      </c>
    </row>
    <row r="669" spans="1:5">
      <c r="A669">
        <v>667</v>
      </c>
      <c r="B669">
        <v>5255.271651808569</v>
      </c>
      <c r="C669">
        <v>5255.271651808569</v>
      </c>
      <c r="D669">
        <v>1275.570364286759</v>
      </c>
      <c r="E669">
        <v>762.3405347711345</v>
      </c>
    </row>
    <row r="670" spans="1:5">
      <c r="A670">
        <v>668</v>
      </c>
      <c r="B670">
        <v>5255.271651808569</v>
      </c>
      <c r="C670">
        <v>5255.271651808569</v>
      </c>
      <c r="D670">
        <v>1274.072752701297</v>
      </c>
      <c r="E670">
        <v>760.8429231856702</v>
      </c>
    </row>
    <row r="671" spans="1:5">
      <c r="A671">
        <v>669</v>
      </c>
      <c r="B671">
        <v>5255.271651808569</v>
      </c>
      <c r="C671">
        <v>5255.271651808569</v>
      </c>
      <c r="D671">
        <v>1271.708888262937</v>
      </c>
      <c r="E671">
        <v>758.4790587473115</v>
      </c>
    </row>
    <row r="672" spans="1:5">
      <c r="A672">
        <v>670</v>
      </c>
      <c r="B672">
        <v>5255.271651808569</v>
      </c>
      <c r="C672">
        <v>5255.271651808569</v>
      </c>
      <c r="D672">
        <v>1269.167193497585</v>
      </c>
      <c r="E672">
        <v>755.9373639819712</v>
      </c>
    </row>
    <row r="673" spans="1:5">
      <c r="A673">
        <v>671</v>
      </c>
      <c r="B673">
        <v>5255.271651808569</v>
      </c>
      <c r="C673">
        <v>5255.271651808569</v>
      </c>
      <c r="D673">
        <v>1267.528478025259</v>
      </c>
      <c r="E673">
        <v>754.2986485096361</v>
      </c>
    </row>
    <row r="674" spans="1:5">
      <c r="A674">
        <v>672</v>
      </c>
      <c r="B674">
        <v>5255.271651808569</v>
      </c>
      <c r="C674">
        <v>5255.271651808569</v>
      </c>
      <c r="D674">
        <v>1265.762012779518</v>
      </c>
      <c r="E674">
        <v>752.5321832638959</v>
      </c>
    </row>
    <row r="675" spans="1:5">
      <c r="A675">
        <v>673</v>
      </c>
      <c r="B675">
        <v>5255.271651808569</v>
      </c>
      <c r="C675">
        <v>5255.271651808569</v>
      </c>
      <c r="D675">
        <v>1263.940244595003</v>
      </c>
      <c r="E675">
        <v>750.7104150793772</v>
      </c>
    </row>
    <row r="676" spans="1:5">
      <c r="A676">
        <v>674</v>
      </c>
      <c r="B676">
        <v>5255.271651808569</v>
      </c>
      <c r="C676">
        <v>5255.271651808569</v>
      </c>
      <c r="D676">
        <v>1262.075226991614</v>
      </c>
      <c r="E676">
        <v>748.8453974759885</v>
      </c>
    </row>
    <row r="677" spans="1:5">
      <c r="A677">
        <v>675</v>
      </c>
      <c r="B677">
        <v>5255.271651808569</v>
      </c>
      <c r="C677">
        <v>5255.271651808569</v>
      </c>
      <c r="D677">
        <v>1261.173114494831</v>
      </c>
      <c r="E677">
        <v>747.9432849792099</v>
      </c>
    </row>
    <row r="678" spans="1:5">
      <c r="A678">
        <v>676</v>
      </c>
      <c r="B678">
        <v>5255.271651808569</v>
      </c>
      <c r="C678">
        <v>5255.271651808569</v>
      </c>
      <c r="D678">
        <v>1261.178303732018</v>
      </c>
      <c r="E678">
        <v>747.9484742163947</v>
      </c>
    </row>
    <row r="679" spans="1:5">
      <c r="A679">
        <v>677</v>
      </c>
      <c r="B679">
        <v>5255.271651808569</v>
      </c>
      <c r="C679">
        <v>5255.271651808569</v>
      </c>
      <c r="D679">
        <v>1260.720390743926</v>
      </c>
      <c r="E679">
        <v>747.4905612283026</v>
      </c>
    </row>
    <row r="680" spans="1:5">
      <c r="A680">
        <v>678</v>
      </c>
      <c r="B680">
        <v>5255.271651808569</v>
      </c>
      <c r="C680">
        <v>5255.271651808569</v>
      </c>
      <c r="D680">
        <v>1260.781474773829</v>
      </c>
      <c r="E680">
        <v>747.5516452582026</v>
      </c>
    </row>
    <row r="681" spans="1:5">
      <c r="A681">
        <v>679</v>
      </c>
      <c r="B681">
        <v>5255.271651808569</v>
      </c>
      <c r="C681">
        <v>5255.271651808569</v>
      </c>
      <c r="D681">
        <v>1259.409990114852</v>
      </c>
      <c r="E681">
        <v>746.1801605992276</v>
      </c>
    </row>
    <row r="682" spans="1:5">
      <c r="A682">
        <v>680</v>
      </c>
      <c r="B682">
        <v>5255.271651808569</v>
      </c>
      <c r="C682">
        <v>5255.271651808569</v>
      </c>
      <c r="D682">
        <v>1258.206257504475</v>
      </c>
      <c r="E682">
        <v>744.9764279888539</v>
      </c>
    </row>
    <row r="683" spans="1:5">
      <c r="A683">
        <v>681</v>
      </c>
      <c r="B683">
        <v>5255.271651808569</v>
      </c>
      <c r="C683">
        <v>5255.271651808569</v>
      </c>
      <c r="D683">
        <v>1257.516447817071</v>
      </c>
      <c r="E683">
        <v>744.2866183014504</v>
      </c>
    </row>
    <row r="684" spans="1:5">
      <c r="A684">
        <v>682</v>
      </c>
      <c r="B684">
        <v>5255.271651808569</v>
      </c>
      <c r="C684">
        <v>5255.271651808569</v>
      </c>
      <c r="D684">
        <v>1257.621084213155</v>
      </c>
      <c r="E684">
        <v>744.3912546975308</v>
      </c>
    </row>
    <row r="685" spans="1:5">
      <c r="A685">
        <v>683</v>
      </c>
      <c r="B685">
        <v>5255.271651808569</v>
      </c>
      <c r="C685">
        <v>5255.271651808569</v>
      </c>
      <c r="D685">
        <v>1255.943902919427</v>
      </c>
      <c r="E685">
        <v>742.7140734038052</v>
      </c>
    </row>
    <row r="686" spans="1:5">
      <c r="A686">
        <v>684</v>
      </c>
      <c r="B686">
        <v>5255.271651808569</v>
      </c>
      <c r="C686">
        <v>5255.271651808569</v>
      </c>
      <c r="D686">
        <v>1254.84195046285</v>
      </c>
      <c r="E686">
        <v>741.612120947229</v>
      </c>
    </row>
    <row r="687" spans="1:5">
      <c r="A687">
        <v>685</v>
      </c>
      <c r="B687">
        <v>5255.271651808569</v>
      </c>
      <c r="C687">
        <v>5255.271651808569</v>
      </c>
      <c r="D687">
        <v>1253.261050548877</v>
      </c>
      <c r="E687">
        <v>740.0312210332565</v>
      </c>
    </row>
    <row r="688" spans="1:5">
      <c r="A688">
        <v>686</v>
      </c>
      <c r="B688">
        <v>5255.271651808569</v>
      </c>
      <c r="C688">
        <v>5255.271651808569</v>
      </c>
      <c r="D688">
        <v>1251.664714243881</v>
      </c>
      <c r="E688">
        <v>738.4348847282538</v>
      </c>
    </row>
    <row r="689" spans="1:5">
      <c r="A689">
        <v>687</v>
      </c>
      <c r="B689">
        <v>5255.271651808569</v>
      </c>
      <c r="C689">
        <v>5255.271651808569</v>
      </c>
      <c r="D689">
        <v>1249.679330496261</v>
      </c>
      <c r="E689">
        <v>736.4495009806358</v>
      </c>
    </row>
    <row r="690" spans="1:5">
      <c r="A690">
        <v>688</v>
      </c>
      <c r="B690">
        <v>5255.271651808569</v>
      </c>
      <c r="C690">
        <v>5255.271651808569</v>
      </c>
      <c r="D690">
        <v>1248.476668621784</v>
      </c>
      <c r="E690">
        <v>735.2468391061631</v>
      </c>
    </row>
    <row r="691" spans="1:5">
      <c r="A691">
        <v>689</v>
      </c>
      <c r="B691">
        <v>5255.271651808569</v>
      </c>
      <c r="C691">
        <v>5255.271651808569</v>
      </c>
      <c r="D691">
        <v>1247.542514162278</v>
      </c>
      <c r="E691">
        <v>734.3126846466524</v>
      </c>
    </row>
    <row r="692" spans="1:5">
      <c r="A692">
        <v>690</v>
      </c>
      <c r="B692">
        <v>5255.271651808569</v>
      </c>
      <c r="C692">
        <v>5255.271651808569</v>
      </c>
      <c r="D692">
        <v>1247.517692100209</v>
      </c>
      <c r="E692">
        <v>734.2878625845874</v>
      </c>
    </row>
    <row r="693" spans="1:5">
      <c r="A693">
        <v>691</v>
      </c>
      <c r="B693">
        <v>5255.271651808569</v>
      </c>
      <c r="C693">
        <v>5255.271651808569</v>
      </c>
      <c r="D693">
        <v>1247.12395893908</v>
      </c>
      <c r="E693">
        <v>733.8941294234546</v>
      </c>
    </row>
    <row r="694" spans="1:5">
      <c r="A694">
        <v>692</v>
      </c>
      <c r="B694">
        <v>5255.271651808569</v>
      </c>
      <c r="C694">
        <v>5255.271651808569</v>
      </c>
      <c r="D694">
        <v>1247.081607172863</v>
      </c>
      <c r="E694">
        <v>733.8517776572415</v>
      </c>
    </row>
    <row r="695" spans="1:5">
      <c r="A695">
        <v>693</v>
      </c>
      <c r="B695">
        <v>5255.271651808569</v>
      </c>
      <c r="C695">
        <v>5255.271651808569</v>
      </c>
      <c r="D695">
        <v>1244.881219701562</v>
      </c>
      <c r="E695">
        <v>731.6513901859397</v>
      </c>
    </row>
    <row r="696" spans="1:5">
      <c r="A696">
        <v>694</v>
      </c>
      <c r="B696">
        <v>5255.271651808569</v>
      </c>
      <c r="C696">
        <v>5255.271651808569</v>
      </c>
      <c r="D696">
        <v>1243.741160571496</v>
      </c>
      <c r="E696">
        <v>730.5113310558701</v>
      </c>
    </row>
    <row r="697" spans="1:5">
      <c r="A697">
        <v>695</v>
      </c>
      <c r="B697">
        <v>5255.271651808569</v>
      </c>
      <c r="C697">
        <v>5255.271651808569</v>
      </c>
      <c r="D697">
        <v>1242.905894322558</v>
      </c>
      <c r="E697">
        <v>729.6760648069351</v>
      </c>
    </row>
    <row r="698" spans="1:5">
      <c r="A698">
        <v>696</v>
      </c>
      <c r="B698">
        <v>5255.271651808569</v>
      </c>
      <c r="C698">
        <v>5255.271651808569</v>
      </c>
      <c r="D698">
        <v>1241.734550837014</v>
      </c>
      <c r="E698">
        <v>728.5047213213902</v>
      </c>
    </row>
    <row r="699" spans="1:5">
      <c r="A699">
        <v>697</v>
      </c>
      <c r="B699">
        <v>5255.271651808569</v>
      </c>
      <c r="C699">
        <v>5255.271651808569</v>
      </c>
      <c r="D699">
        <v>1241.882687468369</v>
      </c>
      <c r="E699">
        <v>728.6528579527494</v>
      </c>
    </row>
    <row r="700" spans="1:5">
      <c r="A700">
        <v>698</v>
      </c>
      <c r="B700">
        <v>5255.271651808569</v>
      </c>
      <c r="C700">
        <v>5255.271651808569</v>
      </c>
      <c r="D700">
        <v>1240.925476941783</v>
      </c>
      <c r="E700">
        <v>727.6956474261602</v>
      </c>
    </row>
    <row r="701" spans="1:5">
      <c r="A701">
        <v>699</v>
      </c>
      <c r="B701">
        <v>5255.271651808569</v>
      </c>
      <c r="C701">
        <v>5255.271651808569</v>
      </c>
      <c r="D701">
        <v>1240.962433337092</v>
      </c>
      <c r="E701">
        <v>727.7326038214658</v>
      </c>
    </row>
    <row r="702" spans="1:5">
      <c r="A702">
        <v>700</v>
      </c>
      <c r="B702">
        <v>5255.271651808569</v>
      </c>
      <c r="C702">
        <v>5255.271651808569</v>
      </c>
      <c r="D702">
        <v>1239.022546503659</v>
      </c>
      <c r="E702">
        <v>725.7927169880346</v>
      </c>
    </row>
    <row r="703" spans="1:5">
      <c r="A703">
        <v>701</v>
      </c>
      <c r="B703">
        <v>5255.271651808569</v>
      </c>
      <c r="C703">
        <v>5255.271651808569</v>
      </c>
      <c r="D703">
        <v>1238.362565195908</v>
      </c>
      <c r="E703">
        <v>725.1327356802808</v>
      </c>
    </row>
    <row r="704" spans="1:5">
      <c r="A704">
        <v>702</v>
      </c>
      <c r="B704">
        <v>5255.271651808569</v>
      </c>
      <c r="C704">
        <v>5255.271651808569</v>
      </c>
      <c r="D704">
        <v>1238.328080028089</v>
      </c>
      <c r="E704">
        <v>725.0982505124598</v>
      </c>
    </row>
    <row r="705" spans="1:5">
      <c r="A705">
        <v>703</v>
      </c>
      <c r="B705">
        <v>5255.271651808569</v>
      </c>
      <c r="C705">
        <v>5255.271651808569</v>
      </c>
      <c r="D705">
        <v>1237.194867164823</v>
      </c>
      <c r="E705">
        <v>723.9650376491983</v>
      </c>
    </row>
    <row r="706" spans="1:5">
      <c r="A706">
        <v>704</v>
      </c>
      <c r="B706">
        <v>5255.271651808569</v>
      </c>
      <c r="C706">
        <v>5255.271651808569</v>
      </c>
      <c r="D706">
        <v>1237.209444826622</v>
      </c>
      <c r="E706">
        <v>723.9796153109933</v>
      </c>
    </row>
    <row r="707" spans="1:5">
      <c r="A707">
        <v>705</v>
      </c>
      <c r="B707">
        <v>5255.271651808569</v>
      </c>
      <c r="C707">
        <v>5255.271651808569</v>
      </c>
      <c r="D707">
        <v>1236.379716173087</v>
      </c>
      <c r="E707">
        <v>723.1498866574616</v>
      </c>
    </row>
    <row r="708" spans="1:5">
      <c r="A708">
        <v>706</v>
      </c>
      <c r="B708">
        <v>5255.271651808569</v>
      </c>
      <c r="C708">
        <v>5255.271651808569</v>
      </c>
      <c r="D708">
        <v>1236.520020223169</v>
      </c>
      <c r="E708">
        <v>723.2901907075468</v>
      </c>
    </row>
    <row r="709" spans="1:5">
      <c r="A709">
        <v>707</v>
      </c>
      <c r="B709">
        <v>5255.271651808569</v>
      </c>
      <c r="C709">
        <v>5255.271651808569</v>
      </c>
      <c r="D709">
        <v>1234.530168662318</v>
      </c>
      <c r="E709">
        <v>721.3003391466974</v>
      </c>
    </row>
    <row r="710" spans="1:5">
      <c r="A710">
        <v>708</v>
      </c>
      <c r="B710">
        <v>5255.271651808569</v>
      </c>
      <c r="C710">
        <v>5255.271651808569</v>
      </c>
      <c r="D710">
        <v>1233.829962442432</v>
      </c>
      <c r="E710">
        <v>720.6001329268089</v>
      </c>
    </row>
    <row r="711" spans="1:5">
      <c r="A711">
        <v>709</v>
      </c>
      <c r="B711">
        <v>5255.271651808569</v>
      </c>
      <c r="C711">
        <v>5255.271651808569</v>
      </c>
      <c r="D711">
        <v>1232.084101525402</v>
      </c>
      <c r="E711">
        <v>718.8542720097787</v>
      </c>
    </row>
    <row r="712" spans="1:5">
      <c r="A712">
        <v>710</v>
      </c>
      <c r="B712">
        <v>5255.271651808569</v>
      </c>
      <c r="C712">
        <v>5255.271651808569</v>
      </c>
      <c r="D712">
        <v>1230.597462505968</v>
      </c>
      <c r="E712">
        <v>717.3676329903449</v>
      </c>
    </row>
    <row r="713" spans="1:5">
      <c r="A713">
        <v>711</v>
      </c>
      <c r="B713">
        <v>5255.271651808569</v>
      </c>
      <c r="C713">
        <v>5255.271651808569</v>
      </c>
      <c r="D713">
        <v>1229.374643424205</v>
      </c>
      <c r="E713">
        <v>716.1448139085809</v>
      </c>
    </row>
    <row r="714" spans="1:5">
      <c r="A714">
        <v>712</v>
      </c>
      <c r="B714">
        <v>5255.271651808569</v>
      </c>
      <c r="C714">
        <v>5255.271651808569</v>
      </c>
      <c r="D714">
        <v>1227.880337609638</v>
      </c>
      <c r="E714">
        <v>714.6505080940136</v>
      </c>
    </row>
    <row r="715" spans="1:5">
      <c r="A715">
        <v>713</v>
      </c>
      <c r="B715">
        <v>5255.271651808569</v>
      </c>
      <c r="C715">
        <v>5255.271651808569</v>
      </c>
      <c r="D715">
        <v>1226.68869843877</v>
      </c>
      <c r="E715">
        <v>713.4588689231481</v>
      </c>
    </row>
    <row r="716" spans="1:5">
      <c r="A716">
        <v>714</v>
      </c>
      <c r="B716">
        <v>5255.271651808569</v>
      </c>
      <c r="C716">
        <v>5255.271651808569</v>
      </c>
      <c r="D716">
        <v>1226.456745111002</v>
      </c>
      <c r="E716">
        <v>713.2269155953842</v>
      </c>
    </row>
    <row r="717" spans="1:5">
      <c r="A717">
        <v>715</v>
      </c>
      <c r="B717">
        <v>5255.271651808569</v>
      </c>
      <c r="C717">
        <v>5255.271651808569</v>
      </c>
      <c r="D717">
        <v>1226.494753532882</v>
      </c>
      <c r="E717">
        <v>713.2649240172584</v>
      </c>
    </row>
    <row r="718" spans="1:5">
      <c r="A718">
        <v>716</v>
      </c>
      <c r="B718">
        <v>5255.271651808569</v>
      </c>
      <c r="C718">
        <v>5255.271651808569</v>
      </c>
      <c r="D718">
        <v>1225.826574891903</v>
      </c>
      <c r="E718">
        <v>712.5967453762826</v>
      </c>
    </row>
    <row r="719" spans="1:5">
      <c r="A719">
        <v>717</v>
      </c>
      <c r="B719">
        <v>5255.271651808569</v>
      </c>
      <c r="C719">
        <v>5255.271651808569</v>
      </c>
      <c r="D719">
        <v>1225.796480562532</v>
      </c>
      <c r="E719">
        <v>712.5666510469094</v>
      </c>
    </row>
    <row r="720" spans="1:5">
      <c r="A720">
        <v>718</v>
      </c>
      <c r="B720">
        <v>5255.271651808569</v>
      </c>
      <c r="C720">
        <v>5255.271651808569</v>
      </c>
      <c r="D720">
        <v>1224.747155853235</v>
      </c>
      <c r="E720">
        <v>711.5173263376087</v>
      </c>
    </row>
    <row r="721" spans="1:5">
      <c r="A721">
        <v>719</v>
      </c>
      <c r="B721">
        <v>5255.271651808569</v>
      </c>
      <c r="C721">
        <v>5255.271651808569</v>
      </c>
      <c r="D721">
        <v>1223.921384975055</v>
      </c>
      <c r="E721">
        <v>710.6915554594336</v>
      </c>
    </row>
    <row r="722" spans="1:5">
      <c r="A722">
        <v>720</v>
      </c>
      <c r="B722">
        <v>5255.271651808569</v>
      </c>
      <c r="C722">
        <v>5255.271651808569</v>
      </c>
      <c r="D722">
        <v>1223.379492299922</v>
      </c>
      <c r="E722">
        <v>710.1496627842984</v>
      </c>
    </row>
    <row r="723" spans="1:5">
      <c r="A723">
        <v>721</v>
      </c>
      <c r="B723">
        <v>5255.271651808569</v>
      </c>
      <c r="C723">
        <v>5255.271651808569</v>
      </c>
      <c r="D723">
        <v>1223.317584493463</v>
      </c>
      <c r="E723">
        <v>710.0877549778422</v>
      </c>
    </row>
    <row r="724" spans="1:5">
      <c r="A724">
        <v>722</v>
      </c>
      <c r="B724">
        <v>5255.271651808569</v>
      </c>
      <c r="C724">
        <v>5255.271651808569</v>
      </c>
      <c r="D724">
        <v>1222.635098895631</v>
      </c>
      <c r="E724">
        <v>709.4052693800068</v>
      </c>
    </row>
    <row r="725" spans="1:5">
      <c r="A725">
        <v>723</v>
      </c>
      <c r="B725">
        <v>5255.271651808569</v>
      </c>
      <c r="C725">
        <v>5255.271651808569</v>
      </c>
      <c r="D725">
        <v>1221.668635471646</v>
      </c>
      <c r="E725">
        <v>708.4388059560234</v>
      </c>
    </row>
    <row r="726" spans="1:5">
      <c r="A726">
        <v>724</v>
      </c>
      <c r="B726">
        <v>5255.271651808569</v>
      </c>
      <c r="C726">
        <v>5255.271651808569</v>
      </c>
      <c r="D726">
        <v>1220.245530300494</v>
      </c>
      <c r="E726">
        <v>707.0157007848698</v>
      </c>
    </row>
    <row r="727" spans="1:5">
      <c r="A727">
        <v>725</v>
      </c>
      <c r="B727">
        <v>5255.271651808569</v>
      </c>
      <c r="C727">
        <v>5255.271651808569</v>
      </c>
      <c r="D727">
        <v>1219.00025298487</v>
      </c>
      <c r="E727">
        <v>705.7704234692449</v>
      </c>
    </row>
    <row r="728" spans="1:5">
      <c r="A728">
        <v>726</v>
      </c>
      <c r="B728">
        <v>5255.271651808569</v>
      </c>
      <c r="C728">
        <v>5255.271651808569</v>
      </c>
      <c r="D728">
        <v>1217.403805023507</v>
      </c>
      <c r="E728">
        <v>704.173975507885</v>
      </c>
    </row>
    <row r="729" spans="1:5">
      <c r="A729">
        <v>727</v>
      </c>
      <c r="B729">
        <v>5255.271651808569</v>
      </c>
      <c r="C729">
        <v>5255.271651808569</v>
      </c>
      <c r="D729">
        <v>1216.413935449317</v>
      </c>
      <c r="E729">
        <v>703.184105933693</v>
      </c>
    </row>
    <row r="730" spans="1:5">
      <c r="A730">
        <v>728</v>
      </c>
      <c r="B730">
        <v>5255.271651808569</v>
      </c>
      <c r="C730">
        <v>5255.271651808569</v>
      </c>
      <c r="D730">
        <v>1215.710421044459</v>
      </c>
      <c r="E730">
        <v>702.4805915288352</v>
      </c>
    </row>
    <row r="731" spans="1:5">
      <c r="A731">
        <v>729</v>
      </c>
      <c r="B731">
        <v>5255.271651808569</v>
      </c>
      <c r="C731">
        <v>5255.271651808569</v>
      </c>
      <c r="D731">
        <v>1215.778337949994</v>
      </c>
      <c r="E731">
        <v>702.548508434371</v>
      </c>
    </row>
    <row r="732" spans="1:5">
      <c r="A732">
        <v>730</v>
      </c>
      <c r="B732">
        <v>5255.271651808569</v>
      </c>
      <c r="C732">
        <v>5255.271651808569</v>
      </c>
      <c r="D732">
        <v>1214.316227867025</v>
      </c>
      <c r="E732">
        <v>701.0863983514008</v>
      </c>
    </row>
    <row r="733" spans="1:5">
      <c r="A733">
        <v>731</v>
      </c>
      <c r="B733">
        <v>5255.271651808569</v>
      </c>
      <c r="C733">
        <v>5255.271651808569</v>
      </c>
      <c r="D733">
        <v>1213.10939287517</v>
      </c>
      <c r="E733">
        <v>699.8795633595473</v>
      </c>
    </row>
    <row r="734" spans="1:5">
      <c r="A734">
        <v>732</v>
      </c>
      <c r="B734">
        <v>5255.271651808569</v>
      </c>
      <c r="C734">
        <v>5255.271651808569</v>
      </c>
      <c r="D734">
        <v>1211.671085949481</v>
      </c>
      <c r="E734">
        <v>698.441256433858</v>
      </c>
    </row>
    <row r="735" spans="1:5">
      <c r="A735">
        <v>733</v>
      </c>
      <c r="B735">
        <v>5255.271651808569</v>
      </c>
      <c r="C735">
        <v>5255.271651808569</v>
      </c>
      <c r="D735">
        <v>1210.284251219407</v>
      </c>
      <c r="E735">
        <v>697.0544217037846</v>
      </c>
    </row>
    <row r="736" spans="1:5">
      <c r="A736">
        <v>734</v>
      </c>
      <c r="B736">
        <v>5255.271651808569</v>
      </c>
      <c r="C736">
        <v>5255.271651808569</v>
      </c>
      <c r="D736">
        <v>1209.367639311985</v>
      </c>
      <c r="E736">
        <v>696.1378097963612</v>
      </c>
    </row>
    <row r="737" spans="1:5">
      <c r="A737">
        <v>735</v>
      </c>
      <c r="B737">
        <v>5255.271651808569</v>
      </c>
      <c r="C737">
        <v>5255.271651808569</v>
      </c>
      <c r="D737">
        <v>1209.23470007377</v>
      </c>
      <c r="E737">
        <v>696.0048705581477</v>
      </c>
    </row>
    <row r="738" spans="1:5">
      <c r="A738">
        <v>736</v>
      </c>
      <c r="B738">
        <v>5255.271651808569</v>
      </c>
      <c r="C738">
        <v>5255.271651808569</v>
      </c>
      <c r="D738">
        <v>1209.246559742649</v>
      </c>
      <c r="E738">
        <v>696.0167302270249</v>
      </c>
    </row>
    <row r="739" spans="1:5">
      <c r="A739">
        <v>737</v>
      </c>
      <c r="B739">
        <v>5255.271651808569</v>
      </c>
      <c r="C739">
        <v>5255.271651808569</v>
      </c>
      <c r="D739">
        <v>1209.304585550331</v>
      </c>
      <c r="E739">
        <v>696.0747560347072</v>
      </c>
    </row>
    <row r="740" spans="1:5">
      <c r="A740">
        <v>738</v>
      </c>
      <c r="B740">
        <v>5255.271651808569</v>
      </c>
      <c r="C740">
        <v>5255.271651808569</v>
      </c>
      <c r="D740">
        <v>1208.864946648365</v>
      </c>
      <c r="E740">
        <v>695.6351171327433</v>
      </c>
    </row>
    <row r="741" spans="1:5">
      <c r="A741">
        <v>739</v>
      </c>
      <c r="B741">
        <v>5255.271651808569</v>
      </c>
      <c r="C741">
        <v>5255.271651808569</v>
      </c>
      <c r="D741">
        <v>1208.894608427435</v>
      </c>
      <c r="E741">
        <v>695.6647789118132</v>
      </c>
    </row>
    <row r="742" spans="1:5">
      <c r="A742">
        <v>740</v>
      </c>
      <c r="B742">
        <v>5255.271651808569</v>
      </c>
      <c r="C742">
        <v>5255.271651808569</v>
      </c>
      <c r="D742">
        <v>1208.399135740526</v>
      </c>
      <c r="E742">
        <v>695.169306224908</v>
      </c>
    </row>
    <row r="743" spans="1:5">
      <c r="A743">
        <v>741</v>
      </c>
      <c r="B743">
        <v>5255.271651808569</v>
      </c>
      <c r="C743">
        <v>5255.271651808569</v>
      </c>
      <c r="D743">
        <v>1208.676059563779</v>
      </c>
      <c r="E743">
        <v>695.4462300481541</v>
      </c>
    </row>
    <row r="744" spans="1:5">
      <c r="A744">
        <v>742</v>
      </c>
      <c r="B744">
        <v>5255.271651808569</v>
      </c>
      <c r="C744">
        <v>5255.271651808569</v>
      </c>
      <c r="D744">
        <v>1208.757196470682</v>
      </c>
      <c r="E744">
        <v>695.527366955061</v>
      </c>
    </row>
    <row r="745" spans="1:5">
      <c r="A745">
        <v>743</v>
      </c>
      <c r="B745">
        <v>5255.271651808569</v>
      </c>
      <c r="C745">
        <v>5255.271651808569</v>
      </c>
      <c r="D745">
        <v>1208.395212030707</v>
      </c>
      <c r="E745">
        <v>695.1653825150811</v>
      </c>
    </row>
    <row r="746" spans="1:5">
      <c r="A746">
        <v>744</v>
      </c>
      <c r="B746">
        <v>5255.271651808569</v>
      </c>
      <c r="C746">
        <v>5255.271651808569</v>
      </c>
      <c r="D746">
        <v>1208.391338159814</v>
      </c>
      <c r="E746">
        <v>695.1615086441835</v>
      </c>
    </row>
    <row r="747" spans="1:5">
      <c r="A747">
        <v>745</v>
      </c>
      <c r="B747">
        <v>5255.271651808569</v>
      </c>
      <c r="C747">
        <v>5255.271651808569</v>
      </c>
      <c r="D747">
        <v>1208.764482468012</v>
      </c>
      <c r="E747">
        <v>695.53465295239</v>
      </c>
    </row>
    <row r="748" spans="1:5">
      <c r="A748">
        <v>746</v>
      </c>
      <c r="B748">
        <v>5255.271651808569</v>
      </c>
      <c r="C748">
        <v>5255.271651808569</v>
      </c>
      <c r="D748">
        <v>1209.25010334492</v>
      </c>
      <c r="E748">
        <v>696.0202738293</v>
      </c>
    </row>
    <row r="749" spans="1:5">
      <c r="A749">
        <v>747</v>
      </c>
      <c r="B749">
        <v>5255.271651808569</v>
      </c>
      <c r="C749">
        <v>5255.271651808569</v>
      </c>
      <c r="D749">
        <v>1207.978258366806</v>
      </c>
      <c r="E749">
        <v>694.7484288511808</v>
      </c>
    </row>
    <row r="750" spans="1:5">
      <c r="A750">
        <v>748</v>
      </c>
      <c r="B750">
        <v>5255.271651808569</v>
      </c>
      <c r="C750">
        <v>5255.271651808569</v>
      </c>
      <c r="D750">
        <v>1206.488726453211</v>
      </c>
      <c r="E750">
        <v>693.2588969375882</v>
      </c>
    </row>
    <row r="751" spans="1:5">
      <c r="A751">
        <v>749</v>
      </c>
      <c r="B751">
        <v>5255.271651808569</v>
      </c>
      <c r="C751">
        <v>5255.271651808569</v>
      </c>
      <c r="D751">
        <v>1205.690725445374</v>
      </c>
      <c r="E751">
        <v>692.460895929753</v>
      </c>
    </row>
    <row r="752" spans="1:5">
      <c r="A752">
        <v>750</v>
      </c>
      <c r="B752">
        <v>5255.271651808569</v>
      </c>
      <c r="C752">
        <v>5255.271651808569</v>
      </c>
      <c r="D752">
        <v>1204.596277719576</v>
      </c>
      <c r="E752">
        <v>691.3664482039504</v>
      </c>
    </row>
    <row r="753" spans="1:5">
      <c r="A753">
        <v>751</v>
      </c>
      <c r="B753">
        <v>5255.271651808569</v>
      </c>
      <c r="C753">
        <v>5255.271651808569</v>
      </c>
      <c r="D753">
        <v>1203.57066026925</v>
      </c>
      <c r="E753">
        <v>690.3408307536312</v>
      </c>
    </row>
    <row r="754" spans="1:5">
      <c r="A754">
        <v>752</v>
      </c>
      <c r="B754">
        <v>5255.271651808569</v>
      </c>
      <c r="C754">
        <v>5255.271651808569</v>
      </c>
      <c r="D754">
        <v>1202.350619657743</v>
      </c>
      <c r="E754">
        <v>689.1207901421184</v>
      </c>
    </row>
    <row r="755" spans="1:5">
      <c r="A755">
        <v>753</v>
      </c>
      <c r="B755">
        <v>5255.271651808569</v>
      </c>
      <c r="C755">
        <v>5255.271651808569</v>
      </c>
      <c r="D755">
        <v>1201.685451216875</v>
      </c>
      <c r="E755">
        <v>688.4556217012524</v>
      </c>
    </row>
    <row r="756" spans="1:5">
      <c r="A756">
        <v>754</v>
      </c>
      <c r="B756">
        <v>5255.271651808569</v>
      </c>
      <c r="C756">
        <v>5255.271651808569</v>
      </c>
      <c r="D756">
        <v>1201.726540354932</v>
      </c>
      <c r="E756">
        <v>688.496710839311</v>
      </c>
    </row>
    <row r="757" spans="1:5">
      <c r="A757">
        <v>755</v>
      </c>
      <c r="B757">
        <v>5255.271651808569</v>
      </c>
      <c r="C757">
        <v>5255.271651808569</v>
      </c>
      <c r="D757">
        <v>1201.58659689518</v>
      </c>
      <c r="E757">
        <v>688.3567673795544</v>
      </c>
    </row>
    <row r="758" spans="1:5">
      <c r="A758">
        <v>756</v>
      </c>
      <c r="B758">
        <v>5255.271651808569</v>
      </c>
      <c r="C758">
        <v>5255.271651808569</v>
      </c>
      <c r="D758">
        <v>1201.701522719695</v>
      </c>
      <c r="E758">
        <v>688.4716932040737</v>
      </c>
    </row>
    <row r="759" spans="1:5">
      <c r="A759">
        <v>757</v>
      </c>
      <c r="B759">
        <v>5255.271651808569</v>
      </c>
      <c r="C759">
        <v>5255.271651808569</v>
      </c>
      <c r="D759">
        <v>1200.950114781481</v>
      </c>
      <c r="E759">
        <v>687.7202852658545</v>
      </c>
    </row>
    <row r="760" spans="1:5">
      <c r="A760">
        <v>758</v>
      </c>
      <c r="B760">
        <v>5255.271651808569</v>
      </c>
      <c r="C760">
        <v>5255.271651808569</v>
      </c>
      <c r="D760">
        <v>1200.240813681958</v>
      </c>
      <c r="E760">
        <v>687.0109841663365</v>
      </c>
    </row>
    <row r="761" spans="1:5">
      <c r="A761">
        <v>759</v>
      </c>
      <c r="B761">
        <v>5255.271651808569</v>
      </c>
      <c r="C761">
        <v>5255.271651808569</v>
      </c>
      <c r="D761">
        <v>1200.38252284227</v>
      </c>
      <c r="E761">
        <v>687.1526933266479</v>
      </c>
    </row>
    <row r="762" spans="1:5">
      <c r="A762">
        <v>760</v>
      </c>
      <c r="B762">
        <v>5255.271651808569</v>
      </c>
      <c r="C762">
        <v>5255.271651808569</v>
      </c>
      <c r="D762">
        <v>1199.756918603613</v>
      </c>
      <c r="E762">
        <v>686.5270890879915</v>
      </c>
    </row>
    <row r="763" spans="1:5">
      <c r="A763">
        <v>761</v>
      </c>
      <c r="B763">
        <v>5255.271651808569</v>
      </c>
      <c r="C763">
        <v>5255.271651808569</v>
      </c>
      <c r="D763">
        <v>1199.629192529184</v>
      </c>
      <c r="E763">
        <v>686.3993630135591</v>
      </c>
    </row>
    <row r="764" spans="1:5">
      <c r="A764">
        <v>762</v>
      </c>
      <c r="B764">
        <v>5255.271651808569</v>
      </c>
      <c r="C764">
        <v>5255.271651808569</v>
      </c>
      <c r="D764">
        <v>1198.632801124606</v>
      </c>
      <c r="E764">
        <v>685.402971608979</v>
      </c>
    </row>
    <row r="765" spans="1:5">
      <c r="A765">
        <v>763</v>
      </c>
      <c r="B765">
        <v>5255.271651808569</v>
      </c>
      <c r="C765">
        <v>5255.271651808569</v>
      </c>
      <c r="D765">
        <v>1197.888723194063</v>
      </c>
      <c r="E765">
        <v>684.6588936784433</v>
      </c>
    </row>
    <row r="766" spans="1:5">
      <c r="A766">
        <v>764</v>
      </c>
      <c r="B766">
        <v>5255.271651808569</v>
      </c>
      <c r="C766">
        <v>5255.271651808569</v>
      </c>
      <c r="D766">
        <v>1197.077664331128</v>
      </c>
      <c r="E766">
        <v>683.847834815503</v>
      </c>
    </row>
    <row r="767" spans="1:5">
      <c r="A767">
        <v>765</v>
      </c>
      <c r="B767">
        <v>5255.271651808569</v>
      </c>
      <c r="C767">
        <v>5255.271651808569</v>
      </c>
      <c r="D767">
        <v>1195.984350951263</v>
      </c>
      <c r="E767">
        <v>682.754521435639</v>
      </c>
    </row>
    <row r="768" spans="1:5">
      <c r="A768">
        <v>766</v>
      </c>
      <c r="B768">
        <v>5255.271651808569</v>
      </c>
      <c r="C768">
        <v>5255.271651808569</v>
      </c>
      <c r="D768">
        <v>1195.401114461491</v>
      </c>
      <c r="E768">
        <v>682.1712849458635</v>
      </c>
    </row>
    <row r="769" spans="1:5">
      <c r="A769">
        <v>767</v>
      </c>
      <c r="B769">
        <v>5255.271651808569</v>
      </c>
      <c r="C769">
        <v>5255.271651808569</v>
      </c>
      <c r="D769">
        <v>1195.383558921018</v>
      </c>
      <c r="E769">
        <v>682.1537294053941</v>
      </c>
    </row>
    <row r="770" spans="1:5">
      <c r="A770">
        <v>768</v>
      </c>
      <c r="B770">
        <v>5255.271651808569</v>
      </c>
      <c r="C770">
        <v>5255.271651808569</v>
      </c>
      <c r="D770">
        <v>1194.996662206345</v>
      </c>
      <c r="E770">
        <v>681.7668326907237</v>
      </c>
    </row>
    <row r="771" spans="1:5">
      <c r="A771">
        <v>769</v>
      </c>
      <c r="B771">
        <v>5255.271651808569</v>
      </c>
      <c r="C771">
        <v>5255.271651808569</v>
      </c>
      <c r="D771">
        <v>1195.029493574443</v>
      </c>
      <c r="E771">
        <v>681.7996640588198</v>
      </c>
    </row>
    <row r="772" spans="1:5">
      <c r="A772">
        <v>770</v>
      </c>
      <c r="B772">
        <v>5255.271651808569</v>
      </c>
      <c r="C772">
        <v>5255.271651808569</v>
      </c>
      <c r="D772">
        <v>1194.256407942883</v>
      </c>
      <c r="E772">
        <v>681.0265784272564</v>
      </c>
    </row>
    <row r="773" spans="1:5">
      <c r="A773">
        <v>771</v>
      </c>
      <c r="B773">
        <v>5255.271651808569</v>
      </c>
      <c r="C773">
        <v>5255.271651808569</v>
      </c>
      <c r="D773">
        <v>1193.360718536456</v>
      </c>
      <c r="E773">
        <v>680.1308890208323</v>
      </c>
    </row>
    <row r="774" spans="1:5">
      <c r="A774">
        <v>772</v>
      </c>
      <c r="B774">
        <v>5255.271651808569</v>
      </c>
      <c r="C774">
        <v>5255.271651808569</v>
      </c>
      <c r="D774">
        <v>1193.167642278438</v>
      </c>
      <c r="E774">
        <v>679.9378127628125</v>
      </c>
    </row>
    <row r="775" spans="1:5">
      <c r="A775">
        <v>773</v>
      </c>
      <c r="B775">
        <v>5255.271651808569</v>
      </c>
      <c r="C775">
        <v>5255.271651808569</v>
      </c>
      <c r="D775">
        <v>1193.037357649534</v>
      </c>
      <c r="E775">
        <v>679.8075281339082</v>
      </c>
    </row>
    <row r="776" spans="1:5">
      <c r="A776">
        <v>774</v>
      </c>
      <c r="B776">
        <v>5255.271651808569</v>
      </c>
      <c r="C776">
        <v>5255.271651808569</v>
      </c>
      <c r="D776">
        <v>1192.894137200752</v>
      </c>
      <c r="E776">
        <v>679.6643076851318</v>
      </c>
    </row>
    <row r="777" spans="1:5">
      <c r="A777">
        <v>775</v>
      </c>
      <c r="B777">
        <v>5255.271651808569</v>
      </c>
      <c r="C777">
        <v>5255.271651808569</v>
      </c>
      <c r="D777">
        <v>1192.008165205565</v>
      </c>
      <c r="E777">
        <v>678.7783356899398</v>
      </c>
    </row>
    <row r="778" spans="1:5">
      <c r="A778">
        <v>776</v>
      </c>
      <c r="B778">
        <v>5255.271651808569</v>
      </c>
      <c r="C778">
        <v>5255.271651808569</v>
      </c>
      <c r="D778">
        <v>1191.957074785474</v>
      </c>
      <c r="E778">
        <v>678.727245269853</v>
      </c>
    </row>
    <row r="779" spans="1:5">
      <c r="A779">
        <v>777</v>
      </c>
      <c r="B779">
        <v>5255.271651808569</v>
      </c>
      <c r="C779">
        <v>5255.271651808569</v>
      </c>
      <c r="D779">
        <v>1191.510134032409</v>
      </c>
      <c r="E779">
        <v>678.2803045167848</v>
      </c>
    </row>
    <row r="780" spans="1:5">
      <c r="A780">
        <v>778</v>
      </c>
      <c r="B780">
        <v>5255.271651808569</v>
      </c>
      <c r="C780">
        <v>5255.271651808569</v>
      </c>
      <c r="D780">
        <v>1192.072159905478</v>
      </c>
      <c r="E780">
        <v>678.8423303898547</v>
      </c>
    </row>
    <row r="781" spans="1:5">
      <c r="A781">
        <v>779</v>
      </c>
      <c r="B781">
        <v>5255.271651808569</v>
      </c>
      <c r="C781">
        <v>5255.271651808569</v>
      </c>
      <c r="D781">
        <v>1190.722791896951</v>
      </c>
      <c r="E781">
        <v>677.4929623813299</v>
      </c>
    </row>
    <row r="782" spans="1:5">
      <c r="A782">
        <v>780</v>
      </c>
      <c r="B782">
        <v>5255.271651808569</v>
      </c>
      <c r="C782">
        <v>5255.271651808569</v>
      </c>
      <c r="D782">
        <v>1189.662031951344</v>
      </c>
      <c r="E782">
        <v>676.4322024357228</v>
      </c>
    </row>
    <row r="783" spans="1:5">
      <c r="A783">
        <v>781</v>
      </c>
      <c r="B783">
        <v>5255.271651808569</v>
      </c>
      <c r="C783">
        <v>5255.271651808569</v>
      </c>
      <c r="D783">
        <v>1189.586116973418</v>
      </c>
      <c r="E783">
        <v>676.3562874577964</v>
      </c>
    </row>
    <row r="784" spans="1:5">
      <c r="A784">
        <v>782</v>
      </c>
      <c r="B784">
        <v>5255.271651808569</v>
      </c>
      <c r="C784">
        <v>5255.271651808569</v>
      </c>
      <c r="D784">
        <v>1189.363859174081</v>
      </c>
      <c r="E784">
        <v>676.1340296584589</v>
      </c>
    </row>
    <row r="785" spans="1:5">
      <c r="A785">
        <v>783</v>
      </c>
      <c r="B785">
        <v>5255.271651808569</v>
      </c>
      <c r="C785">
        <v>5255.271651808569</v>
      </c>
      <c r="D785">
        <v>1189.873045308613</v>
      </c>
      <c r="E785">
        <v>676.6432157929896</v>
      </c>
    </row>
    <row r="786" spans="1:5">
      <c r="A786">
        <v>784</v>
      </c>
      <c r="B786">
        <v>5255.271651808569</v>
      </c>
      <c r="C786">
        <v>5255.271651808569</v>
      </c>
      <c r="D786">
        <v>1188.808040315581</v>
      </c>
      <c r="E786">
        <v>675.5782107999652</v>
      </c>
    </row>
    <row r="787" spans="1:5">
      <c r="A787">
        <v>785</v>
      </c>
      <c r="B787">
        <v>5255.271651808569</v>
      </c>
      <c r="C787">
        <v>5255.271651808569</v>
      </c>
      <c r="D787">
        <v>1189.349943377454</v>
      </c>
      <c r="E787">
        <v>676.1201138618337</v>
      </c>
    </row>
    <row r="788" spans="1:5">
      <c r="A788">
        <v>786</v>
      </c>
      <c r="B788">
        <v>5255.271651808569</v>
      </c>
      <c r="C788">
        <v>5255.271651808569</v>
      </c>
      <c r="D788">
        <v>1188.800471234004</v>
      </c>
      <c r="E788">
        <v>675.5706417183773</v>
      </c>
    </row>
    <row r="789" spans="1:5">
      <c r="A789">
        <v>787</v>
      </c>
      <c r="B789">
        <v>5255.271651808569</v>
      </c>
      <c r="C789">
        <v>5255.271651808569</v>
      </c>
      <c r="D789">
        <v>1188.335986605767</v>
      </c>
      <c r="E789">
        <v>675.1061570901496</v>
      </c>
    </row>
    <row r="790" spans="1:5">
      <c r="A790">
        <v>788</v>
      </c>
      <c r="B790">
        <v>5255.271651808569</v>
      </c>
      <c r="C790">
        <v>5255.271651808569</v>
      </c>
      <c r="D790">
        <v>1187.716486200269</v>
      </c>
      <c r="E790">
        <v>674.486656684647</v>
      </c>
    </row>
    <row r="791" spans="1:5">
      <c r="A791">
        <v>789</v>
      </c>
      <c r="B791">
        <v>5255.271651808569</v>
      </c>
      <c r="C791">
        <v>5255.271651808569</v>
      </c>
      <c r="D791">
        <v>1187.788279171866</v>
      </c>
      <c r="E791">
        <v>674.5584496562417</v>
      </c>
    </row>
    <row r="792" spans="1:5">
      <c r="A792">
        <v>790</v>
      </c>
      <c r="B792">
        <v>5255.271651808569</v>
      </c>
      <c r="C792">
        <v>5255.271651808569</v>
      </c>
      <c r="D792">
        <v>1187.19792096466</v>
      </c>
      <c r="E792">
        <v>673.9680914490374</v>
      </c>
    </row>
    <row r="793" spans="1:5">
      <c r="A793">
        <v>791</v>
      </c>
      <c r="B793">
        <v>5255.271651808569</v>
      </c>
      <c r="C793">
        <v>5255.271651808569</v>
      </c>
      <c r="D793">
        <v>1186.929468471885</v>
      </c>
      <c r="E793">
        <v>673.6996389562581</v>
      </c>
    </row>
    <row r="794" spans="1:5">
      <c r="A794">
        <v>792</v>
      </c>
      <c r="B794">
        <v>5255.271651808569</v>
      </c>
      <c r="C794">
        <v>5255.271651808569</v>
      </c>
      <c r="D794">
        <v>1187.164758823035</v>
      </c>
      <c r="E794">
        <v>673.9349293074109</v>
      </c>
    </row>
    <row r="795" spans="1:5">
      <c r="A795">
        <v>793</v>
      </c>
      <c r="B795">
        <v>5255.271651808569</v>
      </c>
      <c r="C795">
        <v>5255.271651808569</v>
      </c>
      <c r="D795">
        <v>1187.129886507066</v>
      </c>
      <c r="E795">
        <v>673.9000569914461</v>
      </c>
    </row>
    <row r="796" spans="1:5">
      <c r="A796">
        <v>794</v>
      </c>
      <c r="B796">
        <v>5255.271651808569</v>
      </c>
      <c r="C796">
        <v>5255.271651808569</v>
      </c>
      <c r="D796">
        <v>1186.956772419385</v>
      </c>
      <c r="E796">
        <v>673.7269429037611</v>
      </c>
    </row>
    <row r="797" spans="1:5">
      <c r="A797">
        <v>795</v>
      </c>
      <c r="B797">
        <v>5255.271651808569</v>
      </c>
      <c r="C797">
        <v>5255.271651808569</v>
      </c>
      <c r="D797">
        <v>1187.081905697877</v>
      </c>
      <c r="E797">
        <v>673.8520761822529</v>
      </c>
    </row>
    <row r="798" spans="1:5">
      <c r="A798">
        <v>796</v>
      </c>
      <c r="B798">
        <v>5255.271651808569</v>
      </c>
      <c r="C798">
        <v>5255.271651808569</v>
      </c>
      <c r="D798">
        <v>1186.437863286293</v>
      </c>
      <c r="E798">
        <v>673.2080337706689</v>
      </c>
    </row>
    <row r="799" spans="1:5">
      <c r="A799">
        <v>797</v>
      </c>
      <c r="B799">
        <v>5255.271651808569</v>
      </c>
      <c r="C799">
        <v>5255.271651808569</v>
      </c>
      <c r="D799">
        <v>1186.384181000119</v>
      </c>
      <c r="E799">
        <v>673.1543514844974</v>
      </c>
    </row>
    <row r="800" spans="1:5">
      <c r="A800">
        <v>798</v>
      </c>
      <c r="B800">
        <v>5255.271651808569</v>
      </c>
      <c r="C800">
        <v>5255.271651808569</v>
      </c>
      <c r="D800">
        <v>1186.310504446024</v>
      </c>
      <c r="E800">
        <v>673.0806749303994</v>
      </c>
    </row>
    <row r="801" spans="1:5">
      <c r="A801">
        <v>799</v>
      </c>
      <c r="B801">
        <v>5255.271651808569</v>
      </c>
      <c r="C801">
        <v>5255.271651808569</v>
      </c>
      <c r="D801">
        <v>1186.51176930029</v>
      </c>
      <c r="E801">
        <v>673.2819397846641</v>
      </c>
    </row>
    <row r="802" spans="1:5">
      <c r="A802">
        <v>800</v>
      </c>
      <c r="B802">
        <v>5255.271651808569</v>
      </c>
      <c r="C802">
        <v>5255.271651808569</v>
      </c>
      <c r="D802">
        <v>1186.052550596078</v>
      </c>
      <c r="E802">
        <v>672.8227210804524</v>
      </c>
    </row>
    <row r="803" spans="1:5">
      <c r="A803">
        <v>801</v>
      </c>
      <c r="B803">
        <v>5255.271651808569</v>
      </c>
      <c r="C803">
        <v>5255.271651808569</v>
      </c>
      <c r="D803">
        <v>1186.183108698646</v>
      </c>
      <c r="E803">
        <v>672.9532791830233</v>
      </c>
    </row>
    <row r="804" spans="1:5">
      <c r="A804">
        <v>802</v>
      </c>
      <c r="B804">
        <v>5255.271651808569</v>
      </c>
      <c r="C804">
        <v>5255.271651808569</v>
      </c>
      <c r="D804">
        <v>1185.660309550668</v>
      </c>
      <c r="E804">
        <v>672.4304800350476</v>
      </c>
    </row>
    <row r="805" spans="1:5">
      <c r="A805">
        <v>803</v>
      </c>
      <c r="B805">
        <v>5255.271651808569</v>
      </c>
      <c r="C805">
        <v>5255.271651808569</v>
      </c>
      <c r="D805">
        <v>1185.311539618335</v>
      </c>
      <c r="E805">
        <v>672.0817101027094</v>
      </c>
    </row>
    <row r="806" spans="1:5">
      <c r="A806">
        <v>804</v>
      </c>
      <c r="B806">
        <v>5255.271651808569</v>
      </c>
      <c r="C806">
        <v>5255.271651808569</v>
      </c>
      <c r="D806">
        <v>1185.339113337024</v>
      </c>
      <c r="E806">
        <v>672.1092838214007</v>
      </c>
    </row>
    <row r="807" spans="1:5">
      <c r="A807">
        <v>805</v>
      </c>
      <c r="B807">
        <v>5255.271651808569</v>
      </c>
      <c r="C807">
        <v>5255.271651808569</v>
      </c>
      <c r="D807">
        <v>1184.835823716072</v>
      </c>
      <c r="E807">
        <v>671.6059942004506</v>
      </c>
    </row>
    <row r="808" spans="1:5">
      <c r="A808">
        <v>806</v>
      </c>
      <c r="B808">
        <v>5255.271651808569</v>
      </c>
      <c r="C808">
        <v>5255.271651808569</v>
      </c>
      <c r="D808">
        <v>1184.594563571711</v>
      </c>
      <c r="E808">
        <v>671.3647340560846</v>
      </c>
    </row>
    <row r="809" spans="1:5">
      <c r="A809">
        <v>807</v>
      </c>
      <c r="B809">
        <v>5255.271651808569</v>
      </c>
      <c r="C809">
        <v>5255.271651808569</v>
      </c>
      <c r="D809">
        <v>1184.646380296008</v>
      </c>
      <c r="E809">
        <v>671.416550780385</v>
      </c>
    </row>
    <row r="810" spans="1:5">
      <c r="A810">
        <v>808</v>
      </c>
      <c r="B810">
        <v>5255.271651808569</v>
      </c>
      <c r="C810">
        <v>5255.271651808569</v>
      </c>
      <c r="D810">
        <v>1184.240093983212</v>
      </c>
      <c r="E810">
        <v>671.0102644675875</v>
      </c>
    </row>
    <row r="811" spans="1:5">
      <c r="A811">
        <v>809</v>
      </c>
      <c r="B811">
        <v>5255.271651808569</v>
      </c>
      <c r="C811">
        <v>5255.271651808569</v>
      </c>
      <c r="D811">
        <v>1184.182389248024</v>
      </c>
      <c r="E811">
        <v>670.9525597323983</v>
      </c>
    </row>
    <row r="812" spans="1:5">
      <c r="A812">
        <v>810</v>
      </c>
      <c r="B812">
        <v>5255.271651808569</v>
      </c>
      <c r="C812">
        <v>5255.271651808569</v>
      </c>
      <c r="D812">
        <v>1183.49219578469</v>
      </c>
      <c r="E812">
        <v>670.2623662690678</v>
      </c>
    </row>
    <row r="813" spans="1:5">
      <c r="A813">
        <v>811</v>
      </c>
      <c r="B813">
        <v>5255.271651808569</v>
      </c>
      <c r="C813">
        <v>5255.271651808569</v>
      </c>
      <c r="D813">
        <v>1182.41178026956</v>
      </c>
      <c r="E813">
        <v>669.1819507539387</v>
      </c>
    </row>
    <row r="814" spans="1:5">
      <c r="A814">
        <v>812</v>
      </c>
      <c r="B814">
        <v>5255.271651808569</v>
      </c>
      <c r="C814">
        <v>5255.271651808569</v>
      </c>
      <c r="D814">
        <v>1182.561037525044</v>
      </c>
      <c r="E814">
        <v>669.3312080094173</v>
      </c>
    </row>
    <row r="815" spans="1:5">
      <c r="A815">
        <v>813</v>
      </c>
      <c r="B815">
        <v>5255.271651808569</v>
      </c>
      <c r="C815">
        <v>5255.271651808569</v>
      </c>
      <c r="D815">
        <v>1181.742290873249</v>
      </c>
      <c r="E815">
        <v>668.5124613576252</v>
      </c>
    </row>
    <row r="816" spans="1:5">
      <c r="A816">
        <v>814</v>
      </c>
      <c r="B816">
        <v>5255.271651808569</v>
      </c>
      <c r="C816">
        <v>5255.271651808569</v>
      </c>
      <c r="D816">
        <v>1182.161636268319</v>
      </c>
      <c r="E816">
        <v>668.9318067526934</v>
      </c>
    </row>
    <row r="817" spans="1:5">
      <c r="A817">
        <v>815</v>
      </c>
      <c r="B817">
        <v>5255.271651808569</v>
      </c>
      <c r="C817">
        <v>5255.271651808569</v>
      </c>
      <c r="D817">
        <v>1182.021361302659</v>
      </c>
      <c r="E817">
        <v>668.791531787033</v>
      </c>
    </row>
    <row r="818" spans="1:5">
      <c r="A818">
        <v>816</v>
      </c>
      <c r="B818">
        <v>5255.271651808569</v>
      </c>
      <c r="C818">
        <v>5255.271651808569</v>
      </c>
      <c r="D818">
        <v>1181.944594663016</v>
      </c>
      <c r="E818">
        <v>668.7147651473917</v>
      </c>
    </row>
    <row r="819" spans="1:5">
      <c r="A819">
        <v>817</v>
      </c>
      <c r="B819">
        <v>5255.271651808569</v>
      </c>
      <c r="C819">
        <v>5255.271651808569</v>
      </c>
      <c r="D819">
        <v>1181.792929538625</v>
      </c>
      <c r="E819">
        <v>668.5631000230017</v>
      </c>
    </row>
    <row r="820" spans="1:5">
      <c r="A820">
        <v>818</v>
      </c>
      <c r="B820">
        <v>5255.271651808569</v>
      </c>
      <c r="C820">
        <v>5255.271651808569</v>
      </c>
      <c r="D820">
        <v>1181.385278614897</v>
      </c>
      <c r="E820">
        <v>668.1554490992721</v>
      </c>
    </row>
    <row r="821" spans="1:5">
      <c r="A821">
        <v>819</v>
      </c>
      <c r="B821">
        <v>5255.271651808569</v>
      </c>
      <c r="C821">
        <v>5255.271651808569</v>
      </c>
      <c r="D821">
        <v>1182.2440690517</v>
      </c>
      <c r="E821">
        <v>669.0142395360764</v>
      </c>
    </row>
    <row r="822" spans="1:5">
      <c r="A822">
        <v>820</v>
      </c>
      <c r="B822">
        <v>5255.271651808569</v>
      </c>
      <c r="C822">
        <v>5255.271651808569</v>
      </c>
      <c r="D822">
        <v>1182.651245030781</v>
      </c>
      <c r="E822">
        <v>669.4214155151566</v>
      </c>
    </row>
    <row r="823" spans="1:5">
      <c r="A823">
        <v>821</v>
      </c>
      <c r="B823">
        <v>5255.271651808569</v>
      </c>
      <c r="C823">
        <v>5255.271651808569</v>
      </c>
      <c r="D823">
        <v>1182.972995340612</v>
      </c>
      <c r="E823">
        <v>669.7431658249907</v>
      </c>
    </row>
    <row r="824" spans="1:5">
      <c r="A824">
        <v>822</v>
      </c>
      <c r="B824">
        <v>5255.271651808569</v>
      </c>
      <c r="C824">
        <v>5255.271651808569</v>
      </c>
      <c r="D824">
        <v>1182.378374067675</v>
      </c>
      <c r="E824">
        <v>669.1485445520567</v>
      </c>
    </row>
    <row r="825" spans="1:5">
      <c r="A825">
        <v>823</v>
      </c>
      <c r="B825">
        <v>5255.271651808569</v>
      </c>
      <c r="C825">
        <v>5255.271651808569</v>
      </c>
      <c r="D825">
        <v>1181.646269860028</v>
      </c>
      <c r="E825">
        <v>668.416440344404</v>
      </c>
    </row>
    <row r="826" spans="1:5">
      <c r="A826">
        <v>824</v>
      </c>
      <c r="B826">
        <v>5255.271651808569</v>
      </c>
      <c r="C826">
        <v>5255.271651808569</v>
      </c>
      <c r="D826">
        <v>1182.768084833602</v>
      </c>
      <c r="E826">
        <v>669.5382553179812</v>
      </c>
    </row>
    <row r="827" spans="1:5">
      <c r="A827">
        <v>825</v>
      </c>
      <c r="B827">
        <v>5255.271651808569</v>
      </c>
      <c r="C827">
        <v>5255.271651808569</v>
      </c>
      <c r="D827">
        <v>1182.244025615199</v>
      </c>
      <c r="E827">
        <v>669.0141960995749</v>
      </c>
    </row>
    <row r="828" spans="1:5">
      <c r="A828">
        <v>826</v>
      </c>
      <c r="B828">
        <v>5255.271651808569</v>
      </c>
      <c r="C828">
        <v>5255.271651808569</v>
      </c>
      <c r="D828">
        <v>1182.136513179761</v>
      </c>
      <c r="E828">
        <v>668.9066836641384</v>
      </c>
    </row>
    <row r="829" spans="1:5">
      <c r="A829">
        <v>827</v>
      </c>
      <c r="B829">
        <v>5255.271651808569</v>
      </c>
      <c r="C829">
        <v>5255.271651808569</v>
      </c>
      <c r="D829">
        <v>1181.993366246507</v>
      </c>
      <c r="E829">
        <v>668.7635367308853</v>
      </c>
    </row>
    <row r="830" spans="1:5">
      <c r="A830">
        <v>828</v>
      </c>
      <c r="B830">
        <v>5255.271651808569</v>
      </c>
      <c r="C830">
        <v>5255.271651808569</v>
      </c>
      <c r="D830">
        <v>1182.342103508887</v>
      </c>
      <c r="E830">
        <v>669.112273993265</v>
      </c>
    </row>
    <row r="831" spans="1:5">
      <c r="A831">
        <v>829</v>
      </c>
      <c r="B831">
        <v>5255.271651808569</v>
      </c>
      <c r="C831">
        <v>5255.271651808569</v>
      </c>
      <c r="D831">
        <v>1181.854284322585</v>
      </c>
      <c r="E831">
        <v>668.6244548069627</v>
      </c>
    </row>
    <row r="832" spans="1:5">
      <c r="A832">
        <v>830</v>
      </c>
      <c r="B832">
        <v>5255.271651808569</v>
      </c>
      <c r="C832">
        <v>5255.271651808569</v>
      </c>
      <c r="D832">
        <v>1181.998295509341</v>
      </c>
      <c r="E832">
        <v>668.7684659937174</v>
      </c>
    </row>
    <row r="833" spans="1:5">
      <c r="A833">
        <v>831</v>
      </c>
      <c r="B833">
        <v>5255.271651808569</v>
      </c>
      <c r="C833">
        <v>5255.271651808569</v>
      </c>
      <c r="D833">
        <v>1181.477436160594</v>
      </c>
      <c r="E833">
        <v>668.2476066449748</v>
      </c>
    </row>
    <row r="834" spans="1:5">
      <c r="A834">
        <v>832</v>
      </c>
      <c r="B834">
        <v>5255.271651808569</v>
      </c>
      <c r="C834">
        <v>5255.271651808569</v>
      </c>
      <c r="D834">
        <v>1181.935073862986</v>
      </c>
      <c r="E834">
        <v>668.705244347361</v>
      </c>
    </row>
    <row r="835" spans="1:5">
      <c r="A835">
        <v>833</v>
      </c>
      <c r="B835">
        <v>5255.271651808569</v>
      </c>
      <c r="C835">
        <v>5255.271651808569</v>
      </c>
      <c r="D835">
        <v>1181.795013180193</v>
      </c>
      <c r="E835">
        <v>668.5651836645701</v>
      </c>
    </row>
    <row r="836" spans="1:5">
      <c r="A836">
        <v>834</v>
      </c>
      <c r="B836">
        <v>5255.271651808569</v>
      </c>
      <c r="C836">
        <v>5255.271651808569</v>
      </c>
      <c r="D836">
        <v>1181.757476701097</v>
      </c>
      <c r="E836">
        <v>668.5276471854739</v>
      </c>
    </row>
    <row r="837" spans="1:5">
      <c r="A837">
        <v>835</v>
      </c>
      <c r="B837">
        <v>5255.271651808569</v>
      </c>
      <c r="C837">
        <v>5255.271651808569</v>
      </c>
      <c r="D837">
        <v>1181.70462570318</v>
      </c>
      <c r="E837">
        <v>668.4747961875553</v>
      </c>
    </row>
    <row r="838" spans="1:5">
      <c r="A838">
        <v>836</v>
      </c>
      <c r="B838">
        <v>5255.271651808569</v>
      </c>
      <c r="C838">
        <v>5255.271651808569</v>
      </c>
      <c r="D838">
        <v>1181.669876722098</v>
      </c>
      <c r="E838">
        <v>668.4400472064754</v>
      </c>
    </row>
    <row r="839" spans="1:5">
      <c r="A839">
        <v>837</v>
      </c>
      <c r="B839">
        <v>5255.271651808569</v>
      </c>
      <c r="C839">
        <v>5255.271651808569</v>
      </c>
      <c r="D839">
        <v>1181.2056032361</v>
      </c>
      <c r="E839">
        <v>667.9757737204804</v>
      </c>
    </row>
    <row r="840" spans="1:5">
      <c r="A840">
        <v>838</v>
      </c>
      <c r="B840">
        <v>5255.271651808569</v>
      </c>
      <c r="C840">
        <v>5255.271651808569</v>
      </c>
      <c r="D840">
        <v>1181.260791939354</v>
      </c>
      <c r="E840">
        <v>668.0309624237285</v>
      </c>
    </row>
    <row r="841" spans="1:5">
      <c r="A841">
        <v>839</v>
      </c>
      <c r="B841">
        <v>5255.271651808569</v>
      </c>
      <c r="C841">
        <v>5255.271651808569</v>
      </c>
      <c r="D841">
        <v>1181.092985306318</v>
      </c>
      <c r="E841">
        <v>667.8631557906925</v>
      </c>
    </row>
    <row r="842" spans="1:5">
      <c r="A842">
        <v>840</v>
      </c>
      <c r="B842">
        <v>5255.271651808569</v>
      </c>
      <c r="C842">
        <v>5255.271651808569</v>
      </c>
      <c r="D842">
        <v>1180.98090726097</v>
      </c>
      <c r="E842">
        <v>667.751077745349</v>
      </c>
    </row>
    <row r="843" spans="1:5">
      <c r="A843">
        <v>841</v>
      </c>
      <c r="B843">
        <v>5255.271651808569</v>
      </c>
      <c r="C843">
        <v>5255.271651808569</v>
      </c>
      <c r="D843">
        <v>1180.680214442172</v>
      </c>
      <c r="E843">
        <v>667.4503849265458</v>
      </c>
    </row>
    <row r="844" spans="1:5">
      <c r="A844">
        <v>842</v>
      </c>
      <c r="B844">
        <v>5255.271651808569</v>
      </c>
      <c r="C844">
        <v>5255.271651808569</v>
      </c>
      <c r="D844">
        <v>1181.111314150106</v>
      </c>
      <c r="E844">
        <v>667.8814846344827</v>
      </c>
    </row>
    <row r="845" spans="1:5">
      <c r="A845">
        <v>843</v>
      </c>
      <c r="B845">
        <v>5255.271651808569</v>
      </c>
      <c r="C845">
        <v>5255.271651808569</v>
      </c>
      <c r="D845">
        <v>1181.010343292965</v>
      </c>
      <c r="E845">
        <v>667.7805137773429</v>
      </c>
    </row>
    <row r="846" spans="1:5">
      <c r="A846">
        <v>844</v>
      </c>
      <c r="B846">
        <v>5255.271651808569</v>
      </c>
      <c r="C846">
        <v>5255.271651808569</v>
      </c>
      <c r="D846">
        <v>1181.017989451397</v>
      </c>
      <c r="E846">
        <v>667.7881599357715</v>
      </c>
    </row>
    <row r="847" spans="1:5">
      <c r="A847">
        <v>845</v>
      </c>
      <c r="B847">
        <v>5255.271651808569</v>
      </c>
      <c r="C847">
        <v>5255.271651808569</v>
      </c>
      <c r="D847">
        <v>1180.841581834544</v>
      </c>
      <c r="E847">
        <v>667.6117523189179</v>
      </c>
    </row>
    <row r="848" spans="1:5">
      <c r="A848">
        <v>846</v>
      </c>
      <c r="B848">
        <v>5255.271651808569</v>
      </c>
      <c r="C848">
        <v>5255.271651808569</v>
      </c>
      <c r="D848">
        <v>1180.942355994162</v>
      </c>
      <c r="E848">
        <v>667.7125264785382</v>
      </c>
    </row>
    <row r="849" spans="1:5">
      <c r="A849">
        <v>847</v>
      </c>
      <c r="B849">
        <v>5255.271651808569</v>
      </c>
      <c r="C849">
        <v>5255.271651808569</v>
      </c>
      <c r="D849">
        <v>1181.042831810865</v>
      </c>
      <c r="E849">
        <v>667.8130022952395</v>
      </c>
    </row>
    <row r="850" spans="1:5">
      <c r="A850">
        <v>848</v>
      </c>
      <c r="B850">
        <v>5255.271651808569</v>
      </c>
      <c r="C850">
        <v>5255.271651808569</v>
      </c>
      <c r="D850">
        <v>1181.165093358614</v>
      </c>
      <c r="E850">
        <v>667.9352638429922</v>
      </c>
    </row>
    <row r="851" spans="1:5">
      <c r="A851">
        <v>849</v>
      </c>
      <c r="B851">
        <v>5255.271651808569</v>
      </c>
      <c r="C851">
        <v>5255.271651808569</v>
      </c>
      <c r="D851">
        <v>1181.20824394229</v>
      </c>
      <c r="E851">
        <v>667.9784144266655</v>
      </c>
    </row>
    <row r="852" spans="1:5">
      <c r="A852">
        <v>850</v>
      </c>
      <c r="B852">
        <v>5255.271651808569</v>
      </c>
      <c r="C852">
        <v>5255.271651808569</v>
      </c>
      <c r="D852">
        <v>1180.799694673787</v>
      </c>
      <c r="E852">
        <v>667.5698651581644</v>
      </c>
    </row>
    <row r="853" spans="1:5">
      <c r="A853">
        <v>851</v>
      </c>
      <c r="B853">
        <v>5255.271651808569</v>
      </c>
      <c r="C853">
        <v>5255.271651808569</v>
      </c>
      <c r="D853">
        <v>1182.168456910189</v>
      </c>
      <c r="E853">
        <v>668.9386273945661</v>
      </c>
    </row>
    <row r="854" spans="1:5">
      <c r="A854">
        <v>852</v>
      </c>
      <c r="B854">
        <v>5255.271651808569</v>
      </c>
      <c r="C854">
        <v>5255.271651808569</v>
      </c>
      <c r="D854">
        <v>1180.833933057993</v>
      </c>
      <c r="E854">
        <v>667.6041035423705</v>
      </c>
    </row>
    <row r="855" spans="1:5">
      <c r="A855">
        <v>853</v>
      </c>
      <c r="B855">
        <v>5255.271651808569</v>
      </c>
      <c r="C855">
        <v>5255.271651808569</v>
      </c>
      <c r="D855">
        <v>1181.538740084825</v>
      </c>
      <c r="E855">
        <v>668.3089105692013</v>
      </c>
    </row>
    <row r="856" spans="1:5">
      <c r="A856">
        <v>854</v>
      </c>
      <c r="B856">
        <v>5255.271651808569</v>
      </c>
      <c r="C856">
        <v>5255.271651808569</v>
      </c>
      <c r="D856">
        <v>1181.082632181684</v>
      </c>
      <c r="E856">
        <v>667.8528026660604</v>
      </c>
    </row>
    <row r="857" spans="1:5">
      <c r="A857">
        <v>855</v>
      </c>
      <c r="B857">
        <v>5255.271651808569</v>
      </c>
      <c r="C857">
        <v>5255.271651808569</v>
      </c>
      <c r="D857">
        <v>1180.574633942655</v>
      </c>
      <c r="E857">
        <v>667.3448044270297</v>
      </c>
    </row>
    <row r="858" spans="1:5">
      <c r="A858">
        <v>856</v>
      </c>
      <c r="B858">
        <v>5255.271651808569</v>
      </c>
      <c r="C858">
        <v>5255.271651808569</v>
      </c>
      <c r="D858">
        <v>1181.03851720962</v>
      </c>
      <c r="E858">
        <v>667.8086876939965</v>
      </c>
    </row>
    <row r="859" spans="1:5">
      <c r="A859">
        <v>857</v>
      </c>
      <c r="B859">
        <v>5255.271651808569</v>
      </c>
      <c r="C859">
        <v>5255.271651808569</v>
      </c>
      <c r="D859">
        <v>1181.536347252622</v>
      </c>
      <c r="E859">
        <v>668.3065177369997</v>
      </c>
    </row>
    <row r="860" spans="1:5">
      <c r="A860">
        <v>858</v>
      </c>
      <c r="B860">
        <v>5255.271651808569</v>
      </c>
      <c r="C860">
        <v>5255.271651808569</v>
      </c>
      <c r="D860">
        <v>1181.651480140783</v>
      </c>
      <c r="E860">
        <v>668.4216506251551</v>
      </c>
    </row>
    <row r="861" spans="1:5">
      <c r="A861">
        <v>859</v>
      </c>
      <c r="B861">
        <v>5255.271651808569</v>
      </c>
      <c r="C861">
        <v>5255.271651808569</v>
      </c>
      <c r="D861">
        <v>1181.323996471609</v>
      </c>
      <c r="E861">
        <v>668.094166955984</v>
      </c>
    </row>
    <row r="862" spans="1:5">
      <c r="A862">
        <v>860</v>
      </c>
      <c r="B862">
        <v>5255.271651808569</v>
      </c>
      <c r="C862">
        <v>5255.271651808569</v>
      </c>
      <c r="D862">
        <v>1181.679256110117</v>
      </c>
      <c r="E862">
        <v>668.4494265944943</v>
      </c>
    </row>
    <row r="863" spans="1:5">
      <c r="A863">
        <v>861</v>
      </c>
      <c r="B863">
        <v>5255.271651808569</v>
      </c>
      <c r="C863">
        <v>5255.271651808569</v>
      </c>
      <c r="D863">
        <v>1180.246599574295</v>
      </c>
      <c r="E863">
        <v>667.0167700586723</v>
      </c>
    </row>
    <row r="864" spans="1:5">
      <c r="A864">
        <v>862</v>
      </c>
      <c r="B864">
        <v>5255.271651808569</v>
      </c>
      <c r="C864">
        <v>5255.271651808569</v>
      </c>
      <c r="D864">
        <v>1181.196230110216</v>
      </c>
      <c r="E864">
        <v>667.9664005945933</v>
      </c>
    </row>
    <row r="865" spans="1:5">
      <c r="A865">
        <v>863</v>
      </c>
      <c r="B865">
        <v>5255.271651808569</v>
      </c>
      <c r="C865">
        <v>5255.271651808569</v>
      </c>
      <c r="D865">
        <v>1180.975648924185</v>
      </c>
      <c r="E865">
        <v>667.7458194085638</v>
      </c>
    </row>
    <row r="866" spans="1:5">
      <c r="A866">
        <v>864</v>
      </c>
      <c r="B866">
        <v>5255.271651808569</v>
      </c>
      <c r="C866">
        <v>5255.271651808569</v>
      </c>
      <c r="D866">
        <v>1180.607246388842</v>
      </c>
      <c r="E866">
        <v>667.3774168732186</v>
      </c>
    </row>
    <row r="867" spans="1:5">
      <c r="A867">
        <v>865</v>
      </c>
      <c r="B867">
        <v>5255.271651808569</v>
      </c>
      <c r="C867">
        <v>5255.271651808569</v>
      </c>
      <c r="D867">
        <v>1180.769424617549</v>
      </c>
      <c r="E867">
        <v>667.5395951019289</v>
      </c>
    </row>
    <row r="868" spans="1:5">
      <c r="A868">
        <v>866</v>
      </c>
      <c r="B868">
        <v>5255.271651808569</v>
      </c>
      <c r="C868">
        <v>5255.271651808569</v>
      </c>
      <c r="D868">
        <v>1181.124930327979</v>
      </c>
      <c r="E868">
        <v>667.8951008123569</v>
      </c>
    </row>
    <row r="869" spans="1:5">
      <c r="A869">
        <v>867</v>
      </c>
      <c r="B869">
        <v>5255.271651808569</v>
      </c>
      <c r="C869">
        <v>5255.271651808569</v>
      </c>
      <c r="D869">
        <v>1180.773546990824</v>
      </c>
      <c r="E869">
        <v>667.543717475198</v>
      </c>
    </row>
    <row r="870" spans="1:5">
      <c r="A870">
        <v>868</v>
      </c>
      <c r="B870">
        <v>5255.271651808569</v>
      </c>
      <c r="C870">
        <v>5255.271651808569</v>
      </c>
      <c r="D870">
        <v>1180.806071391119</v>
      </c>
      <c r="E870">
        <v>667.5762418754962</v>
      </c>
    </row>
    <row r="871" spans="1:5">
      <c r="A871">
        <v>869</v>
      </c>
      <c r="B871">
        <v>5255.271651808569</v>
      </c>
      <c r="C871">
        <v>5255.271651808569</v>
      </c>
      <c r="D871">
        <v>1181.144506361113</v>
      </c>
      <c r="E871">
        <v>667.9146768454876</v>
      </c>
    </row>
    <row r="872" spans="1:5">
      <c r="A872">
        <v>870</v>
      </c>
      <c r="B872">
        <v>5255.271651808569</v>
      </c>
      <c r="C872">
        <v>5255.271651808569</v>
      </c>
      <c r="D872">
        <v>1181.19706250945</v>
      </c>
      <c r="E872">
        <v>667.9672329938263</v>
      </c>
    </row>
    <row r="873" spans="1:5">
      <c r="A873">
        <v>871</v>
      </c>
      <c r="B873">
        <v>5255.271651808569</v>
      </c>
      <c r="C873">
        <v>5255.271651808569</v>
      </c>
      <c r="D873">
        <v>1181.047573054057</v>
      </c>
      <c r="E873">
        <v>667.8177435384348</v>
      </c>
    </row>
    <row r="874" spans="1:5">
      <c r="A874">
        <v>872</v>
      </c>
      <c r="B874">
        <v>5255.271651808569</v>
      </c>
      <c r="C874">
        <v>5255.271651808569</v>
      </c>
      <c r="D874">
        <v>1181.012845304526</v>
      </c>
      <c r="E874">
        <v>667.7830157889022</v>
      </c>
    </row>
    <row r="875" spans="1:5">
      <c r="A875">
        <v>873</v>
      </c>
      <c r="B875">
        <v>5255.271651808569</v>
      </c>
      <c r="C875">
        <v>5255.271651808569</v>
      </c>
      <c r="D875">
        <v>1180.951622017415</v>
      </c>
      <c r="E875">
        <v>667.7217925017914</v>
      </c>
    </row>
    <row r="876" spans="1:5">
      <c r="A876">
        <v>874</v>
      </c>
      <c r="B876">
        <v>5255.271651808569</v>
      </c>
      <c r="C876">
        <v>5255.271651808569</v>
      </c>
      <c r="D876">
        <v>1180.937869471446</v>
      </c>
      <c r="E876">
        <v>667.7080399558254</v>
      </c>
    </row>
    <row r="877" spans="1:5">
      <c r="A877">
        <v>875</v>
      </c>
      <c r="B877">
        <v>5255.271651808569</v>
      </c>
      <c r="C877">
        <v>5255.271651808569</v>
      </c>
      <c r="D877">
        <v>1181.078637005489</v>
      </c>
      <c r="E877">
        <v>667.8488074898656</v>
      </c>
    </row>
    <row r="878" spans="1:5">
      <c r="A878">
        <v>876</v>
      </c>
      <c r="B878">
        <v>5255.271651808569</v>
      </c>
      <c r="C878">
        <v>5255.271651808569</v>
      </c>
      <c r="D878">
        <v>1181.194448414299</v>
      </c>
      <c r="E878">
        <v>667.9646188986765</v>
      </c>
    </row>
    <row r="879" spans="1:5">
      <c r="A879">
        <v>877</v>
      </c>
      <c r="B879">
        <v>5255.271651808569</v>
      </c>
      <c r="C879">
        <v>5255.271651808569</v>
      </c>
      <c r="D879">
        <v>1180.96127561757</v>
      </c>
      <c r="E879">
        <v>667.7314461019454</v>
      </c>
    </row>
    <row r="880" spans="1:5">
      <c r="A880">
        <v>878</v>
      </c>
      <c r="B880">
        <v>5255.271651808569</v>
      </c>
      <c r="C880">
        <v>5255.271651808569</v>
      </c>
      <c r="D880">
        <v>1181.011249998711</v>
      </c>
      <c r="E880">
        <v>667.7814204830887</v>
      </c>
    </row>
    <row r="881" spans="1:5">
      <c r="A881">
        <v>879</v>
      </c>
      <c r="B881">
        <v>5255.271651808569</v>
      </c>
      <c r="C881">
        <v>5255.271651808569</v>
      </c>
      <c r="D881">
        <v>1180.991633603745</v>
      </c>
      <c r="E881">
        <v>667.7618040881234</v>
      </c>
    </row>
    <row r="882" spans="1:5">
      <c r="A882">
        <v>880</v>
      </c>
      <c r="B882">
        <v>5255.271651808569</v>
      </c>
      <c r="C882">
        <v>5255.271651808569</v>
      </c>
      <c r="D882">
        <v>1180.999977536354</v>
      </c>
      <c r="E882">
        <v>667.7701480207311</v>
      </c>
    </row>
    <row r="883" spans="1:5">
      <c r="A883">
        <v>881</v>
      </c>
      <c r="B883">
        <v>5255.271651808569</v>
      </c>
      <c r="C883">
        <v>5255.271651808569</v>
      </c>
      <c r="D883">
        <v>1180.838755980685</v>
      </c>
      <c r="E883">
        <v>667.6089264650607</v>
      </c>
    </row>
    <row r="884" spans="1:5">
      <c r="A884">
        <v>882</v>
      </c>
      <c r="B884">
        <v>5255.271651808569</v>
      </c>
      <c r="C884">
        <v>5255.271651808569</v>
      </c>
      <c r="D884">
        <v>1180.913022057542</v>
      </c>
      <c r="E884">
        <v>667.6831925419222</v>
      </c>
    </row>
    <row r="885" spans="1:5">
      <c r="A885">
        <v>883</v>
      </c>
      <c r="B885">
        <v>5255.271651808569</v>
      </c>
      <c r="C885">
        <v>5255.271651808569</v>
      </c>
      <c r="D885">
        <v>1181.041630819585</v>
      </c>
      <c r="E885">
        <v>667.8118013039608</v>
      </c>
    </row>
    <row r="886" spans="1:5">
      <c r="A886">
        <v>884</v>
      </c>
      <c r="B886">
        <v>5255.271651808569</v>
      </c>
      <c r="C886">
        <v>5255.271651808569</v>
      </c>
      <c r="D886">
        <v>1180.733311582569</v>
      </c>
      <c r="E886">
        <v>667.5034820669478</v>
      </c>
    </row>
    <row r="887" spans="1:5">
      <c r="A887">
        <v>885</v>
      </c>
      <c r="B887">
        <v>5255.271651808569</v>
      </c>
      <c r="C887">
        <v>5255.271651808569</v>
      </c>
      <c r="D887">
        <v>1180.97862448408</v>
      </c>
      <c r="E887">
        <v>667.7487949684587</v>
      </c>
    </row>
    <row r="888" spans="1:5">
      <c r="A888">
        <v>886</v>
      </c>
      <c r="B888">
        <v>5255.271651808569</v>
      </c>
      <c r="C888">
        <v>5255.271651808569</v>
      </c>
      <c r="D888">
        <v>1180.772685171673</v>
      </c>
      <c r="E888">
        <v>667.5428556560489</v>
      </c>
    </row>
    <row r="889" spans="1:5">
      <c r="A889">
        <v>887</v>
      </c>
      <c r="B889">
        <v>5255.271651808569</v>
      </c>
      <c r="C889">
        <v>5255.271651808569</v>
      </c>
      <c r="D889">
        <v>1181.12730682157</v>
      </c>
      <c r="E889">
        <v>667.8974773059471</v>
      </c>
    </row>
    <row r="890" spans="1:5">
      <c r="A890">
        <v>888</v>
      </c>
      <c r="B890">
        <v>5255.271651808569</v>
      </c>
      <c r="C890">
        <v>5255.271651808569</v>
      </c>
      <c r="D890">
        <v>1180.951969816794</v>
      </c>
      <c r="E890">
        <v>667.7221403011749</v>
      </c>
    </row>
    <row r="891" spans="1:5">
      <c r="A891">
        <v>889</v>
      </c>
      <c r="B891">
        <v>5255.271651808569</v>
      </c>
      <c r="C891">
        <v>5255.271651808569</v>
      </c>
      <c r="D891">
        <v>1180.914083874392</v>
      </c>
      <c r="E891">
        <v>667.6842543587718</v>
      </c>
    </row>
    <row r="892" spans="1:5">
      <c r="A892">
        <v>890</v>
      </c>
      <c r="B892">
        <v>5255.271651808569</v>
      </c>
      <c r="C892">
        <v>5255.271651808569</v>
      </c>
      <c r="D892">
        <v>1180.948279614451</v>
      </c>
      <c r="E892">
        <v>667.7184500988241</v>
      </c>
    </row>
    <row r="893" spans="1:5">
      <c r="A893">
        <v>891</v>
      </c>
      <c r="B893">
        <v>5255.271651808569</v>
      </c>
      <c r="C893">
        <v>5255.271651808569</v>
      </c>
      <c r="D893">
        <v>1181.09865661902</v>
      </c>
      <c r="E893">
        <v>667.868827103394</v>
      </c>
    </row>
    <row r="894" spans="1:5">
      <c r="A894">
        <v>892</v>
      </c>
      <c r="B894">
        <v>5255.271651808569</v>
      </c>
      <c r="C894">
        <v>5255.271651808569</v>
      </c>
      <c r="D894">
        <v>1180.454375580407</v>
      </c>
      <c r="E894">
        <v>667.2245460647823</v>
      </c>
    </row>
    <row r="895" spans="1:5">
      <c r="A895">
        <v>893</v>
      </c>
      <c r="B895">
        <v>5255.271651808569</v>
      </c>
      <c r="C895">
        <v>5255.271651808569</v>
      </c>
      <c r="D895">
        <v>1180.779996251132</v>
      </c>
      <c r="E895">
        <v>667.5501667355101</v>
      </c>
    </row>
    <row r="896" spans="1:5">
      <c r="A896">
        <v>894</v>
      </c>
      <c r="B896">
        <v>5255.271651808569</v>
      </c>
      <c r="C896">
        <v>5255.271651808569</v>
      </c>
      <c r="D896">
        <v>1181.5707271019</v>
      </c>
      <c r="E896">
        <v>668.3408975862762</v>
      </c>
    </row>
    <row r="897" spans="1:5">
      <c r="A897">
        <v>895</v>
      </c>
      <c r="B897">
        <v>5255.271651808569</v>
      </c>
      <c r="C897">
        <v>5255.271651808569</v>
      </c>
      <c r="D897">
        <v>1180.933230814489</v>
      </c>
      <c r="E897">
        <v>667.7034012988668</v>
      </c>
    </row>
    <row r="898" spans="1:5">
      <c r="A898">
        <v>896</v>
      </c>
      <c r="B898">
        <v>5255.271651808569</v>
      </c>
      <c r="C898">
        <v>5255.271651808569</v>
      </c>
      <c r="D898">
        <v>1181.126956469158</v>
      </c>
      <c r="E898">
        <v>667.8971269535369</v>
      </c>
    </row>
    <row r="899" spans="1:5">
      <c r="A899">
        <v>897</v>
      </c>
      <c r="B899">
        <v>5255.271651808569</v>
      </c>
      <c r="C899">
        <v>5255.271651808569</v>
      </c>
      <c r="D899">
        <v>1180.88255873454</v>
      </c>
      <c r="E899">
        <v>667.6527292189136</v>
      </c>
    </row>
    <row r="900" spans="1:5">
      <c r="A900">
        <v>898</v>
      </c>
      <c r="B900">
        <v>5255.271651808569</v>
      </c>
      <c r="C900">
        <v>5255.271651808569</v>
      </c>
      <c r="D900">
        <v>1180.931465754513</v>
      </c>
      <c r="E900">
        <v>667.7016362388899</v>
      </c>
    </row>
    <row r="901" spans="1:5">
      <c r="A901">
        <v>899</v>
      </c>
      <c r="B901">
        <v>5255.271651808569</v>
      </c>
      <c r="C901">
        <v>5255.271651808569</v>
      </c>
      <c r="D901">
        <v>1180.980640184776</v>
      </c>
      <c r="E901">
        <v>667.7508106691503</v>
      </c>
    </row>
    <row r="902" spans="1:5">
      <c r="A902">
        <v>900</v>
      </c>
      <c r="B902">
        <v>5255.271651808569</v>
      </c>
      <c r="C902">
        <v>5255.271651808569</v>
      </c>
      <c r="D902">
        <v>1180.998967968201</v>
      </c>
      <c r="E902">
        <v>667.769138452581</v>
      </c>
    </row>
    <row r="903" spans="1:5">
      <c r="A903">
        <v>901</v>
      </c>
      <c r="B903">
        <v>5255.271651808569</v>
      </c>
      <c r="C903">
        <v>5255.271651808569</v>
      </c>
      <c r="D903">
        <v>1180.996450669362</v>
      </c>
      <c r="E903">
        <v>667.7666211537418</v>
      </c>
    </row>
    <row r="904" spans="1:5">
      <c r="A904">
        <v>902</v>
      </c>
      <c r="B904">
        <v>5255.271651808569</v>
      </c>
      <c r="C904">
        <v>5255.271651808569</v>
      </c>
      <c r="D904">
        <v>1180.974737364915</v>
      </c>
      <c r="E904">
        <v>667.7449078492939</v>
      </c>
    </row>
    <row r="905" spans="1:5">
      <c r="A905">
        <v>903</v>
      </c>
      <c r="B905">
        <v>5255.271651808569</v>
      </c>
      <c r="C905">
        <v>5255.271651808569</v>
      </c>
      <c r="D905">
        <v>1181.059476837527</v>
      </c>
      <c r="E905">
        <v>667.8296473219025</v>
      </c>
    </row>
    <row r="906" spans="1:5">
      <c r="A906">
        <v>904</v>
      </c>
      <c r="B906">
        <v>5255.271651808569</v>
      </c>
      <c r="C906">
        <v>5255.271651808569</v>
      </c>
      <c r="D906">
        <v>1180.847275238071</v>
      </c>
      <c r="E906">
        <v>667.6174457224498</v>
      </c>
    </row>
    <row r="907" spans="1:5">
      <c r="A907">
        <v>905</v>
      </c>
      <c r="B907">
        <v>5255.271651808569</v>
      </c>
      <c r="C907">
        <v>5255.271651808569</v>
      </c>
      <c r="D907">
        <v>1180.923073999048</v>
      </c>
      <c r="E907">
        <v>667.6932444834242</v>
      </c>
    </row>
    <row r="908" spans="1:5">
      <c r="A908">
        <v>906</v>
      </c>
      <c r="B908">
        <v>5255.271651808569</v>
      </c>
      <c r="C908">
        <v>5255.271651808569</v>
      </c>
      <c r="D908">
        <v>1180.844853185977</v>
      </c>
      <c r="E908">
        <v>667.6150236703508</v>
      </c>
    </row>
    <row r="909" spans="1:5">
      <c r="A909">
        <v>907</v>
      </c>
      <c r="B909">
        <v>5255.271651808569</v>
      </c>
      <c r="C909">
        <v>5255.271651808569</v>
      </c>
      <c r="D909">
        <v>1180.90416302253</v>
      </c>
      <c r="E909">
        <v>667.6743335069086</v>
      </c>
    </row>
    <row r="910" spans="1:5">
      <c r="A910">
        <v>908</v>
      </c>
      <c r="B910">
        <v>5255.271651808569</v>
      </c>
      <c r="C910">
        <v>5255.271651808569</v>
      </c>
      <c r="D910">
        <v>1180.795280718743</v>
      </c>
      <c r="E910">
        <v>667.5654512031211</v>
      </c>
    </row>
    <row r="911" spans="1:5">
      <c r="A911">
        <v>909</v>
      </c>
      <c r="B911">
        <v>5255.271651808569</v>
      </c>
      <c r="C911">
        <v>5255.271651808569</v>
      </c>
      <c r="D911">
        <v>1180.714215858809</v>
      </c>
      <c r="E911">
        <v>667.4843863431822</v>
      </c>
    </row>
    <row r="912" spans="1:5">
      <c r="A912">
        <v>910</v>
      </c>
      <c r="B912">
        <v>5255.271651808569</v>
      </c>
      <c r="C912">
        <v>5255.271651808569</v>
      </c>
      <c r="D912">
        <v>1180.75284800529</v>
      </c>
      <c r="E912">
        <v>667.5230184896629</v>
      </c>
    </row>
    <row r="913" spans="1:5">
      <c r="A913">
        <v>911</v>
      </c>
      <c r="B913">
        <v>5255.271651808569</v>
      </c>
      <c r="C913">
        <v>5255.271651808569</v>
      </c>
      <c r="D913">
        <v>1180.775621529732</v>
      </c>
      <c r="E913">
        <v>667.5457920141109</v>
      </c>
    </row>
    <row r="914" spans="1:5">
      <c r="A914">
        <v>912</v>
      </c>
      <c r="B914">
        <v>5255.271651808569</v>
      </c>
      <c r="C914">
        <v>5255.271651808569</v>
      </c>
      <c r="D914">
        <v>1180.752468256191</v>
      </c>
      <c r="E914">
        <v>667.5226387405672</v>
      </c>
    </row>
    <row r="915" spans="1:5">
      <c r="A915">
        <v>913</v>
      </c>
      <c r="B915">
        <v>5255.271651808569</v>
      </c>
      <c r="C915">
        <v>5255.271651808569</v>
      </c>
      <c r="D915">
        <v>1180.730555046599</v>
      </c>
      <c r="E915">
        <v>667.5007255309765</v>
      </c>
    </row>
    <row r="916" spans="1:5">
      <c r="A916">
        <v>914</v>
      </c>
      <c r="B916">
        <v>5255.271651808569</v>
      </c>
      <c r="C916">
        <v>5255.271651808569</v>
      </c>
      <c r="D916">
        <v>1180.309237564619</v>
      </c>
      <c r="E916">
        <v>667.0794080489924</v>
      </c>
    </row>
    <row r="917" spans="1:5">
      <c r="A917">
        <v>915</v>
      </c>
      <c r="B917">
        <v>5255.271651808569</v>
      </c>
      <c r="C917">
        <v>5255.271651808569</v>
      </c>
      <c r="D917">
        <v>1180.209783488989</v>
      </c>
      <c r="E917">
        <v>666.9799539733648</v>
      </c>
    </row>
    <row r="918" spans="1:5">
      <c r="A918">
        <v>916</v>
      </c>
      <c r="B918">
        <v>5255.271651808569</v>
      </c>
      <c r="C918">
        <v>5255.271651808569</v>
      </c>
      <c r="D918">
        <v>1180.343948307115</v>
      </c>
      <c r="E918">
        <v>667.1141187914942</v>
      </c>
    </row>
    <row r="919" spans="1:5">
      <c r="A919">
        <v>917</v>
      </c>
      <c r="B919">
        <v>5255.271651808569</v>
      </c>
      <c r="C919">
        <v>5255.271651808569</v>
      </c>
      <c r="D919">
        <v>1180.304944934169</v>
      </c>
      <c r="E919">
        <v>667.0751154185476</v>
      </c>
    </row>
    <row r="920" spans="1:5">
      <c r="A920">
        <v>918</v>
      </c>
      <c r="B920">
        <v>5255.271651808569</v>
      </c>
      <c r="C920">
        <v>5255.271651808569</v>
      </c>
      <c r="D920">
        <v>1180.292193662325</v>
      </c>
      <c r="E920">
        <v>667.0623641467026</v>
      </c>
    </row>
    <row r="921" spans="1:5">
      <c r="A921">
        <v>919</v>
      </c>
      <c r="B921">
        <v>5255.271651808569</v>
      </c>
      <c r="C921">
        <v>5255.271651808569</v>
      </c>
      <c r="D921">
        <v>1180.316886314874</v>
      </c>
      <c r="E921">
        <v>667.0870567992492</v>
      </c>
    </row>
    <row r="922" spans="1:5">
      <c r="A922">
        <v>920</v>
      </c>
      <c r="B922">
        <v>5255.271651808569</v>
      </c>
      <c r="C922">
        <v>5255.271651808569</v>
      </c>
      <c r="D922">
        <v>1180.095750426619</v>
      </c>
      <c r="E922">
        <v>666.8659209109981</v>
      </c>
    </row>
    <row r="923" spans="1:5">
      <c r="A923">
        <v>921</v>
      </c>
      <c r="B923">
        <v>5255.271651808569</v>
      </c>
      <c r="C923">
        <v>5255.271651808569</v>
      </c>
      <c r="D923">
        <v>1180.218607869433</v>
      </c>
      <c r="E923">
        <v>666.9887783538087</v>
      </c>
    </row>
    <row r="924" spans="1:5">
      <c r="A924">
        <v>922</v>
      </c>
      <c r="B924">
        <v>5255.271651808569</v>
      </c>
      <c r="C924">
        <v>5255.271651808569</v>
      </c>
      <c r="D924">
        <v>1180.007021125524</v>
      </c>
      <c r="E924">
        <v>666.7771916099052</v>
      </c>
    </row>
    <row r="925" spans="1:5">
      <c r="A925">
        <v>923</v>
      </c>
      <c r="B925">
        <v>5255.271651808569</v>
      </c>
      <c r="C925">
        <v>5255.271651808569</v>
      </c>
      <c r="D925">
        <v>1180.212795825998</v>
      </c>
      <c r="E925">
        <v>666.9829663103759</v>
      </c>
    </row>
    <row r="926" spans="1:5">
      <c r="A926">
        <v>924</v>
      </c>
      <c r="B926">
        <v>5255.271651808569</v>
      </c>
      <c r="C926">
        <v>5255.271651808569</v>
      </c>
      <c r="D926">
        <v>1180.212418275044</v>
      </c>
      <c r="E926">
        <v>666.9825887594221</v>
      </c>
    </row>
    <row r="927" spans="1:5">
      <c r="A927">
        <v>925</v>
      </c>
      <c r="B927">
        <v>5255.271651808569</v>
      </c>
      <c r="C927">
        <v>5255.271651808569</v>
      </c>
      <c r="D927">
        <v>1180.33160282414</v>
      </c>
      <c r="E927">
        <v>667.1017733085147</v>
      </c>
    </row>
    <row r="928" spans="1:5">
      <c r="A928">
        <v>926</v>
      </c>
      <c r="B928">
        <v>5255.271651808569</v>
      </c>
      <c r="C928">
        <v>5255.271651808569</v>
      </c>
      <c r="D928">
        <v>1179.683192210382</v>
      </c>
      <c r="E928">
        <v>666.4533626947569</v>
      </c>
    </row>
    <row r="929" spans="1:5">
      <c r="A929">
        <v>927</v>
      </c>
      <c r="B929">
        <v>5255.271651808569</v>
      </c>
      <c r="C929">
        <v>5255.271651808569</v>
      </c>
      <c r="D929">
        <v>1180.174538333289</v>
      </c>
      <c r="E929">
        <v>666.9447088176647</v>
      </c>
    </row>
    <row r="930" spans="1:5">
      <c r="A930">
        <v>928</v>
      </c>
      <c r="B930">
        <v>5255.271651808569</v>
      </c>
      <c r="C930">
        <v>5255.271651808569</v>
      </c>
      <c r="D930">
        <v>1180.821263883664</v>
      </c>
      <c r="E930">
        <v>667.591434368039</v>
      </c>
    </row>
    <row r="931" spans="1:5">
      <c r="A931">
        <v>929</v>
      </c>
      <c r="B931">
        <v>5255.271651808569</v>
      </c>
      <c r="C931">
        <v>5255.271651808569</v>
      </c>
      <c r="D931">
        <v>1180.862460439687</v>
      </c>
      <c r="E931">
        <v>667.6326309240624</v>
      </c>
    </row>
    <row r="932" spans="1:5">
      <c r="A932">
        <v>930</v>
      </c>
      <c r="B932">
        <v>5255.271651808569</v>
      </c>
      <c r="C932">
        <v>5255.271651808569</v>
      </c>
      <c r="D932">
        <v>1181.109240004368</v>
      </c>
      <c r="E932">
        <v>667.879410488744</v>
      </c>
    </row>
    <row r="933" spans="1:5">
      <c r="A933">
        <v>931</v>
      </c>
      <c r="B933">
        <v>5255.271651808569</v>
      </c>
      <c r="C933">
        <v>5255.271651808569</v>
      </c>
      <c r="D933">
        <v>1180.923087764798</v>
      </c>
      <c r="E933">
        <v>667.6932582491795</v>
      </c>
    </row>
    <row r="934" spans="1:5">
      <c r="A934">
        <v>932</v>
      </c>
      <c r="B934">
        <v>5255.271651808569</v>
      </c>
      <c r="C934">
        <v>5255.271651808569</v>
      </c>
      <c r="D934">
        <v>1180.959795937052</v>
      </c>
      <c r="E934">
        <v>667.7299664214318</v>
      </c>
    </row>
    <row r="935" spans="1:5">
      <c r="A935">
        <v>933</v>
      </c>
      <c r="B935">
        <v>5255.271651808569</v>
      </c>
      <c r="C935">
        <v>5255.271651808569</v>
      </c>
      <c r="D935">
        <v>1181.122488633641</v>
      </c>
      <c r="E935">
        <v>667.8926591180191</v>
      </c>
    </row>
    <row r="936" spans="1:5">
      <c r="A936">
        <v>934</v>
      </c>
      <c r="B936">
        <v>5255.271651808569</v>
      </c>
      <c r="C936">
        <v>5255.271651808569</v>
      </c>
      <c r="D936">
        <v>1180.683709435535</v>
      </c>
      <c r="E936">
        <v>667.4538799199136</v>
      </c>
    </row>
    <row r="937" spans="1:5">
      <c r="A937">
        <v>935</v>
      </c>
      <c r="B937">
        <v>5255.271651808569</v>
      </c>
      <c r="C937">
        <v>5255.271651808569</v>
      </c>
      <c r="D937">
        <v>1180.712388031097</v>
      </c>
      <c r="E937">
        <v>667.4825585154736</v>
      </c>
    </row>
    <row r="938" spans="1:5">
      <c r="A938">
        <v>936</v>
      </c>
      <c r="B938">
        <v>5255.271651808569</v>
      </c>
      <c r="C938">
        <v>5255.271651808569</v>
      </c>
      <c r="D938">
        <v>1180.898973238786</v>
      </c>
      <c r="E938">
        <v>667.6691437231675</v>
      </c>
    </row>
    <row r="939" spans="1:5">
      <c r="A939">
        <v>937</v>
      </c>
      <c r="B939">
        <v>5255.271651808569</v>
      </c>
      <c r="C939">
        <v>5255.271651808569</v>
      </c>
      <c r="D939">
        <v>1181.00929187902</v>
      </c>
      <c r="E939">
        <v>667.7794623634013</v>
      </c>
    </row>
    <row r="940" spans="1:5">
      <c r="A940">
        <v>938</v>
      </c>
      <c r="B940">
        <v>5255.271651808569</v>
      </c>
      <c r="C940">
        <v>5255.271651808569</v>
      </c>
      <c r="D940">
        <v>1180.910388805237</v>
      </c>
      <c r="E940">
        <v>667.6805592896156</v>
      </c>
    </row>
    <row r="941" spans="1:5">
      <c r="A941">
        <v>939</v>
      </c>
      <c r="B941">
        <v>5255.271651808569</v>
      </c>
      <c r="C941">
        <v>5255.271651808569</v>
      </c>
      <c r="D941">
        <v>1180.961024640728</v>
      </c>
      <c r="E941">
        <v>667.7311951251023</v>
      </c>
    </row>
    <row r="942" spans="1:5">
      <c r="A942">
        <v>940</v>
      </c>
      <c r="B942">
        <v>5255.271651808569</v>
      </c>
      <c r="C942">
        <v>5255.271651808569</v>
      </c>
      <c r="D942">
        <v>1180.907634045098</v>
      </c>
      <c r="E942">
        <v>667.6778045294761</v>
      </c>
    </row>
    <row r="943" spans="1:5">
      <c r="A943">
        <v>941</v>
      </c>
      <c r="B943">
        <v>5255.271651808569</v>
      </c>
      <c r="C943">
        <v>5255.271651808569</v>
      </c>
      <c r="D943">
        <v>1180.886130533884</v>
      </c>
      <c r="E943">
        <v>667.6563010182623</v>
      </c>
    </row>
    <row r="944" spans="1:5">
      <c r="A944">
        <v>942</v>
      </c>
      <c r="B944">
        <v>5255.271651808569</v>
      </c>
      <c r="C944">
        <v>5255.271651808569</v>
      </c>
      <c r="D944">
        <v>1181.010393806561</v>
      </c>
      <c r="E944">
        <v>667.7805642909389</v>
      </c>
    </row>
    <row r="945" spans="1:5">
      <c r="A945">
        <v>943</v>
      </c>
      <c r="B945">
        <v>5255.271651808569</v>
      </c>
      <c r="C945">
        <v>5255.271651808569</v>
      </c>
      <c r="D945">
        <v>1180.96233977197</v>
      </c>
      <c r="E945">
        <v>667.7325102563433</v>
      </c>
    </row>
    <row r="946" spans="1:5">
      <c r="A946">
        <v>944</v>
      </c>
      <c r="B946">
        <v>5255.271651808569</v>
      </c>
      <c r="C946">
        <v>5255.271651808569</v>
      </c>
      <c r="D946">
        <v>1181.126637752942</v>
      </c>
      <c r="E946">
        <v>667.8968082373177</v>
      </c>
    </row>
    <row r="947" spans="1:5">
      <c r="A947">
        <v>945</v>
      </c>
      <c r="B947">
        <v>5255.271651808569</v>
      </c>
      <c r="C947">
        <v>5255.271651808569</v>
      </c>
      <c r="D947">
        <v>1180.965229282309</v>
      </c>
      <c r="E947">
        <v>667.7353997666879</v>
      </c>
    </row>
    <row r="948" spans="1:5">
      <c r="A948">
        <v>946</v>
      </c>
      <c r="B948">
        <v>5255.271651808569</v>
      </c>
      <c r="C948">
        <v>5255.271651808569</v>
      </c>
      <c r="D948">
        <v>1181.026362101391</v>
      </c>
      <c r="E948">
        <v>667.7965325857725</v>
      </c>
    </row>
    <row r="949" spans="1:5">
      <c r="A949">
        <v>947</v>
      </c>
      <c r="B949">
        <v>5255.271651808569</v>
      </c>
      <c r="C949">
        <v>5255.271651808569</v>
      </c>
      <c r="D949">
        <v>1180.947503484972</v>
      </c>
      <c r="E949">
        <v>667.7176739693515</v>
      </c>
    </row>
    <row r="950" spans="1:5">
      <c r="A950">
        <v>948</v>
      </c>
      <c r="B950">
        <v>5255.271651808569</v>
      </c>
      <c r="C950">
        <v>5255.271651808569</v>
      </c>
      <c r="D950">
        <v>1180.917211250525</v>
      </c>
      <c r="E950">
        <v>667.6873817349051</v>
      </c>
    </row>
    <row r="951" spans="1:5">
      <c r="A951">
        <v>949</v>
      </c>
      <c r="B951">
        <v>5255.271651808569</v>
      </c>
      <c r="C951">
        <v>5255.271651808569</v>
      </c>
      <c r="D951">
        <v>1180.895046513046</v>
      </c>
      <c r="E951">
        <v>667.6652169974229</v>
      </c>
    </row>
    <row r="952" spans="1:5">
      <c r="A952">
        <v>950</v>
      </c>
      <c r="B952">
        <v>5255.271651808569</v>
      </c>
      <c r="C952">
        <v>5255.271651808569</v>
      </c>
      <c r="D952">
        <v>1181.086986945829</v>
      </c>
      <c r="E952">
        <v>667.857157430206</v>
      </c>
    </row>
    <row r="953" spans="1:5">
      <c r="A953">
        <v>951</v>
      </c>
      <c r="B953">
        <v>5255.271651808569</v>
      </c>
      <c r="C953">
        <v>5255.271651808569</v>
      </c>
      <c r="D953">
        <v>1180.967986429228</v>
      </c>
      <c r="E953">
        <v>667.7381569136073</v>
      </c>
    </row>
    <row r="954" spans="1:5">
      <c r="A954">
        <v>952</v>
      </c>
      <c r="B954">
        <v>5255.271651808569</v>
      </c>
      <c r="C954">
        <v>5255.271651808569</v>
      </c>
      <c r="D954">
        <v>1180.851255586708</v>
      </c>
      <c r="E954">
        <v>667.6214260710834</v>
      </c>
    </row>
    <row r="955" spans="1:5">
      <c r="A955">
        <v>953</v>
      </c>
      <c r="B955">
        <v>5255.271651808569</v>
      </c>
      <c r="C955">
        <v>5255.271651808569</v>
      </c>
      <c r="D955">
        <v>1180.96996828039</v>
      </c>
      <c r="E955">
        <v>667.7401387647679</v>
      </c>
    </row>
    <row r="956" spans="1:5">
      <c r="A956">
        <v>954</v>
      </c>
      <c r="B956">
        <v>5255.271651808569</v>
      </c>
      <c r="C956">
        <v>5255.271651808569</v>
      </c>
      <c r="D956">
        <v>1181.385446193131</v>
      </c>
      <c r="E956">
        <v>668.1556166775109</v>
      </c>
    </row>
    <row r="957" spans="1:5">
      <c r="A957">
        <v>955</v>
      </c>
      <c r="B957">
        <v>5255.271651808569</v>
      </c>
      <c r="C957">
        <v>5255.271651808569</v>
      </c>
      <c r="D957">
        <v>1180.934140550012</v>
      </c>
      <c r="E957">
        <v>667.7043110343888</v>
      </c>
    </row>
    <row r="958" spans="1:5">
      <c r="A958">
        <v>956</v>
      </c>
      <c r="B958">
        <v>5255.271651808569</v>
      </c>
      <c r="C958">
        <v>5255.271651808569</v>
      </c>
      <c r="D958">
        <v>1180.761514102927</v>
      </c>
      <c r="E958">
        <v>667.5316845873033</v>
      </c>
    </row>
    <row r="959" spans="1:5">
      <c r="A959">
        <v>957</v>
      </c>
      <c r="B959">
        <v>5255.271651808569</v>
      </c>
      <c r="C959">
        <v>5255.271651808569</v>
      </c>
      <c r="D959">
        <v>1180.916487164308</v>
      </c>
      <c r="E959">
        <v>667.6866576486825</v>
      </c>
    </row>
    <row r="960" spans="1:5">
      <c r="A960">
        <v>958</v>
      </c>
      <c r="B960">
        <v>5255.271651808569</v>
      </c>
      <c r="C960">
        <v>5255.271651808569</v>
      </c>
      <c r="D960">
        <v>1180.801400261309</v>
      </c>
      <c r="E960">
        <v>667.5715707456877</v>
      </c>
    </row>
    <row r="961" spans="1:5">
      <c r="A961">
        <v>959</v>
      </c>
      <c r="B961">
        <v>5255.271651808569</v>
      </c>
      <c r="C961">
        <v>5255.271651808569</v>
      </c>
      <c r="D961">
        <v>1180.649004815949</v>
      </c>
      <c r="E961">
        <v>667.4191753003249</v>
      </c>
    </row>
    <row r="962" spans="1:5">
      <c r="A962">
        <v>960</v>
      </c>
      <c r="B962">
        <v>5255.271651808569</v>
      </c>
      <c r="C962">
        <v>5255.271651808569</v>
      </c>
      <c r="D962">
        <v>1180.642259751814</v>
      </c>
      <c r="E962">
        <v>667.4124302361899</v>
      </c>
    </row>
    <row r="963" spans="1:5">
      <c r="A963">
        <v>961</v>
      </c>
      <c r="B963">
        <v>5255.271651808569</v>
      </c>
      <c r="C963">
        <v>5255.271651808569</v>
      </c>
      <c r="D963">
        <v>1180.675609756622</v>
      </c>
      <c r="E963">
        <v>667.4457802409993</v>
      </c>
    </row>
    <row r="964" spans="1:5">
      <c r="A964">
        <v>962</v>
      </c>
      <c r="B964">
        <v>5255.271651808569</v>
      </c>
      <c r="C964">
        <v>5255.271651808569</v>
      </c>
      <c r="D964">
        <v>1180.454809888933</v>
      </c>
      <c r="E964">
        <v>667.2249803733056</v>
      </c>
    </row>
    <row r="965" spans="1:5">
      <c r="A965">
        <v>963</v>
      </c>
      <c r="B965">
        <v>5255.271651808569</v>
      </c>
      <c r="C965">
        <v>5255.271651808569</v>
      </c>
      <c r="D965">
        <v>1180.653120836028</v>
      </c>
      <c r="E965">
        <v>667.423291320407</v>
      </c>
    </row>
    <row r="966" spans="1:5">
      <c r="A966">
        <v>964</v>
      </c>
      <c r="B966">
        <v>5255.271651808569</v>
      </c>
      <c r="C966">
        <v>5255.271651808569</v>
      </c>
      <c r="D966">
        <v>1180.922530909919</v>
      </c>
      <c r="E966">
        <v>667.692701394298</v>
      </c>
    </row>
    <row r="967" spans="1:5">
      <c r="A967">
        <v>965</v>
      </c>
      <c r="B967">
        <v>5255.271651808569</v>
      </c>
      <c r="C967">
        <v>5255.271651808569</v>
      </c>
      <c r="D967">
        <v>1180.865775549426</v>
      </c>
      <c r="E967">
        <v>667.6359460338026</v>
      </c>
    </row>
    <row r="968" spans="1:5">
      <c r="A968">
        <v>966</v>
      </c>
      <c r="B968">
        <v>5255.271651808569</v>
      </c>
      <c r="C968">
        <v>5255.271651808569</v>
      </c>
      <c r="D968">
        <v>1180.333608085356</v>
      </c>
      <c r="E968">
        <v>667.103778569737</v>
      </c>
    </row>
    <row r="969" spans="1:5">
      <c r="A969">
        <v>967</v>
      </c>
      <c r="B969">
        <v>5255.271651808569</v>
      </c>
      <c r="C969">
        <v>5255.271651808569</v>
      </c>
      <c r="D969">
        <v>1180.796071227334</v>
      </c>
      <c r="E969">
        <v>667.5662417117123</v>
      </c>
    </row>
    <row r="970" spans="1:5">
      <c r="A970">
        <v>968</v>
      </c>
      <c r="B970">
        <v>5255.271651808569</v>
      </c>
      <c r="C970">
        <v>5255.271651808569</v>
      </c>
      <c r="D970">
        <v>1180.62093221774</v>
      </c>
      <c r="E970">
        <v>667.3911027021186</v>
      </c>
    </row>
    <row r="971" spans="1:5">
      <c r="A971">
        <v>969</v>
      </c>
      <c r="B971">
        <v>5255.271651808569</v>
      </c>
      <c r="C971">
        <v>5255.271651808569</v>
      </c>
      <c r="D971">
        <v>1180.929164114887</v>
      </c>
      <c r="E971">
        <v>667.6993345992615</v>
      </c>
    </row>
    <row r="972" spans="1:5">
      <c r="A972">
        <v>970</v>
      </c>
      <c r="B972">
        <v>5255.271651808569</v>
      </c>
      <c r="C972">
        <v>5255.271651808569</v>
      </c>
      <c r="D972">
        <v>1180.54554813511</v>
      </c>
      <c r="E972">
        <v>667.3157186194843</v>
      </c>
    </row>
    <row r="973" spans="1:5">
      <c r="A973">
        <v>971</v>
      </c>
      <c r="B973">
        <v>5255.271651808569</v>
      </c>
      <c r="C973">
        <v>5255.271651808569</v>
      </c>
      <c r="D973">
        <v>1180.849764597007</v>
      </c>
      <c r="E973">
        <v>667.6199350813819</v>
      </c>
    </row>
    <row r="974" spans="1:5">
      <c r="A974">
        <v>972</v>
      </c>
      <c r="B974">
        <v>5255.271651808569</v>
      </c>
      <c r="C974">
        <v>5255.271651808569</v>
      </c>
      <c r="D974">
        <v>1180.327806482125</v>
      </c>
      <c r="E974">
        <v>667.0979769665041</v>
      </c>
    </row>
    <row r="975" spans="1:5">
      <c r="A975">
        <v>973</v>
      </c>
      <c r="B975">
        <v>5255.271651808569</v>
      </c>
      <c r="C975">
        <v>5255.271651808569</v>
      </c>
      <c r="D975">
        <v>1180.578133314081</v>
      </c>
      <c r="E975">
        <v>667.3483037984593</v>
      </c>
    </row>
    <row r="976" spans="1:5">
      <c r="A976">
        <v>974</v>
      </c>
      <c r="B976">
        <v>5255.271651808569</v>
      </c>
      <c r="C976">
        <v>5255.271651808569</v>
      </c>
      <c r="D976">
        <v>1180.517142506436</v>
      </c>
      <c r="E976">
        <v>667.287312990817</v>
      </c>
    </row>
    <row r="977" spans="1:5">
      <c r="A977">
        <v>975</v>
      </c>
      <c r="B977">
        <v>5255.271651808569</v>
      </c>
      <c r="C977">
        <v>5255.271651808569</v>
      </c>
      <c r="D977">
        <v>1180.445348263651</v>
      </c>
      <c r="E977">
        <v>667.2155187480284</v>
      </c>
    </row>
    <row r="978" spans="1:5">
      <c r="A978">
        <v>976</v>
      </c>
      <c r="B978">
        <v>5255.271651808569</v>
      </c>
      <c r="C978">
        <v>5255.271651808569</v>
      </c>
      <c r="D978">
        <v>1180.267687501479</v>
      </c>
      <c r="E978">
        <v>667.0378579858548</v>
      </c>
    </row>
    <row r="979" spans="1:5">
      <c r="A979">
        <v>977</v>
      </c>
      <c r="B979">
        <v>5255.271651808569</v>
      </c>
      <c r="C979">
        <v>5255.271651808569</v>
      </c>
      <c r="D979">
        <v>1180.547155267471</v>
      </c>
      <c r="E979">
        <v>667.3173257518449</v>
      </c>
    </row>
    <row r="980" spans="1:5">
      <c r="A980">
        <v>978</v>
      </c>
      <c r="B980">
        <v>5255.271651808569</v>
      </c>
      <c r="C980">
        <v>5255.271651808569</v>
      </c>
      <c r="D980">
        <v>1180.89198663372</v>
      </c>
      <c r="E980">
        <v>667.6621571180974</v>
      </c>
    </row>
    <row r="981" spans="1:5">
      <c r="A981">
        <v>979</v>
      </c>
      <c r="B981">
        <v>5255.271651808569</v>
      </c>
      <c r="C981">
        <v>5255.271651808569</v>
      </c>
      <c r="D981">
        <v>1180.472510860029</v>
      </c>
      <c r="E981">
        <v>667.2426813444015</v>
      </c>
    </row>
    <row r="982" spans="1:5">
      <c r="A982">
        <v>980</v>
      </c>
      <c r="B982">
        <v>5255.271651808569</v>
      </c>
      <c r="C982">
        <v>5255.271651808569</v>
      </c>
      <c r="D982">
        <v>1180.584069065128</v>
      </c>
      <c r="E982">
        <v>667.3542395495066</v>
      </c>
    </row>
    <row r="983" spans="1:5">
      <c r="A983">
        <v>981</v>
      </c>
      <c r="B983">
        <v>5255.271651808569</v>
      </c>
      <c r="C983">
        <v>5255.271651808569</v>
      </c>
      <c r="D983">
        <v>1180.415700479519</v>
      </c>
      <c r="E983">
        <v>667.1858709638913</v>
      </c>
    </row>
    <row r="984" spans="1:5">
      <c r="A984">
        <v>982</v>
      </c>
      <c r="B984">
        <v>5255.271651808569</v>
      </c>
      <c r="C984">
        <v>5255.271651808569</v>
      </c>
      <c r="D984">
        <v>1180.404867148647</v>
      </c>
      <c r="E984">
        <v>667.1750376330275</v>
      </c>
    </row>
    <row r="985" spans="1:5">
      <c r="A985">
        <v>983</v>
      </c>
      <c r="B985">
        <v>5255.271651808569</v>
      </c>
      <c r="C985">
        <v>5255.271651808569</v>
      </c>
      <c r="D985">
        <v>1180.391544266173</v>
      </c>
      <c r="E985">
        <v>667.1617147505481</v>
      </c>
    </row>
    <row r="986" spans="1:5">
      <c r="A986">
        <v>984</v>
      </c>
      <c r="B986">
        <v>5255.271651808569</v>
      </c>
      <c r="C986">
        <v>5255.271651808569</v>
      </c>
      <c r="D986">
        <v>1180.463679088363</v>
      </c>
      <c r="E986">
        <v>667.2338495727355</v>
      </c>
    </row>
    <row r="987" spans="1:5">
      <c r="A987">
        <v>985</v>
      </c>
      <c r="B987">
        <v>5255.271651808569</v>
      </c>
      <c r="C987">
        <v>5255.271651808569</v>
      </c>
      <c r="D987">
        <v>1180.43642649319</v>
      </c>
      <c r="E987">
        <v>667.2065969775639</v>
      </c>
    </row>
    <row r="988" spans="1:5">
      <c r="A988">
        <v>986</v>
      </c>
      <c r="B988">
        <v>5255.271651808569</v>
      </c>
      <c r="C988">
        <v>5255.271651808569</v>
      </c>
      <c r="D988">
        <v>1180.145734569407</v>
      </c>
      <c r="E988">
        <v>666.9159050537828</v>
      </c>
    </row>
    <row r="989" spans="1:5">
      <c r="A989">
        <v>987</v>
      </c>
      <c r="B989">
        <v>5255.271651808569</v>
      </c>
      <c r="C989">
        <v>5255.271651808569</v>
      </c>
      <c r="D989">
        <v>1180.667974028566</v>
      </c>
      <c r="E989">
        <v>667.4381445129426</v>
      </c>
    </row>
    <row r="990" spans="1:5">
      <c r="A990">
        <v>988</v>
      </c>
      <c r="B990">
        <v>5255.271651808569</v>
      </c>
      <c r="C990">
        <v>5255.271651808569</v>
      </c>
      <c r="D990">
        <v>1180.48651106622</v>
      </c>
      <c r="E990">
        <v>667.2566815505927</v>
      </c>
    </row>
    <row r="991" spans="1:5">
      <c r="A991">
        <v>989</v>
      </c>
      <c r="B991">
        <v>5255.271651808569</v>
      </c>
      <c r="C991">
        <v>5255.271651808569</v>
      </c>
      <c r="D991">
        <v>1180.322363915195</v>
      </c>
      <c r="E991">
        <v>667.0925343995723</v>
      </c>
    </row>
    <row r="992" spans="1:5">
      <c r="A992">
        <v>990</v>
      </c>
      <c r="B992">
        <v>5255.271651808569</v>
      </c>
      <c r="C992">
        <v>5255.271651808569</v>
      </c>
      <c r="D992">
        <v>1180.342592471874</v>
      </c>
      <c r="E992">
        <v>667.1127629562523</v>
      </c>
    </row>
    <row r="993" spans="1:5">
      <c r="A993">
        <v>991</v>
      </c>
      <c r="B993">
        <v>5255.271651808569</v>
      </c>
      <c r="C993">
        <v>5255.271651808569</v>
      </c>
      <c r="D993">
        <v>1180.440795122528</v>
      </c>
      <c r="E993">
        <v>667.210965606911</v>
      </c>
    </row>
    <row r="994" spans="1:5">
      <c r="A994">
        <v>992</v>
      </c>
      <c r="B994">
        <v>5255.271651808569</v>
      </c>
      <c r="C994">
        <v>5255.271651808569</v>
      </c>
      <c r="D994">
        <v>1180.301861251041</v>
      </c>
      <c r="E994">
        <v>667.0720317354164</v>
      </c>
    </row>
    <row r="995" spans="1:5">
      <c r="A995">
        <v>993</v>
      </c>
      <c r="B995">
        <v>5255.271651808569</v>
      </c>
      <c r="C995">
        <v>5255.271651808569</v>
      </c>
      <c r="D995">
        <v>1180.433062008653</v>
      </c>
      <c r="E995">
        <v>667.2032324930333</v>
      </c>
    </row>
    <row r="996" spans="1:5">
      <c r="A996">
        <v>994</v>
      </c>
      <c r="B996">
        <v>5255.271651808569</v>
      </c>
      <c r="C996">
        <v>5255.271651808569</v>
      </c>
      <c r="D996">
        <v>1180.332594243021</v>
      </c>
      <c r="E996">
        <v>667.1027647273945</v>
      </c>
    </row>
    <row r="997" spans="1:5">
      <c r="A997">
        <v>995</v>
      </c>
      <c r="B997">
        <v>5255.271651808569</v>
      </c>
      <c r="C997">
        <v>5255.271651808569</v>
      </c>
      <c r="D997">
        <v>1180.379981129831</v>
      </c>
      <c r="E997">
        <v>667.1501516142094</v>
      </c>
    </row>
    <row r="998" spans="1:5">
      <c r="A998">
        <v>996</v>
      </c>
      <c r="B998">
        <v>5255.271651808569</v>
      </c>
      <c r="C998">
        <v>5255.271651808569</v>
      </c>
      <c r="D998">
        <v>1180.254456557565</v>
      </c>
      <c r="E998">
        <v>667.0246270419409</v>
      </c>
    </row>
    <row r="999" spans="1:5">
      <c r="A999">
        <v>997</v>
      </c>
      <c r="B999">
        <v>5255.271651808569</v>
      </c>
      <c r="C999">
        <v>5255.271651808569</v>
      </c>
      <c r="D999">
        <v>1180.401017461763</v>
      </c>
      <c r="E999">
        <v>667.1711879461403</v>
      </c>
    </row>
    <row r="1000" spans="1:5">
      <c r="A1000">
        <v>998</v>
      </c>
      <c r="B1000">
        <v>5255.271651808569</v>
      </c>
      <c r="C1000">
        <v>5255.271651808569</v>
      </c>
      <c r="D1000">
        <v>1180.501364917971</v>
      </c>
      <c r="E1000">
        <v>667.2715354023464</v>
      </c>
    </row>
    <row r="1001" spans="1:5">
      <c r="A1001">
        <v>999</v>
      </c>
      <c r="B1001">
        <v>5255.271651808569</v>
      </c>
      <c r="C1001">
        <v>5255.271651808569</v>
      </c>
      <c r="D1001">
        <v>1180.583954040027</v>
      </c>
      <c r="E1001">
        <v>667.354124524408</v>
      </c>
    </row>
    <row r="1002" spans="1:5">
      <c r="A1002">
        <v>1000</v>
      </c>
      <c r="B1002">
        <v>5255.271651808569</v>
      </c>
      <c r="C1002">
        <v>5255.271651808569</v>
      </c>
      <c r="D1002">
        <v>1180.11674693288</v>
      </c>
      <c r="E1002">
        <v>666.8869174172554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0.4064271625335342</v>
      </c>
      <c r="I2">
        <v>0.1676118775928249</v>
      </c>
      <c r="J2">
        <v>0</v>
      </c>
      <c r="K2">
        <v>2.832911405364974</v>
      </c>
      <c r="L2">
        <v>919.6823141411929</v>
      </c>
      <c r="M2">
        <v>418.6267285863356</v>
      </c>
      <c r="N2">
        <v>451.268831118431</v>
      </c>
    </row>
    <row r="3" spans="1:15">
      <c r="A3">
        <v>1</v>
      </c>
      <c r="B3">
        <v>1</v>
      </c>
      <c r="C3">
        <v>170.3952380952381</v>
      </c>
      <c r="D3">
        <v>0.411286870515749</v>
      </c>
      <c r="E3">
        <v>36.91577354826022</v>
      </c>
      <c r="F3">
        <v>210.2203741735624</v>
      </c>
      <c r="G3">
        <v>41214.69664400531</v>
      </c>
      <c r="H3">
        <v>0.3565954171813492</v>
      </c>
      <c r="I3">
        <v>0.1470611044846961</v>
      </c>
      <c r="J3">
        <v>9.607835203770358</v>
      </c>
      <c r="K3">
        <v>2.832911405364974</v>
      </c>
      <c r="L3">
        <v>919.6823141411929</v>
      </c>
      <c r="M3">
        <v>477.1269210493335</v>
      </c>
      <c r="N3">
        <v>2587.603497339471</v>
      </c>
    </row>
    <row r="4" spans="1:15">
      <c r="A4">
        <v>2</v>
      </c>
      <c r="B4">
        <v>1.098216895644548</v>
      </c>
      <c r="C4">
        <v>179.1952380952381</v>
      </c>
      <c r="D4">
        <v>0.4115550064789957</v>
      </c>
      <c r="E4">
        <v>37.7831774347347</v>
      </c>
      <c r="F4">
        <v>201.2300512896239</v>
      </c>
      <c r="G4">
        <v>41692.52912997918</v>
      </c>
      <c r="H4">
        <v>0.3534507314564949</v>
      </c>
      <c r="I4">
        <v>0.1457642259111862</v>
      </c>
      <c r="J4">
        <v>9.786822545878426</v>
      </c>
      <c r="K4">
        <v>2.832911405364974</v>
      </c>
      <c r="L4">
        <v>919.6823141411929</v>
      </c>
      <c r="M4">
        <v>481.3719659283869</v>
      </c>
      <c r="N4">
        <v>2363.318831685792</v>
      </c>
    </row>
    <row r="5" spans="1:15">
      <c r="A5">
        <v>3</v>
      </c>
      <c r="B5">
        <v>1.187238785176929</v>
      </c>
      <c r="C5">
        <v>187.9952380952381</v>
      </c>
      <c r="D5">
        <v>0.4134811609326393</v>
      </c>
      <c r="E5">
        <v>38.60419923398115</v>
      </c>
      <c r="F5">
        <v>192.8060509313829</v>
      </c>
      <c r="G5">
        <v>42066.83412655279</v>
      </c>
      <c r="H5">
        <v>0.3533134133923935</v>
      </c>
      <c r="I5">
        <v>0.1457075954969983</v>
      </c>
      <c r="J5">
        <v>10.01020650043557</v>
      </c>
      <c r="K5">
        <v>2.832911405364974</v>
      </c>
      <c r="L5">
        <v>919.6823141411929</v>
      </c>
      <c r="M5">
        <v>481.559054965962</v>
      </c>
      <c r="N5">
        <v>2211.590988657232</v>
      </c>
    </row>
    <row r="6" spans="1:15">
      <c r="A6">
        <v>4</v>
      </c>
      <c r="B6">
        <v>1.26367760875367</v>
      </c>
      <c r="C6">
        <v>196.2714285714285</v>
      </c>
      <c r="D6">
        <v>0.4222071498950862</v>
      </c>
      <c r="E6">
        <v>39.35178745187896</v>
      </c>
      <c r="F6">
        <v>184.0940817688342</v>
      </c>
      <c r="G6">
        <v>41838.41206508587</v>
      </c>
      <c r="H6">
        <v>0.3551255727478677</v>
      </c>
      <c r="I6">
        <v>0.1464549358818659</v>
      </c>
      <c r="J6">
        <v>10.25620672536821</v>
      </c>
      <c r="K6">
        <v>2.832911405364974</v>
      </c>
      <c r="L6">
        <v>919.6823141411929</v>
      </c>
      <c r="M6">
        <v>479.1017220853218</v>
      </c>
      <c r="N6">
        <v>2123.533494997138</v>
      </c>
    </row>
    <row r="7" spans="1:15">
      <c r="A7">
        <v>5</v>
      </c>
      <c r="B7">
        <v>1.33393085787452</v>
      </c>
      <c r="C7">
        <v>204.547619047619</v>
      </c>
      <c r="D7">
        <v>0.432601149889428</v>
      </c>
      <c r="E7">
        <v>40.09390994396014</v>
      </c>
      <c r="F7">
        <v>175.6474490755458</v>
      </c>
      <c r="G7">
        <v>41430.13022483855</v>
      </c>
      <c r="H7">
        <v>0.3571055805482848</v>
      </c>
      <c r="I7">
        <v>0.1472714975088191</v>
      </c>
      <c r="J7">
        <v>10.49659475244037</v>
      </c>
      <c r="K7">
        <v>2.832911405364974</v>
      </c>
      <c r="L7">
        <v>919.6823141411929</v>
      </c>
      <c r="M7">
        <v>476.4452944107232</v>
      </c>
      <c r="N7">
        <v>2045.172817577331</v>
      </c>
    </row>
    <row r="8" spans="1:15">
      <c r="A8">
        <v>6</v>
      </c>
      <c r="B8">
        <v>1.377960608327101</v>
      </c>
      <c r="C8">
        <v>210.1</v>
      </c>
      <c r="D8">
        <v>0.440044609294755</v>
      </c>
      <c r="E8">
        <v>40.50736322767597</v>
      </c>
      <c r="F8">
        <v>170.909711492908</v>
      </c>
      <c r="G8">
        <v>41389.85599377684</v>
      </c>
      <c r="H8">
        <v>0.3598688076877134</v>
      </c>
      <c r="I8">
        <v>0.1484110613267685</v>
      </c>
      <c r="J8">
        <v>10.74090995134434</v>
      </c>
      <c r="K8">
        <v>2.832911405364974</v>
      </c>
      <c r="L8">
        <v>919.6823141411929</v>
      </c>
      <c r="M8">
        <v>472.7869429786335</v>
      </c>
      <c r="N8">
        <v>2020.709566609496</v>
      </c>
    </row>
    <row r="9" spans="1:15">
      <c r="A9">
        <v>7</v>
      </c>
      <c r="B9">
        <v>1.427742870952151</v>
      </c>
      <c r="C9">
        <v>216.7523809523809</v>
      </c>
      <c r="D9">
        <v>0.4414082801623433</v>
      </c>
      <c r="E9">
        <v>41.0849372395712</v>
      </c>
      <c r="F9">
        <v>165.444908119797</v>
      </c>
      <c r="G9">
        <v>41294.75072728474</v>
      </c>
      <c r="H9">
        <v>0.3610606073307749</v>
      </c>
      <c r="I9">
        <v>0.1489025633578896</v>
      </c>
      <c r="J9">
        <v>10.96066014216873</v>
      </c>
      <c r="K9">
        <v>2.832911405364974</v>
      </c>
      <c r="L9">
        <v>919.6823141411929</v>
      </c>
      <c r="M9">
        <v>471.2263537078959</v>
      </c>
      <c r="N9">
        <v>1979.795167817035</v>
      </c>
    </row>
    <row r="10" spans="1:15">
      <c r="A10">
        <v>8</v>
      </c>
      <c r="B10">
        <v>1.465204057560746</v>
      </c>
      <c r="C10">
        <v>222.0428571428571</v>
      </c>
      <c r="D10">
        <v>0.4450404026887305</v>
      </c>
      <c r="E10">
        <v>41.48041841962377</v>
      </c>
      <c r="F10">
        <v>161.436142808038</v>
      </c>
      <c r="G10">
        <v>41265.08001489505</v>
      </c>
      <c r="H10">
        <v>0.3635890544617088</v>
      </c>
      <c r="I10">
        <v>0.1499453031402609</v>
      </c>
      <c r="J10">
        <v>11.18269955475957</v>
      </c>
      <c r="K10">
        <v>2.832911405364974</v>
      </c>
      <c r="L10">
        <v>919.6823141411929</v>
      </c>
      <c r="M10">
        <v>467.949382337518</v>
      </c>
      <c r="N10">
        <v>1961.366224238377</v>
      </c>
    </row>
    <row r="11" spans="1:15">
      <c r="A11">
        <v>9</v>
      </c>
      <c r="B11">
        <v>1.5081403347856</v>
      </c>
      <c r="C11">
        <v>228.4333333333333</v>
      </c>
      <c r="D11">
        <v>0.4437271051013161</v>
      </c>
      <c r="E11">
        <v>42.04304512492201</v>
      </c>
      <c r="F11">
        <v>156.868449366956</v>
      </c>
      <c r="G11">
        <v>41241.56079190686</v>
      </c>
      <c r="H11">
        <v>0.3644240618448243</v>
      </c>
      <c r="I11">
        <v>0.1502896628883039</v>
      </c>
      <c r="J11">
        <v>11.37427154543575</v>
      </c>
      <c r="K11">
        <v>2.832911405364974</v>
      </c>
      <c r="L11">
        <v>919.6823141411929</v>
      </c>
      <c r="M11">
        <v>466.8771666687796</v>
      </c>
      <c r="N11">
        <v>1925.618619747954</v>
      </c>
    </row>
    <row r="12" spans="1:15">
      <c r="A12">
        <v>10</v>
      </c>
      <c r="B12">
        <v>1.540273726722011</v>
      </c>
      <c r="C12">
        <v>233.4619047619047</v>
      </c>
      <c r="D12">
        <v>0.4450085590738075</v>
      </c>
      <c r="E12">
        <v>42.42101202510045</v>
      </c>
      <c r="F12">
        <v>153.4629193625925</v>
      </c>
      <c r="G12">
        <v>41229.08615388383</v>
      </c>
      <c r="H12">
        <v>0.3667276136236914</v>
      </c>
      <c r="I12">
        <v>0.1512396550994085</v>
      </c>
      <c r="J12">
        <v>11.57217137704766</v>
      </c>
      <c r="K12">
        <v>2.832911405364974</v>
      </c>
      <c r="L12">
        <v>919.6823141411929</v>
      </c>
      <c r="M12">
        <v>463.9445385059713</v>
      </c>
      <c r="N12">
        <v>1910.628911722764</v>
      </c>
    </row>
    <row r="13" spans="1:15">
      <c r="A13">
        <v>11</v>
      </c>
      <c r="B13">
        <v>1.577612592916485</v>
      </c>
      <c r="C13">
        <v>239.5904761904762</v>
      </c>
      <c r="D13">
        <v>0.443033341283763</v>
      </c>
      <c r="E13">
        <v>42.96785559785175</v>
      </c>
      <c r="F13">
        <v>149.5138989968447</v>
      </c>
      <c r="G13">
        <v>41217.80773995447</v>
      </c>
      <c r="H13">
        <v>0.3672901179499017</v>
      </c>
      <c r="I13">
        <v>0.1514716337045846</v>
      </c>
      <c r="J13">
        <v>11.73669522649869</v>
      </c>
      <c r="K13">
        <v>2.832911405364974</v>
      </c>
      <c r="L13">
        <v>919.6823141411929</v>
      </c>
      <c r="M13">
        <v>463.234008063476</v>
      </c>
      <c r="N13">
        <v>1877.962859252723</v>
      </c>
    </row>
    <row r="14" spans="1:15">
      <c r="A14">
        <v>12</v>
      </c>
      <c r="B14">
        <v>1.605359056806003</v>
      </c>
      <c r="C14">
        <v>244.3571428571428</v>
      </c>
      <c r="D14">
        <v>0.4430213814158336</v>
      </c>
      <c r="E14">
        <v>43.32851248505993</v>
      </c>
      <c r="F14">
        <v>146.5909704580061</v>
      </c>
      <c r="G14">
        <v>41214.69664400531</v>
      </c>
      <c r="H14">
        <v>0.3693868668070055</v>
      </c>
      <c r="I14">
        <v>0.1523363397212519</v>
      </c>
      <c r="J14">
        <v>11.91122112586847</v>
      </c>
      <c r="K14">
        <v>2.832911405364974</v>
      </c>
      <c r="L14">
        <v>919.6823141411929</v>
      </c>
      <c r="M14">
        <v>460.6045551395682</v>
      </c>
      <c r="N14">
        <v>1865.127938615248</v>
      </c>
    </row>
    <row r="15" spans="1:15">
      <c r="A15">
        <v>13</v>
      </c>
      <c r="B15">
        <v>1.638057358174587</v>
      </c>
      <c r="C15">
        <v>250.2238095238095</v>
      </c>
      <c r="D15">
        <v>0.4407439936388439</v>
      </c>
      <c r="E15">
        <v>43.86010667150398</v>
      </c>
      <c r="F15">
        <v>143.1540458837343</v>
      </c>
      <c r="G15">
        <v>41214.6966440053</v>
      </c>
      <c r="H15">
        <v>0.3696834003427308</v>
      </c>
      <c r="I15">
        <v>0.1524586311113802</v>
      </c>
      <c r="J15">
        <v>12.05079240876452</v>
      </c>
      <c r="K15">
        <v>2.832911405364974</v>
      </c>
      <c r="L15">
        <v>919.6823141411929</v>
      </c>
      <c r="M15">
        <v>460.2350911680178</v>
      </c>
      <c r="N15">
        <v>1834.371769331016</v>
      </c>
    </row>
    <row r="16" spans="1:15">
      <c r="A16">
        <v>14</v>
      </c>
      <c r="B16">
        <v>1.662142710261156</v>
      </c>
      <c r="C16">
        <v>254.7285714285714</v>
      </c>
      <c r="D16">
        <v>0.4400272155768795</v>
      </c>
      <c r="E16">
        <v>44.20364645901481</v>
      </c>
      <c r="F16">
        <v>140.622430019864</v>
      </c>
      <c r="G16">
        <v>41214.69664400531</v>
      </c>
      <c r="H16">
        <v>0.3715880817925787</v>
      </c>
      <c r="I16">
        <v>0.1532441279074978</v>
      </c>
      <c r="J16">
        <v>12.20349065576819</v>
      </c>
      <c r="K16">
        <v>2.832911405364974</v>
      </c>
      <c r="L16">
        <v>919.6823141411929</v>
      </c>
      <c r="M16">
        <v>457.876024008253</v>
      </c>
      <c r="N16">
        <v>1823.031756125143</v>
      </c>
    </row>
    <row r="17" spans="1:14">
      <c r="A17">
        <v>15</v>
      </c>
      <c r="B17">
        <v>1.690945674044266</v>
      </c>
      <c r="C17">
        <v>260.3333333333333</v>
      </c>
      <c r="D17">
        <v>0.4377450810115324</v>
      </c>
      <c r="E17">
        <v>44.72016286314042</v>
      </c>
      <c r="F17">
        <v>137.5949451079675</v>
      </c>
      <c r="G17">
        <v>41214.69664400532</v>
      </c>
      <c r="H17">
        <v>0.3716395344153516</v>
      </c>
      <c r="I17">
        <v>0.1532653471357016</v>
      </c>
      <c r="J17">
        <v>12.32055300793124</v>
      </c>
      <c r="K17">
        <v>2.832911405364974</v>
      </c>
      <c r="L17">
        <v>919.6823141411929</v>
      </c>
      <c r="M17">
        <v>457.8126321455513</v>
      </c>
      <c r="N17">
        <v>1793.69010786219</v>
      </c>
    </row>
    <row r="18" spans="1:14">
      <c r="A18">
        <v>16</v>
      </c>
      <c r="B18">
        <v>1.711938230053455</v>
      </c>
      <c r="C18">
        <v>264.5761904761904</v>
      </c>
      <c r="D18">
        <v>0.4366545185318955</v>
      </c>
      <c r="E18">
        <v>45.04683209936783</v>
      </c>
      <c r="F18">
        <v>135.3884136184119</v>
      </c>
      <c r="G18">
        <v>41214.69664400531</v>
      </c>
      <c r="H18">
        <v>0.3733611686436336</v>
      </c>
      <c r="I18">
        <v>0.1539753546650498</v>
      </c>
      <c r="J18">
        <v>12.45312636960424</v>
      </c>
      <c r="K18">
        <v>2.832911405364974</v>
      </c>
      <c r="L18">
        <v>919.6823141411929</v>
      </c>
      <c r="M18">
        <v>455.7015773175824</v>
      </c>
      <c r="N18">
        <v>1783.452400246727</v>
      </c>
    </row>
    <row r="19" spans="1:14">
      <c r="A19">
        <v>17</v>
      </c>
      <c r="B19">
        <v>1.737434504172327</v>
      </c>
      <c r="C19">
        <v>269.9190476190476</v>
      </c>
      <c r="D19">
        <v>0.4344519183424271</v>
      </c>
      <c r="E19">
        <v>45.54876204489697</v>
      </c>
      <c r="F19">
        <v>132.7084954757614</v>
      </c>
      <c r="G19">
        <v>41214.69664400531</v>
      </c>
      <c r="H19">
        <v>0.3731701913601899</v>
      </c>
      <c r="I19">
        <v>0.1538965950150893</v>
      </c>
      <c r="J19">
        <v>12.54991875879171</v>
      </c>
      <c r="K19">
        <v>2.832911405364974</v>
      </c>
      <c r="L19">
        <v>919.6823141411929</v>
      </c>
      <c r="M19">
        <v>455.9347916828026</v>
      </c>
      <c r="N19">
        <v>1755.28171581174</v>
      </c>
    </row>
    <row r="20" spans="1:14">
      <c r="A20">
        <v>18</v>
      </c>
      <c r="B20">
        <v>1.755785044941672</v>
      </c>
      <c r="C20">
        <v>273.8999999999999</v>
      </c>
      <c r="D20">
        <v>0.4331696909475941</v>
      </c>
      <c r="E20">
        <v>45.85887743600355</v>
      </c>
      <c r="F20">
        <v>130.779666702352</v>
      </c>
      <c r="G20">
        <v>41214.69664400531</v>
      </c>
      <c r="H20">
        <v>0.3747123613281683</v>
      </c>
      <c r="I20">
        <v>0.1545325909024921</v>
      </c>
      <c r="J20">
        <v>12.66399790173623</v>
      </c>
      <c r="K20">
        <v>2.832911405364974</v>
      </c>
      <c r="L20">
        <v>919.6823141411929</v>
      </c>
      <c r="M20">
        <v>454.0583418624725</v>
      </c>
      <c r="N20">
        <v>1745.87745531785</v>
      </c>
    </row>
    <row r="21" spans="1:14">
      <c r="A21">
        <v>19</v>
      </c>
      <c r="B21">
        <v>1.778445362373264</v>
      </c>
      <c r="C21">
        <v>278.9809523809523</v>
      </c>
      <c r="D21">
        <v>0.4310923847067907</v>
      </c>
      <c r="E21">
        <v>46.34670168504676</v>
      </c>
      <c r="F21">
        <v>128.3978364976715</v>
      </c>
      <c r="G21">
        <v>41214.69664400531</v>
      </c>
      <c r="H21">
        <v>0.3742807597022251</v>
      </c>
      <c r="I21">
        <v>0.1543545969946896</v>
      </c>
      <c r="J21">
        <v>12.7425462178989</v>
      </c>
      <c r="K21">
        <v>2.832911405364974</v>
      </c>
      <c r="L21">
        <v>919.6823141411929</v>
      </c>
      <c r="M21">
        <v>454.5819389578102</v>
      </c>
      <c r="N21">
        <v>1718.648109882582</v>
      </c>
    </row>
    <row r="22" spans="1:14">
      <c r="A22">
        <v>20</v>
      </c>
      <c r="B22">
        <v>1.794515471558273</v>
      </c>
      <c r="C22">
        <v>282.6999999999999</v>
      </c>
      <c r="D22">
        <v>0.4297360006991136</v>
      </c>
      <c r="E22">
        <v>46.64056106081164</v>
      </c>
      <c r="F22">
        <v>126.7087043147301</v>
      </c>
      <c r="G22">
        <v>41214.69664400531</v>
      </c>
      <c r="H22">
        <v>0.3756463881556176</v>
      </c>
      <c r="I22">
        <v>0.1549177865899431</v>
      </c>
      <c r="J22">
        <v>12.83964058069537</v>
      </c>
      <c r="K22">
        <v>2.832911405364974</v>
      </c>
      <c r="L22">
        <v>919.6823141411929</v>
      </c>
      <c r="M22">
        <v>452.9293474520395</v>
      </c>
      <c r="N22">
        <v>1709.903300026938</v>
      </c>
    </row>
    <row r="23" spans="1:14">
      <c r="A23">
        <v>21</v>
      </c>
      <c r="B23">
        <v>1.81472034979049</v>
      </c>
      <c r="C23">
        <v>287.5190476190476</v>
      </c>
      <c r="D23">
        <v>0.4278093233549946</v>
      </c>
      <c r="E23">
        <v>47.11475744809759</v>
      </c>
      <c r="F23">
        <v>124.5849657836762</v>
      </c>
      <c r="G23">
        <v>41214.69664400531</v>
      </c>
      <c r="H23">
        <v>0.3749751620173386</v>
      </c>
      <c r="I23">
        <v>0.1546409707574948</v>
      </c>
      <c r="J23">
        <v>12.90173958267451</v>
      </c>
      <c r="K23">
        <v>2.832911405364974</v>
      </c>
      <c r="L23">
        <v>919.6823141411929</v>
      </c>
      <c r="M23">
        <v>453.7401158644518</v>
      </c>
      <c r="N23">
        <v>1683.489099710909</v>
      </c>
    </row>
    <row r="24" spans="1:14">
      <c r="A24">
        <v>22</v>
      </c>
      <c r="B24">
        <v>1.828802880288029</v>
      </c>
      <c r="C24">
        <v>290.9761904761904</v>
      </c>
      <c r="D24">
        <v>0.4264573492455164</v>
      </c>
      <c r="E24">
        <v>47.39264496548628</v>
      </c>
      <c r="F24">
        <v>123.1047483684246</v>
      </c>
      <c r="G24">
        <v>41214.69664400531</v>
      </c>
      <c r="H24">
        <v>0.3761665541058366</v>
      </c>
      <c r="I24">
        <v>0.1551323047117944</v>
      </c>
      <c r="J24">
        <v>12.98322038408444</v>
      </c>
      <c r="K24">
        <v>2.832911405364974</v>
      </c>
      <c r="L24">
        <v>919.6823141411929</v>
      </c>
      <c r="M24">
        <v>452.3030333317975</v>
      </c>
      <c r="N24">
        <v>1675.275655579236</v>
      </c>
    </row>
    <row r="25" spans="1:14">
      <c r="A25">
        <v>23</v>
      </c>
      <c r="B25">
        <v>1.84686281460475</v>
      </c>
      <c r="C25">
        <v>295.5333333333333</v>
      </c>
      <c r="D25">
        <v>0.4246955774345992</v>
      </c>
      <c r="E25">
        <v>47.85369579242043</v>
      </c>
      <c r="F25">
        <v>121.206465293619</v>
      </c>
      <c r="G25">
        <v>41214.69664400531</v>
      </c>
      <c r="H25">
        <v>0.3752559231366511</v>
      </c>
      <c r="I25">
        <v>0.1547567575520331</v>
      </c>
      <c r="J25">
        <v>13.03044843542595</v>
      </c>
      <c r="K25">
        <v>2.832911405364974</v>
      </c>
      <c r="L25">
        <v>919.6823141411929</v>
      </c>
      <c r="M25">
        <v>453.4006339936759</v>
      </c>
      <c r="N25">
        <v>1649.571638087312</v>
      </c>
    </row>
    <row r="26" spans="1:14">
      <c r="A26">
        <v>24</v>
      </c>
      <c r="B26">
        <v>1.859196913904962</v>
      </c>
      <c r="C26">
        <v>298.7285714285714</v>
      </c>
      <c r="D26">
        <v>0.4234023306824239</v>
      </c>
      <c r="E26">
        <v>48.11588674252499</v>
      </c>
      <c r="F26">
        <v>119.9100258086268</v>
      </c>
      <c r="G26">
        <v>41214.69664400531</v>
      </c>
      <c r="H26">
        <v>0.3762747979530628</v>
      </c>
      <c r="I26">
        <v>0.1551769448248183</v>
      </c>
      <c r="J26">
        <v>13.09755740929696</v>
      </c>
      <c r="K26">
        <v>2.832911405364974</v>
      </c>
      <c r="L26">
        <v>919.6823141411929</v>
      </c>
      <c r="M26">
        <v>452.1729182650803</v>
      </c>
      <c r="N26">
        <v>1641.823296233101</v>
      </c>
    </row>
    <row r="27" spans="1:14">
      <c r="A27">
        <v>25</v>
      </c>
      <c r="B27">
        <v>1.875367329299913</v>
      </c>
      <c r="C27">
        <v>303.0238095238095</v>
      </c>
      <c r="D27">
        <v>0.421813836927192</v>
      </c>
      <c r="E27">
        <v>48.56428620876108</v>
      </c>
      <c r="F27">
        <v>118.2103504211925</v>
      </c>
      <c r="G27">
        <v>41214.69664400531</v>
      </c>
      <c r="H27">
        <v>0.3751242143214964</v>
      </c>
      <c r="I27">
        <v>0.1547024404102702</v>
      </c>
      <c r="J27">
        <v>13.13130222722144</v>
      </c>
      <c r="K27">
        <v>2.832911405364974</v>
      </c>
      <c r="L27">
        <v>919.6823141411929</v>
      </c>
      <c r="M27">
        <v>453.5598262239122</v>
      </c>
      <c r="N27">
        <v>1616.854856285538</v>
      </c>
    </row>
    <row r="28" spans="1:14">
      <c r="A28">
        <v>26</v>
      </c>
      <c r="B28">
        <v>1.886149631912344</v>
      </c>
      <c r="C28">
        <v>305.9571428571428</v>
      </c>
      <c r="D28">
        <v>0.4206182367753662</v>
      </c>
      <c r="E28">
        <v>48.81105161757762</v>
      </c>
      <c r="F28">
        <v>117.0770205763737</v>
      </c>
      <c r="G28">
        <v>41214.69664400533</v>
      </c>
      <c r="H28">
        <v>0.3759717264934734</v>
      </c>
      <c r="I28">
        <v>0.1550519571737225</v>
      </c>
      <c r="J28">
        <v>13.1851717703433</v>
      </c>
      <c r="K28">
        <v>2.832911405364974</v>
      </c>
      <c r="L28">
        <v>919.6823141411929</v>
      </c>
      <c r="M28">
        <v>452.5374156372726</v>
      </c>
      <c r="N28">
        <v>1609.491811504347</v>
      </c>
    </row>
    <row r="29" spans="1:14">
      <c r="A29">
        <v>27</v>
      </c>
      <c r="B29">
        <v>1.900642108820548</v>
      </c>
      <c r="C29">
        <v>309.9904761904761</v>
      </c>
      <c r="D29">
        <v>0.4192084738965173</v>
      </c>
      <c r="E29">
        <v>49.24731356244705</v>
      </c>
      <c r="F29">
        <v>115.5537136172015</v>
      </c>
      <c r="G29">
        <v>41214.69664400531</v>
      </c>
      <c r="H29">
        <v>0.3745798752007921</v>
      </c>
      <c r="I29">
        <v>0.1544779531946527</v>
      </c>
      <c r="J29">
        <v>13.20665844850886</v>
      </c>
      <c r="K29">
        <v>2.832911405364974</v>
      </c>
      <c r="L29">
        <v>919.6823141411929</v>
      </c>
      <c r="M29">
        <v>454.2189389348162</v>
      </c>
      <c r="N29">
        <v>1585.163600270764</v>
      </c>
    </row>
    <row r="30" spans="1:14">
      <c r="A30">
        <v>28</v>
      </c>
      <c r="B30">
        <v>1.910035181772491</v>
      </c>
      <c r="C30">
        <v>312.6619047619047</v>
      </c>
      <c r="D30">
        <v>0.4181396082931085</v>
      </c>
      <c r="E30">
        <v>49.47892476279793</v>
      </c>
      <c r="F30">
        <v>114.5664059619029</v>
      </c>
      <c r="G30">
        <v>41214.69664400531</v>
      </c>
      <c r="H30">
        <v>0.3752566272684238</v>
      </c>
      <c r="I30">
        <v>0.1547570479382556</v>
      </c>
      <c r="J30">
        <v>13.24833726684121</v>
      </c>
      <c r="K30">
        <v>2.832911405364974</v>
      </c>
      <c r="L30">
        <v>919.6823141411929</v>
      </c>
      <c r="M30">
        <v>453.3997832324401</v>
      </c>
      <c r="N30">
        <v>1578.069255747374</v>
      </c>
    </row>
    <row r="31" spans="1:14">
      <c r="A31">
        <v>29</v>
      </c>
      <c r="B31">
        <v>1.923025989074656</v>
      </c>
      <c r="C31">
        <v>316.4333333333333</v>
      </c>
      <c r="D31">
        <v>0.416912922972287</v>
      </c>
      <c r="E31">
        <v>49.90359100189996</v>
      </c>
      <c r="F31">
        <v>113.200939775964</v>
      </c>
      <c r="G31">
        <v>41214.69664400532</v>
      </c>
      <c r="H31">
        <v>0.3736214144000409</v>
      </c>
      <c r="I31">
        <v>0.1540826808575097</v>
      </c>
      <c r="J31">
        <v>13.25865517530555</v>
      </c>
      <c r="K31">
        <v>2.832911405364974</v>
      </c>
      <c r="L31">
        <v>919.6823141411929</v>
      </c>
      <c r="M31">
        <v>455.3841586763746</v>
      </c>
      <c r="N31">
        <v>1554.087318941217</v>
      </c>
    </row>
    <row r="32" spans="1:14">
      <c r="A32">
        <v>30</v>
      </c>
      <c r="B32">
        <v>1.931164777394447</v>
      </c>
      <c r="C32">
        <v>318.8428571428571</v>
      </c>
      <c r="D32">
        <v>0.415993691056924</v>
      </c>
      <c r="E32">
        <v>50.12032435299781</v>
      </c>
      <c r="F32">
        <v>112.3454702130111</v>
      </c>
      <c r="G32">
        <v>41214.69664400531</v>
      </c>
      <c r="H32">
        <v>0.3741274603608747</v>
      </c>
      <c r="I32">
        <v>0.1542913758500266</v>
      </c>
      <c r="J32">
        <v>13.28913741405958</v>
      </c>
      <c r="K32">
        <v>2.832911405364974</v>
      </c>
      <c r="L32">
        <v>919.6823141411929</v>
      </c>
      <c r="M32">
        <v>454.768204653903</v>
      </c>
      <c r="N32">
        <v>1547.245588627757</v>
      </c>
    </row>
    <row r="33" spans="1:14">
      <c r="A33">
        <v>31</v>
      </c>
      <c r="B33">
        <v>1.942801429964251</v>
      </c>
      <c r="C33">
        <v>322.3523809523809</v>
      </c>
      <c r="D33">
        <v>0.4149544871547511</v>
      </c>
      <c r="E33">
        <v>50.5339739272364</v>
      </c>
      <c r="F33">
        <v>111.1223394843351</v>
      </c>
      <c r="G33">
        <v>41214.69664400531</v>
      </c>
      <c r="H33">
        <v>0.3722459889987849</v>
      </c>
      <c r="I33">
        <v>0.1535154509692407</v>
      </c>
      <c r="J33">
        <v>13.28926485715365</v>
      </c>
      <c r="K33">
        <v>2.832911405364974</v>
      </c>
      <c r="L33">
        <v>919.6823141411929</v>
      </c>
      <c r="M33">
        <v>457.0667743597782</v>
      </c>
      <c r="N33">
        <v>1523.668607273895</v>
      </c>
    </row>
    <row r="34" spans="1:14">
      <c r="A34">
        <v>32</v>
      </c>
      <c r="B34">
        <v>1.949798224374496</v>
      </c>
      <c r="C34">
        <v>324.5</v>
      </c>
      <c r="D34">
        <v>0.4142040794739713</v>
      </c>
      <c r="E34">
        <v>50.73611586978785</v>
      </c>
      <c r="F34">
        <v>110.3869051148666</v>
      </c>
      <c r="G34">
        <v>41214.69664400532</v>
      </c>
      <c r="H34">
        <v>0.3725808290737907</v>
      </c>
      <c r="I34">
        <v>0.1536535401001816</v>
      </c>
      <c r="J34">
        <v>13.30952274507597</v>
      </c>
      <c r="K34">
        <v>2.832911405364974</v>
      </c>
      <c r="L34">
        <v>919.6823141411929</v>
      </c>
      <c r="M34">
        <v>456.6560063839003</v>
      </c>
      <c r="N34">
        <v>1517.141274002065</v>
      </c>
    </row>
    <row r="35" spans="1:14">
      <c r="A35">
        <v>33</v>
      </c>
      <c r="B35">
        <v>1.960204570880614</v>
      </c>
      <c r="C35">
        <v>327.7476190476191</v>
      </c>
      <c r="D35">
        <v>0.413357617728692</v>
      </c>
      <c r="E35">
        <v>51.13937557788496</v>
      </c>
      <c r="F35">
        <v>109.2930920867186</v>
      </c>
      <c r="G35">
        <v>41214.69664400532</v>
      </c>
      <c r="H35">
        <v>0.370449362178128</v>
      </c>
      <c r="I35">
        <v>0.1527745162520167</v>
      </c>
      <c r="J35">
        <v>13.30034923888115</v>
      </c>
      <c r="K35">
        <v>2.832911405364974</v>
      </c>
      <c r="L35">
        <v>919.6823141411929</v>
      </c>
      <c r="M35">
        <v>459.2834833340272</v>
      </c>
      <c r="N35">
        <v>1494.307117033734</v>
      </c>
    </row>
    <row r="36" spans="1:14">
      <c r="A36">
        <v>34</v>
      </c>
      <c r="B36">
        <v>1.966152868266328</v>
      </c>
      <c r="C36">
        <v>329.6333333333333</v>
      </c>
      <c r="D36">
        <v>0.4127947282952216</v>
      </c>
      <c r="E36">
        <v>51.32722675676571</v>
      </c>
      <c r="F36">
        <v>108.6678654356584</v>
      </c>
      <c r="G36">
        <v>41214.69664400531</v>
      </c>
      <c r="H36">
        <v>0.3706119827848298</v>
      </c>
      <c r="I36">
        <v>0.1528415815166871</v>
      </c>
      <c r="J36">
        <v>13.31138746082024</v>
      </c>
      <c r="K36">
        <v>2.832911405364974</v>
      </c>
      <c r="L36">
        <v>919.6823141411929</v>
      </c>
      <c r="M36">
        <v>459.0819546134874</v>
      </c>
      <c r="N36">
        <v>1488.164472535824</v>
      </c>
    </row>
    <row r="37" spans="1:14">
      <c r="A37">
        <v>35</v>
      </c>
      <c r="B37">
        <v>1.975433070866142</v>
      </c>
      <c r="C37">
        <v>332.6190476190476</v>
      </c>
      <c r="D37">
        <v>0.4121654356372525</v>
      </c>
      <c r="E37">
        <v>51.7207767276556</v>
      </c>
      <c r="F37">
        <v>107.6924216041887</v>
      </c>
      <c r="G37">
        <v>41214.69664400532</v>
      </c>
      <c r="H37">
        <v>0.3682261301305174</v>
      </c>
      <c r="I37">
        <v>0.1518576481581087</v>
      </c>
      <c r="J37">
        <v>13.29365042006157</v>
      </c>
      <c r="K37">
        <v>2.832911405364974</v>
      </c>
      <c r="L37">
        <v>919.6823141411929</v>
      </c>
      <c r="M37">
        <v>462.056490667115</v>
      </c>
      <c r="N37">
        <v>1466.238567668105</v>
      </c>
    </row>
    <row r="38" spans="1:14">
      <c r="A38">
        <v>36</v>
      </c>
      <c r="B38">
        <v>1.980410593950791</v>
      </c>
      <c r="C38">
        <v>334.2428571428571</v>
      </c>
      <c r="D38">
        <v>0.4118349428637115</v>
      </c>
      <c r="E38">
        <v>51.89465926797786</v>
      </c>
      <c r="F38">
        <v>107.1692332215324</v>
      </c>
      <c r="G38">
        <v>41214.69664400531</v>
      </c>
      <c r="H38">
        <v>0.3682149408926101</v>
      </c>
      <c r="I38">
        <v>0.1518530336801718</v>
      </c>
      <c r="J38">
        <v>13.29641118748314</v>
      </c>
      <c r="K38">
        <v>2.832911405364974</v>
      </c>
      <c r="L38">
        <v>919.6823141411929</v>
      </c>
      <c r="M38">
        <v>462.0705315422318</v>
      </c>
      <c r="N38">
        <v>1460.418375648988</v>
      </c>
    </row>
    <row r="39" spans="1:14">
      <c r="A39">
        <v>37</v>
      </c>
      <c r="B39">
        <v>1.988652261775221</v>
      </c>
      <c r="C39">
        <v>336.9666666666667</v>
      </c>
      <c r="D39">
        <v>0.4114508185639561</v>
      </c>
      <c r="E39">
        <v>52.27925178797777</v>
      </c>
      <c r="F39">
        <v>106.3029499745995</v>
      </c>
      <c r="G39">
        <v>41214.69664400531</v>
      </c>
      <c r="H39">
        <v>0.3655694089606986</v>
      </c>
      <c r="I39">
        <v>0.1507620077468279</v>
      </c>
      <c r="J39">
        <v>13.27087886547652</v>
      </c>
      <c r="K39">
        <v>2.832911405364974</v>
      </c>
      <c r="L39">
        <v>919.6823141411929</v>
      </c>
      <c r="M39">
        <v>465.4144173161135</v>
      </c>
      <c r="N39">
        <v>1439.317893681935</v>
      </c>
    </row>
    <row r="40" spans="1:14">
      <c r="A40">
        <v>38</v>
      </c>
      <c r="B40">
        <v>1.992723331785106</v>
      </c>
      <c r="C40">
        <v>338.3285714285714</v>
      </c>
      <c r="D40">
        <v>0.4113946045629022</v>
      </c>
      <c r="E40">
        <v>52.43951653598089</v>
      </c>
      <c r="F40">
        <v>105.8750390442171</v>
      </c>
      <c r="G40">
        <v>41214.69664400531</v>
      </c>
      <c r="H40">
        <v>0.3653822143257306</v>
      </c>
      <c r="I40">
        <v>0.1506848080733447</v>
      </c>
      <c r="J40">
        <v>13.26649414767903</v>
      </c>
      <c r="K40">
        <v>2.832911405364974</v>
      </c>
      <c r="L40">
        <v>919.6823141411929</v>
      </c>
      <c r="M40">
        <v>465.6528610020481</v>
      </c>
      <c r="N40">
        <v>1433.808870484318</v>
      </c>
    </row>
    <row r="41" spans="1:14">
      <c r="A41">
        <v>39</v>
      </c>
      <c r="B41">
        <v>2</v>
      </c>
      <c r="C41">
        <v>340.7904761904762</v>
      </c>
      <c r="D41">
        <v>0.411286870515749</v>
      </c>
      <c r="E41">
        <v>52.81599250963058</v>
      </c>
      <c r="F41">
        <v>105.1101870867812</v>
      </c>
      <c r="G41">
        <v>41214.69664400531</v>
      </c>
      <c r="H41">
        <v>0.3624707453150122</v>
      </c>
      <c r="I41">
        <v>0.1494841088277583</v>
      </c>
      <c r="J41">
        <v>13.23393354635297</v>
      </c>
      <c r="K41">
        <v>2.832911405364974</v>
      </c>
      <c r="L41">
        <v>919.6823141411929</v>
      </c>
      <c r="M41">
        <v>469.393118366491</v>
      </c>
      <c r="N41">
        <v>1413.604890419698</v>
      </c>
    </row>
    <row r="42" spans="1:14">
      <c r="A42">
        <v>40</v>
      </c>
      <c r="B42">
        <v>2.171234266032058</v>
      </c>
      <c r="C42">
        <v>369.2173116953146</v>
      </c>
      <c r="D42">
        <v>0.4123544475337176</v>
      </c>
      <c r="E42">
        <v>55.54237410758302</v>
      </c>
      <c r="F42">
        <v>97.11621483128398</v>
      </c>
      <c r="G42">
        <v>41287.57074851954</v>
      </c>
      <c r="H42">
        <v>0.361005714315176</v>
      </c>
      <c r="I42">
        <v>0.1488799253005464</v>
      </c>
      <c r="J42">
        <v>13.58021537166728</v>
      </c>
      <c r="K42">
        <v>2.832911405364974</v>
      </c>
      <c r="L42">
        <v>919.6823141411929</v>
      </c>
      <c r="M42">
        <v>471.2980064118829</v>
      </c>
      <c r="N42">
        <v>1295.006464523889</v>
      </c>
    </row>
    <row r="43" spans="1:14">
      <c r="A43">
        <v>41</v>
      </c>
      <c r="B43">
        <v>2.266533913635949</v>
      </c>
      <c r="C43">
        <v>384.0169467475587</v>
      </c>
      <c r="D43">
        <v>0.4125475329893335</v>
      </c>
      <c r="E43">
        <v>56.89703405296978</v>
      </c>
      <c r="F43">
        <v>93.17387736292355</v>
      </c>
      <c r="G43">
        <v>41134.29102753966</v>
      </c>
      <c r="H43">
        <v>0.3627983437568006</v>
      </c>
      <c r="I43">
        <v>0.1496192114857164</v>
      </c>
      <c r="J43">
        <v>13.79410055258352</v>
      </c>
      <c r="K43">
        <v>2.832911405364974</v>
      </c>
      <c r="L43">
        <v>919.6823141411929</v>
      </c>
      <c r="M43">
        <v>468.9692673296561</v>
      </c>
      <c r="N43">
        <v>1272.792394583681</v>
      </c>
    </row>
    <row r="44" spans="1:14">
      <c r="A44">
        <v>42</v>
      </c>
      <c r="B44">
        <v>2.341891150427099</v>
      </c>
      <c r="C44">
        <v>396.3293580802617</v>
      </c>
      <c r="D44">
        <v>0.412805071243607</v>
      </c>
      <c r="E44">
        <v>58.00385753895755</v>
      </c>
      <c r="F44">
        <v>90.03733943550868</v>
      </c>
      <c r="G44">
        <v>40942.47710791647</v>
      </c>
      <c r="H44">
        <v>0.3649679280896407</v>
      </c>
      <c r="I44">
        <v>0.1505139550883743</v>
      </c>
      <c r="J44">
        <v>13.98112335138803</v>
      </c>
      <c r="K44">
        <v>2.832911405364974</v>
      </c>
      <c r="L44">
        <v>919.6823141411929</v>
      </c>
      <c r="M44">
        <v>466.181437778968</v>
      </c>
      <c r="N44">
        <v>1268.89340203921</v>
      </c>
    </row>
    <row r="45" spans="1:14">
      <c r="A45">
        <v>43</v>
      </c>
      <c r="B45">
        <v>2.347434106324703</v>
      </c>
      <c r="C45">
        <v>396.4066854256982</v>
      </c>
      <c r="D45">
        <v>0.4127534583484906</v>
      </c>
      <c r="E45">
        <v>58.00729239837457</v>
      </c>
      <c r="F45">
        <v>90.07671980004511</v>
      </c>
      <c r="G45">
        <v>40987.62308436738</v>
      </c>
      <c r="H45">
        <v>0.3650783214300265</v>
      </c>
      <c r="I45">
        <v>0.1505594816593359</v>
      </c>
      <c r="J45">
        <v>13.98427228780317</v>
      </c>
      <c r="K45">
        <v>2.832911405364974</v>
      </c>
      <c r="L45">
        <v>919.6823141411929</v>
      </c>
      <c r="M45">
        <v>466.0404726130804</v>
      </c>
      <c r="N45">
        <v>1269.43507538012</v>
      </c>
    </row>
    <row r="46" spans="1:14">
      <c r="A46">
        <v>44</v>
      </c>
      <c r="B46">
        <v>2.408420982954637</v>
      </c>
      <c r="C46">
        <v>408.4182593960253</v>
      </c>
      <c r="D46">
        <v>0.4080868464743158</v>
      </c>
      <c r="E46">
        <v>59.16696814298763</v>
      </c>
      <c r="F46">
        <v>87.62649260315791</v>
      </c>
      <c r="G46">
        <v>41150.11439637779</v>
      </c>
      <c r="H46">
        <v>0.3646811461176341</v>
      </c>
      <c r="I46">
        <v>0.1503956852746932</v>
      </c>
      <c r="J46">
        <v>14.11848828985968</v>
      </c>
      <c r="K46">
        <v>2.832911405364974</v>
      </c>
      <c r="L46">
        <v>919.6823141411929</v>
      </c>
      <c r="M46">
        <v>466.5480386670645</v>
      </c>
      <c r="N46">
        <v>1241.534341386649</v>
      </c>
    </row>
    <row r="47" spans="1:14">
      <c r="A47">
        <v>45</v>
      </c>
      <c r="B47">
        <v>2.530656015252025</v>
      </c>
      <c r="C47">
        <v>429.5849196111553</v>
      </c>
      <c r="D47">
        <v>0.4102359643037496</v>
      </c>
      <c r="E47">
        <v>61.19233764981669</v>
      </c>
      <c r="F47">
        <v>83.41928769023865</v>
      </c>
      <c r="G47">
        <v>41244.93121731893</v>
      </c>
      <c r="H47">
        <v>0.3625964260438879</v>
      </c>
      <c r="I47">
        <v>0.1495359399672244</v>
      </c>
      <c r="J47">
        <v>14.31507311609493</v>
      </c>
      <c r="K47">
        <v>2.832911405364974</v>
      </c>
      <c r="L47">
        <v>919.6823141411929</v>
      </c>
      <c r="M47">
        <v>469.230420488056</v>
      </c>
      <c r="N47">
        <v>1155.700520855946</v>
      </c>
    </row>
    <row r="48" spans="1:14">
      <c r="A48">
        <v>46</v>
      </c>
      <c r="B48">
        <v>2.549801375616585</v>
      </c>
      <c r="C48">
        <v>429.7540258898129</v>
      </c>
      <c r="D48">
        <v>0.4078205299746515</v>
      </c>
      <c r="E48">
        <v>61.2660835269633</v>
      </c>
      <c r="F48">
        <v>83.42399433749385</v>
      </c>
      <c r="G48">
        <v>41277.19006915078</v>
      </c>
      <c r="H48">
        <v>0.3627543131226127</v>
      </c>
      <c r="I48">
        <v>0.1496010531096329</v>
      </c>
      <c r="J48">
        <v>14.28606050975451</v>
      </c>
      <c r="K48">
        <v>2.832911405364974</v>
      </c>
      <c r="L48">
        <v>919.6823141411929</v>
      </c>
      <c r="M48">
        <v>469.026190193171</v>
      </c>
      <c r="N48">
        <v>1151.798769431879</v>
      </c>
    </row>
    <row r="49" spans="1:14">
      <c r="A49">
        <v>47</v>
      </c>
      <c r="B49">
        <v>2.55488305310562</v>
      </c>
      <c r="C49">
        <v>430.6077926636236</v>
      </c>
      <c r="D49">
        <v>0.4087426101361947</v>
      </c>
      <c r="E49">
        <v>61.31279752553229</v>
      </c>
      <c r="F49">
        <v>83.25914467377342</v>
      </c>
      <c r="G49">
        <v>41277.66823852665</v>
      </c>
      <c r="H49">
        <v>0.3631674483662229</v>
      </c>
      <c r="I49">
        <v>0.1497714314215784</v>
      </c>
      <c r="J49">
        <v>14.31089274523789</v>
      </c>
      <c r="K49">
        <v>2.832911405364974</v>
      </c>
      <c r="L49">
        <v>919.6823141411929</v>
      </c>
      <c r="M49">
        <v>468.4926312241153</v>
      </c>
      <c r="N49">
        <v>1151.955189642205</v>
      </c>
    </row>
    <row r="50" spans="1:14">
      <c r="A50">
        <v>48</v>
      </c>
      <c r="B50">
        <v>2.591754751051756</v>
      </c>
      <c r="C50">
        <v>434.4619131637671</v>
      </c>
      <c r="D50">
        <v>0.4071105426803535</v>
      </c>
      <c r="E50">
        <v>61.70525715397677</v>
      </c>
      <c r="F50">
        <v>82.56973846940207</v>
      </c>
      <c r="G50">
        <v>41320.40831415355</v>
      </c>
      <c r="H50">
        <v>0.3639055519017688</v>
      </c>
      <c r="I50">
        <v>0.1500758277091679</v>
      </c>
      <c r="J50">
        <v>14.33009991405239</v>
      </c>
      <c r="K50">
        <v>2.832911405364974</v>
      </c>
      <c r="L50">
        <v>919.6823141411929</v>
      </c>
      <c r="M50">
        <v>467.5423954674006</v>
      </c>
      <c r="N50">
        <v>1142.279241525588</v>
      </c>
    </row>
    <row r="51" spans="1:14">
      <c r="A51">
        <v>49</v>
      </c>
      <c r="B51">
        <v>2.596273096022887</v>
      </c>
      <c r="C51">
        <v>435.2634948583185</v>
      </c>
      <c r="D51">
        <v>0.4077251069829948</v>
      </c>
      <c r="E51">
        <v>61.74874138266029</v>
      </c>
      <c r="F51">
        <v>82.41862037565951</v>
      </c>
      <c r="G51">
        <v>41321.22871667808</v>
      </c>
      <c r="H51">
        <v>0.3643011880096301</v>
      </c>
      <c r="I51">
        <v>0.150238989320879</v>
      </c>
      <c r="J51">
        <v>14.35341201904506</v>
      </c>
      <c r="K51">
        <v>2.832911405364974</v>
      </c>
      <c r="L51">
        <v>919.6823141411929</v>
      </c>
      <c r="M51">
        <v>467.0346379862538</v>
      </c>
      <c r="N51">
        <v>1142.443662940597</v>
      </c>
    </row>
    <row r="52" spans="1:14">
      <c r="A52">
        <v>50</v>
      </c>
      <c r="B52">
        <v>2.633265799118494</v>
      </c>
      <c r="C52">
        <v>439.3922335438049</v>
      </c>
      <c r="D52">
        <v>0.407005075278903</v>
      </c>
      <c r="E52">
        <v>62.16659567453486</v>
      </c>
      <c r="F52">
        <v>81.67323625288215</v>
      </c>
      <c r="G52">
        <v>41346.7666202664</v>
      </c>
      <c r="H52">
        <v>0.3648861536349601</v>
      </c>
      <c r="I52">
        <v>0.1504802310385281</v>
      </c>
      <c r="J52">
        <v>14.37411428133342</v>
      </c>
      <c r="K52">
        <v>2.832911405364974</v>
      </c>
      <c r="L52">
        <v>919.6823141411929</v>
      </c>
      <c r="M52">
        <v>466.2859134694736</v>
      </c>
      <c r="N52">
        <v>1130.700728889688</v>
      </c>
    </row>
    <row r="53" spans="1:14">
      <c r="A53">
        <v>51</v>
      </c>
      <c r="B53">
        <v>2.63723062781274</v>
      </c>
      <c r="C53">
        <v>440.1405950638771</v>
      </c>
      <c r="D53">
        <v>0.4073906692098932</v>
      </c>
      <c r="E53">
        <v>62.20675883043646</v>
      </c>
      <c r="F53">
        <v>81.53589748424621</v>
      </c>
      <c r="G53">
        <v>41348.1121000237</v>
      </c>
      <c r="H53">
        <v>0.3652646140469769</v>
      </c>
      <c r="I53">
        <v>0.1506363093376684</v>
      </c>
      <c r="J53">
        <v>14.39581803188585</v>
      </c>
      <c r="K53">
        <v>2.832911405364974</v>
      </c>
      <c r="L53">
        <v>919.6823141411929</v>
      </c>
      <c r="M53">
        <v>465.8027821938362</v>
      </c>
      <c r="N53">
        <v>1130.86888150363</v>
      </c>
    </row>
    <row r="54" spans="1:14">
      <c r="A54">
        <v>52</v>
      </c>
      <c r="B54">
        <v>2.675051967226866</v>
      </c>
      <c r="C54">
        <v>444.6595183444864</v>
      </c>
      <c r="D54">
        <v>0.4072668831168474</v>
      </c>
      <c r="E54">
        <v>62.6605636511616</v>
      </c>
      <c r="F54">
        <v>80.7240649633697</v>
      </c>
      <c r="G54">
        <v>41363.04291529892</v>
      </c>
      <c r="H54">
        <v>0.3657056245999933</v>
      </c>
      <c r="I54">
        <v>0.1508181835174565</v>
      </c>
      <c r="J54">
        <v>14.42039516102372</v>
      </c>
      <c r="K54">
        <v>2.832911405364974</v>
      </c>
      <c r="L54">
        <v>919.6823141411929</v>
      </c>
      <c r="M54">
        <v>465.2410627978145</v>
      </c>
      <c r="N54">
        <v>1117.619937934047</v>
      </c>
    </row>
    <row r="55" spans="1:14">
      <c r="A55">
        <v>53</v>
      </c>
      <c r="B55">
        <v>2.678472354699043</v>
      </c>
      <c r="C55">
        <v>445.3533124372776</v>
      </c>
      <c r="D55">
        <v>0.4074913550548511</v>
      </c>
      <c r="E55">
        <v>62.69723318892029</v>
      </c>
      <c r="F55">
        <v>80.59929864403877</v>
      </c>
      <c r="G55">
        <v>41363.924486945</v>
      </c>
      <c r="H55">
        <v>0.3660685085839996</v>
      </c>
      <c r="I55">
        <v>0.1509678380472583</v>
      </c>
      <c r="J55">
        <v>14.4404168098128</v>
      </c>
      <c r="K55">
        <v>2.832911405364974</v>
      </c>
      <c r="L55">
        <v>919.6823141411929</v>
      </c>
      <c r="M55">
        <v>464.7798689872758</v>
      </c>
      <c r="N55">
        <v>1117.798738510706</v>
      </c>
    </row>
    <row r="56" spans="1:14">
      <c r="A56">
        <v>54</v>
      </c>
      <c r="B56">
        <v>2.717619796179031</v>
      </c>
      <c r="C56">
        <v>450.3312801304863</v>
      </c>
      <c r="D56">
        <v>0.4077455647561187</v>
      </c>
      <c r="E56">
        <v>63.19308552345609</v>
      </c>
      <c r="F56">
        <v>79.72174095672173</v>
      </c>
      <c r="G56">
        <v>41375.98254299994</v>
      </c>
      <c r="H56">
        <v>0.3663758325470604</v>
      </c>
      <c r="I56">
        <v>0.1510945794445527</v>
      </c>
      <c r="J56">
        <v>14.47024293285505</v>
      </c>
      <c r="K56">
        <v>2.832911405364974</v>
      </c>
      <c r="L56">
        <v>919.6823141411929</v>
      </c>
      <c r="M56">
        <v>464.3900015926552</v>
      </c>
      <c r="N56">
        <v>1103.45892393891</v>
      </c>
    </row>
    <row r="57" spans="1:14">
      <c r="A57">
        <v>55</v>
      </c>
      <c r="B57">
        <v>2.720505945644021</v>
      </c>
      <c r="C57">
        <v>450.969338422797</v>
      </c>
      <c r="D57">
        <v>0.4078574970476508</v>
      </c>
      <c r="E57">
        <v>63.22611921514432</v>
      </c>
      <c r="F57">
        <v>79.60894588716604</v>
      </c>
      <c r="G57">
        <v>41375.98254299995</v>
      </c>
      <c r="H57">
        <v>0.3667242567564425</v>
      </c>
      <c r="I57">
        <v>0.1512382707164875</v>
      </c>
      <c r="J57">
        <v>14.48852741345384</v>
      </c>
      <c r="K57">
        <v>2.832911405364974</v>
      </c>
      <c r="L57">
        <v>919.6823141411929</v>
      </c>
      <c r="M57">
        <v>463.9487852941191</v>
      </c>
      <c r="N57">
        <v>1103.637012493137</v>
      </c>
    </row>
    <row r="58" spans="1:14">
      <c r="A58">
        <v>56</v>
      </c>
      <c r="B58">
        <v>2.761396787901285</v>
      </c>
      <c r="C58">
        <v>456.4576543046307</v>
      </c>
      <c r="D58">
        <v>0.4083939776260037</v>
      </c>
      <c r="E58">
        <v>63.76816915811094</v>
      </c>
      <c r="F58">
        <v>78.66087594388898</v>
      </c>
      <c r="G58">
        <v>41384.31306224715</v>
      </c>
      <c r="H58">
        <v>0.3669150572839572</v>
      </c>
      <c r="I58">
        <v>0.1513169574717307</v>
      </c>
      <c r="J58">
        <v>14.52456413678443</v>
      </c>
      <c r="K58">
        <v>2.832911405364974</v>
      </c>
      <c r="L58">
        <v>919.6823141411929</v>
      </c>
      <c r="M58">
        <v>463.7075259856851</v>
      </c>
      <c r="N58">
        <v>1088.417997912373</v>
      </c>
    </row>
    <row r="59" spans="1:14">
      <c r="A59">
        <v>57</v>
      </c>
      <c r="B59">
        <v>2.763760424461114</v>
      </c>
      <c r="C59">
        <v>457.0390843557064</v>
      </c>
      <c r="D59">
        <v>0.4084203454885017</v>
      </c>
      <c r="E59">
        <v>63.79749637306766</v>
      </c>
      <c r="F59">
        <v>78.56080617155826</v>
      </c>
      <c r="G59">
        <v>41384.31306224714</v>
      </c>
      <c r="H59">
        <v>0.3672488663952112</v>
      </c>
      <c r="I59">
        <v>0.1514546214298828</v>
      </c>
      <c r="J59">
        <v>14.54107067902643</v>
      </c>
      <c r="K59">
        <v>2.832911405364974</v>
      </c>
      <c r="L59">
        <v>919.6823141411929</v>
      </c>
      <c r="M59">
        <v>463.2860412343485</v>
      </c>
      <c r="N59">
        <v>1088.584578985697</v>
      </c>
    </row>
    <row r="60" spans="1:14">
      <c r="A60">
        <v>58</v>
      </c>
      <c r="B60">
        <v>2.806782868483231</v>
      </c>
      <c r="C60">
        <v>463.082668426877</v>
      </c>
      <c r="D60">
        <v>0.4091335322625289</v>
      </c>
      <c r="E60">
        <v>64.389496265156</v>
      </c>
      <c r="F60">
        <v>77.54432006517128</v>
      </c>
      <c r="G60">
        <v>41392.45653871156</v>
      </c>
      <c r="H60">
        <v>0.3673342224475849</v>
      </c>
      <c r="I60">
        <v>0.1514898225422127</v>
      </c>
      <c r="J60">
        <v>14.58396161170394</v>
      </c>
      <c r="K60">
        <v>2.832911405364974</v>
      </c>
      <c r="L60">
        <v>919.6823141411929</v>
      </c>
      <c r="M60">
        <v>463.1783892237728</v>
      </c>
      <c r="N60">
        <v>1072.639239076382</v>
      </c>
    </row>
    <row r="61" spans="1:14">
      <c r="A61">
        <v>59</v>
      </c>
      <c r="B61">
        <v>2.808637399942471</v>
      </c>
      <c r="C61">
        <v>463.6068959566416</v>
      </c>
      <c r="D61">
        <v>0.4091011192517508</v>
      </c>
      <c r="E61">
        <v>64.41504359199871</v>
      </c>
      <c r="F61">
        <v>77.45663615082579</v>
      </c>
      <c r="G61">
        <v>41392.45653871158</v>
      </c>
      <c r="H61">
        <v>0.3676540373643827</v>
      </c>
      <c r="I61">
        <v>0.1516217152492663</v>
      </c>
      <c r="J61">
        <v>14.59868131189191</v>
      </c>
      <c r="K61">
        <v>2.832911405364974</v>
      </c>
      <c r="L61">
        <v>919.6823141411929</v>
      </c>
      <c r="M61">
        <v>462.7754795778611</v>
      </c>
      <c r="N61">
        <v>1072.791181466355</v>
      </c>
    </row>
    <row r="62" spans="1:14">
      <c r="A62">
        <v>60</v>
      </c>
      <c r="B62">
        <v>2.854174202138274</v>
      </c>
      <c r="C62">
        <v>470.2493125299573</v>
      </c>
      <c r="D62">
        <v>0.4099321143362724</v>
      </c>
      <c r="E62">
        <v>65.06053010197336</v>
      </c>
      <c r="F62">
        <v>76.37101883396504</v>
      </c>
      <c r="G62">
        <v>41400.43343222587</v>
      </c>
      <c r="H62">
        <v>0.3676464606793541</v>
      </c>
      <c r="I62">
        <v>0.1516185905998318</v>
      </c>
      <c r="J62">
        <v>14.64891485298912</v>
      </c>
      <c r="K62">
        <v>2.832911405364974</v>
      </c>
      <c r="L62">
        <v>919.6823141411929</v>
      </c>
      <c r="M62">
        <v>462.7850167403886</v>
      </c>
      <c r="N62">
        <v>1056.256517102506</v>
      </c>
    </row>
    <row r="63" spans="1:14">
      <c r="A63">
        <v>61</v>
      </c>
      <c r="B63">
        <v>2.855534310301828</v>
      </c>
      <c r="C63">
        <v>470.7159046149307</v>
      </c>
      <c r="D63">
        <v>0.4098620395568335</v>
      </c>
      <c r="E63">
        <v>65.0822370144386</v>
      </c>
      <c r="F63">
        <v>76.29531688176856</v>
      </c>
      <c r="G63">
        <v>41400.43343222587</v>
      </c>
      <c r="H63">
        <v>0.367952866662169</v>
      </c>
      <c r="I63">
        <v>0.1517449534191009</v>
      </c>
      <c r="J63">
        <v>14.66185991559711</v>
      </c>
      <c r="K63">
        <v>2.832911405364974</v>
      </c>
      <c r="L63">
        <v>919.6823141411929</v>
      </c>
      <c r="M63">
        <v>462.3996410286235</v>
      </c>
      <c r="N63">
        <v>1056.389389415014</v>
      </c>
    </row>
    <row r="64" spans="1:14">
      <c r="A64">
        <v>62</v>
      </c>
      <c r="B64">
        <v>2.903971765005922</v>
      </c>
      <c r="C64">
        <v>478.0008354380814</v>
      </c>
      <c r="D64">
        <v>0.4107631275748209</v>
      </c>
      <c r="E64">
        <v>65.784783568603</v>
      </c>
      <c r="F64">
        <v>75.14073033996262</v>
      </c>
      <c r="G64">
        <v>41408.25898031634</v>
      </c>
      <c r="H64">
        <v>0.3678633563887871</v>
      </c>
      <c r="I64">
        <v>0.1517080390925784</v>
      </c>
      <c r="J64">
        <v>14.71978028771813</v>
      </c>
      <c r="K64">
        <v>2.832911405364974</v>
      </c>
      <c r="L64">
        <v>919.6823141411929</v>
      </c>
      <c r="M64">
        <v>462.5121543234675</v>
      </c>
      <c r="N64">
        <v>1039.365256365989</v>
      </c>
    </row>
    <row r="65" spans="1:14">
      <c r="A65">
        <v>63</v>
      </c>
      <c r="B65">
        <v>2.904853554243384</v>
      </c>
      <c r="C65">
        <v>478.4095171666986</v>
      </c>
      <c r="D65">
        <v>0.4106722053989237</v>
      </c>
      <c r="E65">
        <v>65.80260443693749</v>
      </c>
      <c r="F65">
        <v>75.07654130846765</v>
      </c>
      <c r="G65">
        <v>41408.25898031632</v>
      </c>
      <c r="H65">
        <v>0.368156903139206</v>
      </c>
      <c r="I65">
        <v>0.151829098722777</v>
      </c>
      <c r="J65">
        <v>14.73098305148675</v>
      </c>
      <c r="K65">
        <v>2.832911405364974</v>
      </c>
      <c r="L65">
        <v>919.6823141411929</v>
      </c>
      <c r="M65">
        <v>462.1433742224488</v>
      </c>
      <c r="N65">
        <v>1039.480007083395</v>
      </c>
    </row>
    <row r="66" spans="1:14">
      <c r="A66">
        <v>64</v>
      </c>
      <c r="B66">
        <v>2.956587856479456</v>
      </c>
      <c r="C66">
        <v>486.3819466774609</v>
      </c>
      <c r="D66">
        <v>0.4116033251938551</v>
      </c>
      <c r="E66">
        <v>66.5659235689259</v>
      </c>
      <c r="F66">
        <v>73.8538403249466</v>
      </c>
      <c r="G66">
        <v>41415.94447816466</v>
      </c>
      <c r="H66">
        <v>0.3679951874542606</v>
      </c>
      <c r="I66">
        <v>0.1517624066507685</v>
      </c>
      <c r="J66">
        <v>14.79681471995169</v>
      </c>
      <c r="K66">
        <v>2.832911405364974</v>
      </c>
      <c r="L66">
        <v>919.6823141411929</v>
      </c>
      <c r="M66">
        <v>462.3464633791909</v>
      </c>
      <c r="N66">
        <v>1022.049987588009</v>
      </c>
    </row>
    <row r="67" spans="1:14">
      <c r="A67">
        <v>65</v>
      </c>
      <c r="B67">
        <v>2.957008529481096</v>
      </c>
      <c r="C67">
        <v>486.7324407564574</v>
      </c>
      <c r="D67">
        <v>0.4115050651903469</v>
      </c>
      <c r="E67">
        <v>66.57981217318313</v>
      </c>
      <c r="F67">
        <v>73.80065847065141</v>
      </c>
      <c r="G67">
        <v>41415.94447816467</v>
      </c>
      <c r="H67">
        <v>0.368276403794864</v>
      </c>
      <c r="I67">
        <v>0.1518783811800408</v>
      </c>
      <c r="J67">
        <v>14.80632576135861</v>
      </c>
      <c r="K67">
        <v>2.832911405364974</v>
      </c>
      <c r="L67">
        <v>919.6823141411929</v>
      </c>
      <c r="M67">
        <v>461.9934150188207</v>
      </c>
      <c r="N67">
        <v>1022.140495486745</v>
      </c>
    </row>
    <row r="68" spans="1:14">
      <c r="A68">
        <v>66</v>
      </c>
      <c r="B68">
        <v>3.012447085302404</v>
      </c>
      <c r="C68">
        <v>495.4385962748913</v>
      </c>
      <c r="D68">
        <v>0.4124316399052697</v>
      </c>
      <c r="E68">
        <v>67.40773805457148</v>
      </c>
      <c r="F68">
        <v>72.51141011926181</v>
      </c>
      <c r="G68">
        <v>41423.49771125695</v>
      </c>
      <c r="H68">
        <v>0.3680512623120033</v>
      </c>
      <c r="I68">
        <v>0.1517855321036378</v>
      </c>
      <c r="J68">
        <v>14.88018057411611</v>
      </c>
      <c r="K68">
        <v>2.832911405364974</v>
      </c>
      <c r="L68">
        <v>919.6823141411929</v>
      </c>
      <c r="M68">
        <v>462.2760220716432</v>
      </c>
      <c r="N68">
        <v>1004.359175239962</v>
      </c>
    </row>
    <row r="69" spans="1:14">
      <c r="A69">
        <v>67</v>
      </c>
      <c r="B69">
        <v>3.012425157382684</v>
      </c>
      <c r="C69">
        <v>495.7307117276491</v>
      </c>
      <c r="D69">
        <v>0.412336929188523</v>
      </c>
      <c r="E69">
        <v>67.41765637570113</v>
      </c>
      <c r="F69">
        <v>72.46868187407547</v>
      </c>
      <c r="G69">
        <v>41423.49771125694</v>
      </c>
      <c r="H69">
        <v>0.3683206496420149</v>
      </c>
      <c r="I69">
        <v>0.151896628310647</v>
      </c>
      <c r="J69">
        <v>14.88806951689749</v>
      </c>
      <c r="K69">
        <v>2.832911405364974</v>
      </c>
      <c r="L69">
        <v>919.6823141411929</v>
      </c>
      <c r="M69">
        <v>461.9379163927044</v>
      </c>
      <c r="N69">
        <v>1004.420947999147</v>
      </c>
    </row>
    <row r="70" spans="1:14">
      <c r="A70">
        <v>68</v>
      </c>
      <c r="B70">
        <v>3.071991740478632</v>
      </c>
      <c r="C70">
        <v>505.2193105808889</v>
      </c>
      <c r="D70">
        <v>0.4132284152812587</v>
      </c>
      <c r="E70">
        <v>68.31426198327014</v>
      </c>
      <c r="F70">
        <v>71.11498635808562</v>
      </c>
      <c r="G70">
        <v>41430.92398405955</v>
      </c>
      <c r="H70">
        <v>0.3680399625793944</v>
      </c>
      <c r="I70">
        <v>0.1517808720573282</v>
      </c>
      <c r="J70">
        <v>14.96995741484933</v>
      </c>
      <c r="K70">
        <v>2.832911405364974</v>
      </c>
      <c r="L70">
        <v>919.6823141411929</v>
      </c>
      <c r="M70">
        <v>462.2902150831966</v>
      </c>
      <c r="N70">
        <v>986.3682932351063</v>
      </c>
    </row>
    <row r="71" spans="1:14">
      <c r="A71">
        <v>69</v>
      </c>
      <c r="B71">
        <v>3.071547464953032</v>
      </c>
      <c r="C71">
        <v>505.4530643992493</v>
      </c>
      <c r="D71">
        <v>0.4131460136495493</v>
      </c>
      <c r="E71">
        <v>68.32019300774168</v>
      </c>
      <c r="F71">
        <v>71.08209824091968</v>
      </c>
      <c r="G71">
        <v>41430.92398405956</v>
      </c>
      <c r="H71">
        <v>0.36829799061442</v>
      </c>
      <c r="I71">
        <v>0.1518872836543107</v>
      </c>
      <c r="J71">
        <v>14.97631414605087</v>
      </c>
      <c r="K71">
        <v>2.832911405364974</v>
      </c>
      <c r="L71">
        <v>919.6823141411929</v>
      </c>
      <c r="M71">
        <v>461.9663364880132</v>
      </c>
      <c r="N71">
        <v>986.4125487933811</v>
      </c>
    </row>
    <row r="72" spans="1:14">
      <c r="A72">
        <v>70</v>
      </c>
      <c r="B72">
        <v>3.135681442592352</v>
      </c>
      <c r="C72">
        <v>515.7752254678428</v>
      </c>
      <c r="D72">
        <v>0.4139740743452434</v>
      </c>
      <c r="E72">
        <v>69.28977922742918</v>
      </c>
      <c r="F72">
        <v>69.66671077070598</v>
      </c>
      <c r="G72">
        <v>41438.32213518463</v>
      </c>
      <c r="H72">
        <v>0.367968849766069</v>
      </c>
      <c r="I72">
        <v>0.1517515449028928</v>
      </c>
      <c r="J72">
        <v>15.06614021356178</v>
      </c>
      <c r="K72">
        <v>2.832911405364974</v>
      </c>
      <c r="L72">
        <v>919.6823141411929</v>
      </c>
      <c r="M72">
        <v>462.3795562265784</v>
      </c>
      <c r="N72">
        <v>968.1853608126312</v>
      </c>
    </row>
    <row r="73" spans="1:14">
      <c r="A73">
        <v>71</v>
      </c>
      <c r="B73">
        <v>3.134836459663518</v>
      </c>
      <c r="C73">
        <v>515.9505645210423</v>
      </c>
      <c r="D73">
        <v>0.4139110733700633</v>
      </c>
      <c r="E73">
        <v>69.29169881743603</v>
      </c>
      <c r="F73">
        <v>69.6430354499562</v>
      </c>
      <c r="G73">
        <v>41438.32213518462</v>
      </c>
      <c r="H73">
        <v>0.3682159839461411</v>
      </c>
      <c r="I73">
        <v>0.1518534638388247</v>
      </c>
      <c r="J73">
        <v>15.07107501772227</v>
      </c>
      <c r="K73">
        <v>2.832911405364974</v>
      </c>
      <c r="L73">
        <v>919.6823141411929</v>
      </c>
      <c r="M73">
        <v>462.0692226248553</v>
      </c>
      <c r="N73">
        <v>968.2174970954406</v>
      </c>
    </row>
    <row r="74" spans="1:14">
      <c r="A74">
        <v>72</v>
      </c>
      <c r="B74">
        <v>3.203978539650407</v>
      </c>
      <c r="C74">
        <v>527.1563919337603</v>
      </c>
      <c r="D74">
        <v>0.4146480192323768</v>
      </c>
      <c r="E74">
        <v>70.33845787931283</v>
      </c>
      <c r="F74">
        <v>68.16989247558341</v>
      </c>
      <c r="G74">
        <v>41445.98433633882</v>
      </c>
      <c r="H74">
        <v>0.3678450946071927</v>
      </c>
      <c r="I74">
        <v>0.1517005078747283</v>
      </c>
      <c r="J74">
        <v>15.16861289095857</v>
      </c>
      <c r="K74">
        <v>2.832911405364974</v>
      </c>
      <c r="L74">
        <v>919.6823141411929</v>
      </c>
      <c r="M74">
        <v>462.5351158800331</v>
      </c>
      <c r="N74">
        <v>949.8438037264626</v>
      </c>
    </row>
    <row r="75" spans="1:14">
      <c r="A75">
        <v>73</v>
      </c>
      <c r="B75">
        <v>3.202756760479601</v>
      </c>
      <c r="C75">
        <v>527.2734109917632</v>
      </c>
      <c r="D75">
        <v>0.4146061039593072</v>
      </c>
      <c r="E75">
        <v>70.33635755888193</v>
      </c>
      <c r="F75">
        <v>68.15476336716385</v>
      </c>
      <c r="G75">
        <v>41445.98433633883</v>
      </c>
      <c r="H75">
        <v>0.3680817885103999</v>
      </c>
      <c r="I75">
        <v>0.1517981212066818</v>
      </c>
      <c r="J75">
        <v>15.17228567933065</v>
      </c>
      <c r="K75">
        <v>2.832911405364974</v>
      </c>
      <c r="L75">
        <v>919.6823141411929</v>
      </c>
      <c r="M75">
        <v>462.2376840445948</v>
      </c>
      <c r="N75">
        <v>949.8690870864942</v>
      </c>
    </row>
    <row r="76" spans="1:14">
      <c r="A76">
        <v>74</v>
      </c>
      <c r="B76">
        <v>3.277337362058037</v>
      </c>
      <c r="C76">
        <v>539.4102236043288</v>
      </c>
      <c r="D76">
        <v>0.4152366078200545</v>
      </c>
      <c r="E76">
        <v>71.46416272227761</v>
      </c>
      <c r="F76">
        <v>66.62824835345849</v>
      </c>
      <c r="G76">
        <v>41453.51190986449</v>
      </c>
      <c r="H76">
        <v>0.3676765007065315</v>
      </c>
      <c r="I76">
        <v>0.1516309792042911</v>
      </c>
      <c r="J76">
        <v>15.27714593714159</v>
      </c>
      <c r="K76">
        <v>2.832911405364974</v>
      </c>
      <c r="L76">
        <v>919.6823141411929</v>
      </c>
      <c r="M76">
        <v>462.7472061257512</v>
      </c>
      <c r="N76">
        <v>931.3396500724666</v>
      </c>
    </row>
    <row r="77" spans="1:14">
      <c r="A77">
        <v>75</v>
      </c>
      <c r="B77">
        <v>3.275762675271282</v>
      </c>
      <c r="C77">
        <v>539.4685621660173</v>
      </c>
      <c r="D77">
        <v>0.4152297603784728</v>
      </c>
      <c r="E77">
        <v>71.4579846741084</v>
      </c>
      <c r="F77">
        <v>66.62104312140355</v>
      </c>
      <c r="G77">
        <v>41453.51190986449</v>
      </c>
      <c r="H77">
        <v>0.3679032217340037</v>
      </c>
      <c r="I77">
        <v>0.1517244796900055</v>
      </c>
      <c r="J77">
        <v>15.27968117378146</v>
      </c>
      <c r="K77">
        <v>2.832911405364974</v>
      </c>
      <c r="L77">
        <v>919.6823141411929</v>
      </c>
      <c r="M77">
        <v>462.4620373209248</v>
      </c>
      <c r="N77">
        <v>931.3428808554804</v>
      </c>
    </row>
    <row r="78" spans="1:14">
      <c r="A78">
        <v>76</v>
      </c>
      <c r="B78">
        <v>3.356206574645692</v>
      </c>
      <c r="C78">
        <v>552.5819713598122</v>
      </c>
      <c r="D78">
        <v>0.4157195605576907</v>
      </c>
      <c r="E78">
        <v>72.67056281292827</v>
      </c>
      <c r="F78">
        <v>65.04673217272381</v>
      </c>
      <c r="G78">
        <v>41460.8982134918</v>
      </c>
      <c r="H78">
        <v>0.3674701390298911</v>
      </c>
      <c r="I78">
        <v>0.151545874980771</v>
      </c>
      <c r="J78">
        <v>15.39137700198355</v>
      </c>
      <c r="K78">
        <v>2.832911405364974</v>
      </c>
      <c r="L78">
        <v>919.6823141411929</v>
      </c>
      <c r="M78">
        <v>463.0070729262701</v>
      </c>
      <c r="N78">
        <v>912.6931449682552</v>
      </c>
    </row>
    <row r="79" spans="1:14">
      <c r="A79">
        <v>77</v>
      </c>
      <c r="B79">
        <v>3.354304779569985</v>
      </c>
      <c r="C79">
        <v>552.5816094025505</v>
      </c>
      <c r="D79">
        <v>0.4157556621660996</v>
      </c>
      <c r="E79">
        <v>72.66028510315653</v>
      </c>
      <c r="F79">
        <v>65.04677478025302</v>
      </c>
      <c r="G79">
        <v>41460.8982134918</v>
      </c>
      <c r="H79">
        <v>0.3676873238329509</v>
      </c>
      <c r="I79">
        <v>0.1516354426966652</v>
      </c>
      <c r="J79">
        <v>15.39296814938357</v>
      </c>
      <c r="K79">
        <v>2.832911405364974</v>
      </c>
      <c r="L79">
        <v>919.6823141411929</v>
      </c>
      <c r="M79">
        <v>462.7335848470493</v>
      </c>
      <c r="N79">
        <v>912.6781924790432</v>
      </c>
    </row>
    <row r="80" spans="1:14">
      <c r="A80">
        <v>78</v>
      </c>
      <c r="B80">
        <v>3.441032073850657</v>
      </c>
      <c r="C80">
        <v>566.7171375518366</v>
      </c>
      <c r="D80">
        <v>0.4160652668676207</v>
      </c>
      <c r="E80">
        <v>73.96136685809894</v>
      </c>
      <c r="F80">
        <v>63.43070973739208</v>
      </c>
      <c r="G80">
        <v>41468.13573496942</v>
      </c>
      <c r="H80">
        <v>0.3672325785116831</v>
      </c>
      <c r="I80">
        <v>0.1514479042539855</v>
      </c>
      <c r="J80">
        <v>15.51088688068616</v>
      </c>
      <c r="K80">
        <v>2.832911405364974</v>
      </c>
      <c r="L80">
        <v>919.6823141411929</v>
      </c>
      <c r="M80">
        <v>463.3065893815481</v>
      </c>
      <c r="N80">
        <v>893.9938612896415</v>
      </c>
    </row>
    <row r="81" spans="1:14">
      <c r="A81">
        <v>79</v>
      </c>
      <c r="B81">
        <v>3.446221043304883</v>
      </c>
      <c r="C81">
        <v>570.1843085987972</v>
      </c>
      <c r="D81">
        <v>0.41590801560555</v>
      </c>
      <c r="E81">
        <v>74.28265023047064</v>
      </c>
      <c r="F81">
        <v>63.00438873962246</v>
      </c>
      <c r="G81">
        <v>41421.82288883984</v>
      </c>
      <c r="H81">
        <v>0.3673424869817534</v>
      </c>
      <c r="I81">
        <v>0.1514932308628593</v>
      </c>
      <c r="J81">
        <v>15.53960700874303</v>
      </c>
      <c r="K81">
        <v>2.832911405364974</v>
      </c>
      <c r="L81">
        <v>919.6823141411929</v>
      </c>
      <c r="M81">
        <v>463.1679685570673</v>
      </c>
      <c r="N81">
        <v>892.0648364853472</v>
      </c>
    </row>
    <row r="82" spans="1:14">
      <c r="A82">
        <v>80</v>
      </c>
      <c r="B82">
        <v>3.600000349735584</v>
      </c>
      <c r="C82">
        <v>595.4577355855037</v>
      </c>
      <c r="D82">
        <v>0.415633779738546</v>
      </c>
      <c r="E82">
        <v>76.63307268233328</v>
      </c>
      <c r="F82">
        <v>60.35432584601087</v>
      </c>
      <c r="G82">
        <v>41450.49562656743</v>
      </c>
      <c r="H82">
        <v>0.3673134168251835</v>
      </c>
      <c r="I82">
        <v>0.1514812422361784</v>
      </c>
      <c r="J82">
        <v>15.72528446511084</v>
      </c>
      <c r="K82">
        <v>2.832911405364974</v>
      </c>
      <c r="L82">
        <v>919.6823141411929</v>
      </c>
      <c r="M82">
        <v>463.2046248967141</v>
      </c>
      <c r="N82">
        <v>861.7527292364061</v>
      </c>
    </row>
    <row r="83" spans="1:14">
      <c r="A83">
        <v>81</v>
      </c>
      <c r="B83">
        <v>3.696354102982075</v>
      </c>
      <c r="C83">
        <v>601.9338961760158</v>
      </c>
      <c r="D83">
        <v>0.4156116420452485</v>
      </c>
      <c r="E83">
        <v>77.22080094554752</v>
      </c>
      <c r="F83">
        <v>59.82502526978147</v>
      </c>
      <c r="G83">
        <v>41595.01632339323</v>
      </c>
      <c r="H83">
        <v>0.3672632541559203</v>
      </c>
      <c r="I83">
        <v>0.151460554988978</v>
      </c>
      <c r="J83">
        <v>15.77202402027299</v>
      </c>
      <c r="K83">
        <v>2.832911405364974</v>
      </c>
      <c r="L83">
        <v>919.6823141411929</v>
      </c>
      <c r="M83">
        <v>463.2678917227233</v>
      </c>
      <c r="N83">
        <v>850.4059405380518</v>
      </c>
    </row>
    <row r="84" spans="1:14">
      <c r="A84">
        <v>82</v>
      </c>
      <c r="B84">
        <v>3.700396321869513</v>
      </c>
      <c r="C84">
        <v>601.4756429970687</v>
      </c>
      <c r="D84">
        <v>0.4150741459284362</v>
      </c>
      <c r="E84">
        <v>77.17546027335207</v>
      </c>
      <c r="F84">
        <v>59.92441642230994</v>
      </c>
      <c r="G84">
        <v>41659.74902212287</v>
      </c>
      <c r="H84">
        <v>0.3673001521716737</v>
      </c>
      <c r="I84">
        <v>0.151475771850128</v>
      </c>
      <c r="J84">
        <v>15.77025360113453</v>
      </c>
      <c r="K84">
        <v>2.832911405364974</v>
      </c>
      <c r="L84">
        <v>919.6823141411929</v>
      </c>
      <c r="M84">
        <v>463.2213530380368</v>
      </c>
      <c r="N84">
        <v>851.3946870613488</v>
      </c>
    </row>
    <row r="85" spans="1:14">
      <c r="A85">
        <v>83</v>
      </c>
      <c r="B85">
        <v>3.832668278770141</v>
      </c>
      <c r="C85">
        <v>617.9849255746732</v>
      </c>
      <c r="D85">
        <v>0.4201454823862065</v>
      </c>
      <c r="E85">
        <v>78.66063681178962</v>
      </c>
      <c r="F85">
        <v>58.18449057903087</v>
      </c>
      <c r="G85">
        <v>41487.87138462225</v>
      </c>
      <c r="H85">
        <v>0.3681444330907966</v>
      </c>
      <c r="I85">
        <v>0.1518239560344425</v>
      </c>
      <c r="J85">
        <v>15.89412510327773</v>
      </c>
      <c r="K85">
        <v>2.832911405364974</v>
      </c>
      <c r="L85">
        <v>919.6823141411929</v>
      </c>
      <c r="M85">
        <v>462.1590282694212</v>
      </c>
      <c r="N85">
        <v>831.3438989967591</v>
      </c>
    </row>
    <row r="86" spans="1:14">
      <c r="A86">
        <v>84</v>
      </c>
      <c r="B86">
        <v>3.97180557971094</v>
      </c>
      <c r="C86">
        <v>642.7031309664115</v>
      </c>
      <c r="D86">
        <v>0.4195536055794032</v>
      </c>
      <c r="E86">
        <v>80.98770554989264</v>
      </c>
      <c r="F86">
        <v>55.94187845886042</v>
      </c>
      <c r="G86">
        <v>41481.63609976098</v>
      </c>
      <c r="H86">
        <v>0.368563717909376</v>
      </c>
      <c r="I86">
        <v>0.151996870451014</v>
      </c>
      <c r="J86">
        <v>16.04688326053595</v>
      </c>
      <c r="K86">
        <v>2.832911405364974</v>
      </c>
      <c r="L86">
        <v>919.6823141411929</v>
      </c>
      <c r="M86">
        <v>461.6332677159365</v>
      </c>
      <c r="N86">
        <v>807.763154347415</v>
      </c>
    </row>
    <row r="87" spans="1:14">
      <c r="A87">
        <v>85</v>
      </c>
      <c r="B87">
        <v>4.073128855437064</v>
      </c>
      <c r="C87">
        <v>655.8192520554521</v>
      </c>
      <c r="D87">
        <v>0.4192633212927265</v>
      </c>
      <c r="E87">
        <v>82.19772334944142</v>
      </c>
      <c r="F87">
        <v>54.8734934629315</v>
      </c>
      <c r="G87">
        <v>41547.78210551586</v>
      </c>
      <c r="H87">
        <v>0.3685427127243438</v>
      </c>
      <c r="I87">
        <v>0.1519882078447047</v>
      </c>
      <c r="J87">
        <v>16.13095636539256</v>
      </c>
      <c r="K87">
        <v>2.832911405364974</v>
      </c>
      <c r="L87">
        <v>919.6823141411929</v>
      </c>
      <c r="M87">
        <v>461.6595786206694</v>
      </c>
      <c r="N87">
        <v>794.1056953787278</v>
      </c>
    </row>
    <row r="88" spans="1:14">
      <c r="A88">
        <v>86</v>
      </c>
      <c r="B88">
        <v>4.10192485600655</v>
      </c>
      <c r="C88">
        <v>660.6955698198211</v>
      </c>
      <c r="D88">
        <v>0.4208135055572398</v>
      </c>
      <c r="E88">
        <v>82.56012960560038</v>
      </c>
      <c r="F88">
        <v>54.46177426478634</v>
      </c>
      <c r="G88">
        <v>41538.90118699986</v>
      </c>
      <c r="H88">
        <v>0.3692212267443655</v>
      </c>
      <c r="I88">
        <v>0.1522680292231774</v>
      </c>
      <c r="J88">
        <v>16.19006461950423</v>
      </c>
      <c r="K88">
        <v>2.832911405364974</v>
      </c>
      <c r="L88">
        <v>919.6823141411929</v>
      </c>
      <c r="M88">
        <v>460.8111915998767</v>
      </c>
      <c r="N88">
        <v>791.6469503821698</v>
      </c>
    </row>
    <row r="89" spans="1:14">
      <c r="A89">
        <v>87</v>
      </c>
      <c r="B89">
        <v>4.096196907734272</v>
      </c>
      <c r="C89">
        <v>661.0054765435644</v>
      </c>
      <c r="D89">
        <v>0.4214751761652391</v>
      </c>
      <c r="E89">
        <v>82.55543713833326</v>
      </c>
      <c r="F89">
        <v>54.43168170173349</v>
      </c>
      <c r="G89">
        <v>41532.87462910084</v>
      </c>
      <c r="H89">
        <v>0.369326592193722</v>
      </c>
      <c r="I89">
        <v>0.1523114822756012</v>
      </c>
      <c r="J89">
        <v>16.2031311166866</v>
      </c>
      <c r="K89">
        <v>2.832911405364974</v>
      </c>
      <c r="L89">
        <v>919.6823141411929</v>
      </c>
      <c r="M89">
        <v>460.6797264432992</v>
      </c>
      <c r="N89">
        <v>792.083431181474</v>
      </c>
    </row>
    <row r="90" spans="1:14">
      <c r="A90">
        <v>88</v>
      </c>
      <c r="B90">
        <v>4.139925429559113</v>
      </c>
      <c r="C90">
        <v>666.9757951165031</v>
      </c>
      <c r="D90">
        <v>0.4217091901356773</v>
      </c>
      <c r="E90">
        <v>83.09572878339721</v>
      </c>
      <c r="F90">
        <v>53.93517016692941</v>
      </c>
      <c r="G90">
        <v>41520.50123812018</v>
      </c>
      <c r="H90">
        <v>0.3693926727875314</v>
      </c>
      <c r="I90">
        <v>0.152338734126417</v>
      </c>
      <c r="J90">
        <v>16.24459913751756</v>
      </c>
      <c r="K90">
        <v>2.832911405364974</v>
      </c>
      <c r="L90">
        <v>919.6823141411929</v>
      </c>
      <c r="M90">
        <v>460.5973155236422</v>
      </c>
      <c r="N90">
        <v>786.86758625427</v>
      </c>
    </row>
    <row r="91" spans="1:14">
      <c r="A91">
        <v>89</v>
      </c>
      <c r="B91">
        <v>4.144020625865224</v>
      </c>
      <c r="C91">
        <v>667.7333806633533</v>
      </c>
      <c r="D91">
        <v>0.4220208626698217</v>
      </c>
      <c r="E91">
        <v>83.13013714069693</v>
      </c>
      <c r="F91">
        <v>53.87394533655993</v>
      </c>
      <c r="G91">
        <v>41520.45852296463</v>
      </c>
      <c r="H91">
        <v>0.3697329222624035</v>
      </c>
      <c r="I91">
        <v>0.1524790541113751</v>
      </c>
      <c r="J91">
        <v>16.26015474531687</v>
      </c>
      <c r="K91">
        <v>2.832911405364974</v>
      </c>
      <c r="L91">
        <v>919.6823141411929</v>
      </c>
      <c r="M91">
        <v>460.173447414263</v>
      </c>
      <c r="N91">
        <v>787.1616063774268</v>
      </c>
    </row>
    <row r="92" spans="1:14">
      <c r="A92">
        <v>90</v>
      </c>
      <c r="B92">
        <v>4.188038387982515</v>
      </c>
      <c r="C92">
        <v>675.2702256074233</v>
      </c>
      <c r="D92">
        <v>0.4221922889373592</v>
      </c>
      <c r="E92">
        <v>83.807742487296</v>
      </c>
      <c r="F92">
        <v>53.26754585379515</v>
      </c>
      <c r="G92">
        <v>41513.57063694895</v>
      </c>
      <c r="H92">
        <v>0.369694062235265</v>
      </c>
      <c r="I92">
        <v>0.1524630281103781</v>
      </c>
      <c r="J92">
        <v>16.31389408612641</v>
      </c>
      <c r="K92">
        <v>2.832911405364974</v>
      </c>
      <c r="L92">
        <v>919.6823141411929</v>
      </c>
      <c r="M92">
        <v>460.2218180928357</v>
      </c>
      <c r="N92">
        <v>781.0544926609194</v>
      </c>
    </row>
    <row r="93" spans="1:14">
      <c r="A93">
        <v>91</v>
      </c>
      <c r="B93">
        <v>4.191663210943439</v>
      </c>
      <c r="C93">
        <v>675.9486535946681</v>
      </c>
      <c r="D93">
        <v>0.4223732678760892</v>
      </c>
      <c r="E93">
        <v>83.83502699781019</v>
      </c>
      <c r="F93">
        <v>53.21403497132641</v>
      </c>
      <c r="G93">
        <v>41513.50580687226</v>
      </c>
      <c r="H93">
        <v>0.3700437232364334</v>
      </c>
      <c r="I93">
        <v>0.1526072294392496</v>
      </c>
      <c r="J93">
        <v>16.32861401645886</v>
      </c>
      <c r="K93">
        <v>2.832911405364974</v>
      </c>
      <c r="L93">
        <v>919.6823141411929</v>
      </c>
      <c r="M93">
        <v>459.7869461802237</v>
      </c>
      <c r="N93">
        <v>781.4364524047865</v>
      </c>
    </row>
    <row r="94" spans="1:14">
      <c r="A94">
        <v>92</v>
      </c>
      <c r="B94">
        <v>4.23910309182031</v>
      </c>
      <c r="C94">
        <v>684.2896605553461</v>
      </c>
      <c r="D94">
        <v>0.4223512555605902</v>
      </c>
      <c r="E94">
        <v>84.59550944730648</v>
      </c>
      <c r="F94">
        <v>52.56012358421634</v>
      </c>
      <c r="G94">
        <v>41506.2934768378</v>
      </c>
      <c r="H94">
        <v>0.3699467898843888</v>
      </c>
      <c r="I94">
        <v>0.1525672538110552</v>
      </c>
      <c r="J94">
        <v>16.38342142916192</v>
      </c>
      <c r="K94">
        <v>2.832911405364974</v>
      </c>
      <c r="L94">
        <v>919.6823141411929</v>
      </c>
      <c r="M94">
        <v>459.9074194243173</v>
      </c>
      <c r="N94">
        <v>774.7531792718025</v>
      </c>
    </row>
    <row r="95" spans="1:14">
      <c r="A95">
        <v>93</v>
      </c>
      <c r="B95">
        <v>4.242248318217756</v>
      </c>
      <c r="C95">
        <v>684.8885600973399</v>
      </c>
      <c r="D95">
        <v>0.4224381577114019</v>
      </c>
      <c r="E95">
        <v>84.61591753626983</v>
      </c>
      <c r="F95">
        <v>52.51410120088573</v>
      </c>
      <c r="G95">
        <v>41506.20953701814</v>
      </c>
      <c r="H95">
        <v>0.3703023611775945</v>
      </c>
      <c r="I95">
        <v>0.1527138925634969</v>
      </c>
      <c r="J95">
        <v>16.39719206939472</v>
      </c>
      <c r="K95">
        <v>2.832911405364974</v>
      </c>
      <c r="L95">
        <v>919.6823141411929</v>
      </c>
      <c r="M95">
        <v>459.4658076685624</v>
      </c>
      <c r="N95">
        <v>775.209325957345</v>
      </c>
    </row>
    <row r="96" spans="1:14">
      <c r="A96">
        <v>94</v>
      </c>
      <c r="B96">
        <v>4.293261244228386</v>
      </c>
      <c r="C96">
        <v>693.9826830924877</v>
      </c>
      <c r="D96">
        <v>0.4222856913413183</v>
      </c>
      <c r="E96">
        <v>85.45356514189133</v>
      </c>
      <c r="F96">
        <v>51.82177168759116</v>
      </c>
      <c r="G96">
        <v>41500.41954117856</v>
      </c>
      <c r="H96">
        <v>0.3701586379864446</v>
      </c>
      <c r="I96">
        <v>0.1526546206541783</v>
      </c>
      <c r="J96">
        <v>16.45274083403914</v>
      </c>
      <c r="K96">
        <v>2.832911405364974</v>
      </c>
      <c r="L96">
        <v>919.6823141411929</v>
      </c>
      <c r="M96">
        <v>459.6442065638628</v>
      </c>
      <c r="N96">
        <v>767.9591762430739</v>
      </c>
    </row>
    <row r="97" spans="1:14">
      <c r="A97">
        <v>95</v>
      </c>
      <c r="B97">
        <v>4.295921826228472</v>
      </c>
      <c r="C97">
        <v>694.5011619491652</v>
      </c>
      <c r="D97">
        <v>0.4223051262517327</v>
      </c>
      <c r="E97">
        <v>85.46725189227628</v>
      </c>
      <c r="F97">
        <v>51.78304182336984</v>
      </c>
      <c r="G97">
        <v>41500.36065564204</v>
      </c>
      <c r="H97">
        <v>0.370516874541561</v>
      </c>
      <c r="I97">
        <v>0.1528023585692604</v>
      </c>
      <c r="J97">
        <v>16.46547823701192</v>
      </c>
      <c r="K97">
        <v>2.832911405364974</v>
      </c>
      <c r="L97">
        <v>919.6823141411929</v>
      </c>
      <c r="M97">
        <v>459.1997966909185</v>
      </c>
      <c r="N97">
        <v>768.4686109713736</v>
      </c>
    </row>
    <row r="98" spans="1:14">
      <c r="A98">
        <v>96</v>
      </c>
      <c r="B98">
        <v>4.350530420262476</v>
      </c>
      <c r="C98">
        <v>704.3004586087719</v>
      </c>
      <c r="D98">
        <v>0.4220596305357247</v>
      </c>
      <c r="E98">
        <v>86.37685681688262</v>
      </c>
      <c r="F98">
        <v>51.06002091650419</v>
      </c>
      <c r="G98">
        <v>41496.78752059169</v>
      </c>
      <c r="H98">
        <v>0.3703367170698647</v>
      </c>
      <c r="I98">
        <v>0.1527280610446925</v>
      </c>
      <c r="J98">
        <v>16.52149437732594</v>
      </c>
      <c r="K98">
        <v>2.832911405364974</v>
      </c>
      <c r="L98">
        <v>919.6823141411929</v>
      </c>
      <c r="M98">
        <v>459.4231833295184</v>
      </c>
      <c r="N98">
        <v>760.7283012900006</v>
      </c>
    </row>
    <row r="99" spans="1:14">
      <c r="A99">
        <v>97</v>
      </c>
      <c r="B99">
        <v>4.352703992273885</v>
      </c>
      <c r="C99">
        <v>704.7375942980577</v>
      </c>
      <c r="D99">
        <v>0.4220323614704738</v>
      </c>
      <c r="E99">
        <v>86.38394631086571</v>
      </c>
      <c r="F99">
        <v>51.02830112898522</v>
      </c>
      <c r="G99">
        <v>41496.71958197273</v>
      </c>
      <c r="H99">
        <v>0.3706946039901684</v>
      </c>
      <c r="I99">
        <v>0.152875654769246</v>
      </c>
      <c r="J99">
        <v>16.53313897187313</v>
      </c>
      <c r="K99">
        <v>2.832911405364974</v>
      </c>
      <c r="L99">
        <v>919.6823141411929</v>
      </c>
      <c r="M99">
        <v>458.9796334465973</v>
      </c>
      <c r="N99">
        <v>761.270095867706</v>
      </c>
    </row>
    <row r="100" spans="1:14">
      <c r="A100">
        <v>98</v>
      </c>
      <c r="B100">
        <v>4.41088286065011</v>
      </c>
      <c r="C100">
        <v>715.1997891261427</v>
      </c>
      <c r="D100">
        <v>0.4217451892699738</v>
      </c>
      <c r="E100">
        <v>87.3608058544107</v>
      </c>
      <c r="F100">
        <v>50.27921606584668</v>
      </c>
      <c r="G100">
        <v>41492.96467989953</v>
      </c>
      <c r="H100">
        <v>0.370491084996485</v>
      </c>
      <c r="I100">
        <v>0.1527917228773802</v>
      </c>
      <c r="J100">
        <v>16.58943006039419</v>
      </c>
      <c r="K100">
        <v>2.832911405364974</v>
      </c>
      <c r="L100">
        <v>919.6823141411929</v>
      </c>
      <c r="M100">
        <v>459.2317611681647</v>
      </c>
      <c r="N100">
        <v>753.1258258808479</v>
      </c>
    </row>
    <row r="101" spans="1:14">
      <c r="A101">
        <v>99</v>
      </c>
      <c r="B101">
        <v>4.412568388959461</v>
      </c>
      <c r="C101">
        <v>715.5547554179865</v>
      </c>
      <c r="D101">
        <v>0.4216869027907661</v>
      </c>
      <c r="E101">
        <v>87.36142126365645</v>
      </c>
      <c r="F101">
        <v>50.25422050583587</v>
      </c>
      <c r="G101">
        <v>41492.88815000681</v>
      </c>
      <c r="H101">
        <v>0.3708456666278509</v>
      </c>
      <c r="I101">
        <v>0.1529379534900752</v>
      </c>
      <c r="J101">
        <v>16.59994013431979</v>
      </c>
      <c r="K101">
        <v>2.832911405364974</v>
      </c>
      <c r="L101">
        <v>919.6823141411929</v>
      </c>
      <c r="M101">
        <v>458.7926697570902</v>
      </c>
      <c r="N101">
        <v>753.6866860527716</v>
      </c>
    </row>
    <row r="102" spans="1:14">
      <c r="A102">
        <v>100</v>
      </c>
      <c r="B102">
        <v>4.474264718352885</v>
      </c>
      <c r="C102">
        <v>726.6410102498378</v>
      </c>
      <c r="D102">
        <v>0.4213762550223919</v>
      </c>
      <c r="E102">
        <v>88.40144002648755</v>
      </c>
      <c r="F102">
        <v>49.4847777480168</v>
      </c>
      <c r="G102">
        <v>41488.93301407214</v>
      </c>
      <c r="H102">
        <v>0.3706288660070612</v>
      </c>
      <c r="I102">
        <v>0.152848544212193</v>
      </c>
      <c r="J102">
        <v>16.65630900607812</v>
      </c>
      <c r="K102">
        <v>2.832911405364974</v>
      </c>
      <c r="L102">
        <v>919.6823141411929</v>
      </c>
      <c r="M102">
        <v>459.0610420959446</v>
      </c>
      <c r="N102">
        <v>745.2085210375058</v>
      </c>
    </row>
    <row r="103" spans="1:14">
      <c r="A103">
        <v>101</v>
      </c>
      <c r="B103">
        <v>4.475462125641471</v>
      </c>
      <c r="C103">
        <v>726.9130491126522</v>
      </c>
      <c r="D103">
        <v>0.4212992396496426</v>
      </c>
      <c r="E103">
        <v>88.39570276253568</v>
      </c>
      <c r="F103">
        <v>49.46620028239773</v>
      </c>
      <c r="G103">
        <v>41488.84817504667</v>
      </c>
      <c r="H103">
        <v>0.3709773153739223</v>
      </c>
      <c r="I103">
        <v>0.1529922458591536</v>
      </c>
      <c r="J103">
        <v>16.66565766491384</v>
      </c>
      <c r="K103">
        <v>2.832911405364974</v>
      </c>
      <c r="L103">
        <v>919.6823141411929</v>
      </c>
      <c r="M103">
        <v>458.6298579700161</v>
      </c>
      <c r="N103">
        <v>745.7753022935194</v>
      </c>
    </row>
    <row r="104" spans="1:14">
      <c r="A104">
        <v>102</v>
      </c>
      <c r="B104">
        <v>4.540573140079691</v>
      </c>
      <c r="C104">
        <v>738.581275848357</v>
      </c>
      <c r="D104">
        <v>0.4209781520301241</v>
      </c>
      <c r="E104">
        <v>89.49458236006431</v>
      </c>
      <c r="F104">
        <v>48.68190064873773</v>
      </c>
      <c r="G104">
        <v>41484.67580819222</v>
      </c>
      <c r="H104">
        <v>0.3707571669704716</v>
      </c>
      <c r="I104">
        <v>0.1529014559448639</v>
      </c>
      <c r="J104">
        <v>16.72190002169144</v>
      </c>
      <c r="K104">
        <v>2.832911405364974</v>
      </c>
      <c r="L104">
        <v>919.6823141411929</v>
      </c>
      <c r="M104">
        <v>458.9021834703747</v>
      </c>
      <c r="N104">
        <v>737.0403030360382</v>
      </c>
    </row>
    <row r="105" spans="1:14">
      <c r="A105">
        <v>103</v>
      </c>
      <c r="B105">
        <v>4.57096303177749</v>
      </c>
      <c r="C105">
        <v>744.1525048595531</v>
      </c>
      <c r="D105">
        <v>0.4206556996331695</v>
      </c>
      <c r="E105">
        <v>89.95959422592412</v>
      </c>
      <c r="F105">
        <v>48.31603607440728</v>
      </c>
      <c r="G105">
        <v>41482.59376376631</v>
      </c>
      <c r="H105">
        <v>0.371338326839889</v>
      </c>
      <c r="I105">
        <v>0.1531411281564539</v>
      </c>
      <c r="J105">
        <v>16.76267344604405</v>
      </c>
      <c r="K105">
        <v>2.832911405364974</v>
      </c>
      <c r="L105">
        <v>919.6823141411929</v>
      </c>
      <c r="M105">
        <v>458.1839825367645</v>
      </c>
      <c r="N105">
        <v>734.2321210707029</v>
      </c>
    </row>
    <row r="106" spans="1:14">
      <c r="A106">
        <v>104</v>
      </c>
      <c r="B106">
        <v>4.571281403554802</v>
      </c>
      <c r="C106">
        <v>744.2654220054</v>
      </c>
      <c r="D106">
        <v>0.4205698222172147</v>
      </c>
      <c r="E106">
        <v>89.94289209268516</v>
      </c>
      <c r="F106">
        <v>48.30864119650091</v>
      </c>
      <c r="G106">
        <v>41482.49767769931</v>
      </c>
      <c r="H106">
        <v>0.371662307807765</v>
      </c>
      <c r="I106">
        <v>0.1532747389564593</v>
      </c>
      <c r="J106">
        <v>16.76966094001524</v>
      </c>
      <c r="K106">
        <v>2.832911405364974</v>
      </c>
      <c r="L106">
        <v>919.6823141411929</v>
      </c>
      <c r="M106">
        <v>457.784579941967</v>
      </c>
      <c r="N106">
        <v>734.7699135825616</v>
      </c>
    </row>
    <row r="107" spans="1:14">
      <c r="A107">
        <v>105</v>
      </c>
      <c r="B107">
        <v>4.635697660738744</v>
      </c>
      <c r="C107">
        <v>755.4509816917123</v>
      </c>
      <c r="D107">
        <v>0.4203653654195127</v>
      </c>
      <c r="E107">
        <v>91.01849065954215</v>
      </c>
      <c r="F107">
        <v>47.59075273561849</v>
      </c>
      <c r="G107">
        <v>41478.55697159793</v>
      </c>
      <c r="H107">
        <v>0.371268018272443</v>
      </c>
      <c r="I107">
        <v>0.1531121326756228</v>
      </c>
      <c r="J107">
        <v>16.81589086122775</v>
      </c>
      <c r="K107">
        <v>2.832911405364974</v>
      </c>
      <c r="L107">
        <v>919.6823141411929</v>
      </c>
      <c r="M107">
        <v>458.270750741549</v>
      </c>
      <c r="N107">
        <v>726.2787325434499</v>
      </c>
    </row>
    <row r="108" spans="1:14">
      <c r="A108">
        <v>106</v>
      </c>
      <c r="B108">
        <v>4.706503643933237</v>
      </c>
      <c r="C108">
        <v>768.1709558301603</v>
      </c>
      <c r="D108">
        <v>0.4199618392907238</v>
      </c>
      <c r="E108">
        <v>92.19415479590255</v>
      </c>
      <c r="F108">
        <v>46.79964831813978</v>
      </c>
      <c r="G108">
        <v>41473.85638657845</v>
      </c>
      <c r="H108">
        <v>0.3714082169609685</v>
      </c>
      <c r="I108">
        <v>0.1531699510686488</v>
      </c>
      <c r="J108">
        <v>16.87763499038835</v>
      </c>
      <c r="K108">
        <v>2.832911405364974</v>
      </c>
      <c r="L108">
        <v>919.6823141411929</v>
      </c>
      <c r="M108">
        <v>458.0977632972504</v>
      </c>
      <c r="N108">
        <v>717.9789103071791</v>
      </c>
    </row>
    <row r="109" spans="1:14">
      <c r="A109">
        <v>107</v>
      </c>
      <c r="B109">
        <v>4.736998422521618</v>
      </c>
      <c r="C109">
        <v>773.7496847257501</v>
      </c>
      <c r="D109">
        <v>0.4196576224783973</v>
      </c>
      <c r="E109">
        <v>92.67094283224434</v>
      </c>
      <c r="F109">
        <v>46.46071999202356</v>
      </c>
      <c r="G109">
        <v>41471.53011637606</v>
      </c>
      <c r="H109">
        <v>0.3719574571497615</v>
      </c>
      <c r="I109">
        <v>0.1533964595006128</v>
      </c>
      <c r="J109">
        <v>16.91246360544196</v>
      </c>
      <c r="K109">
        <v>2.832911405364974</v>
      </c>
      <c r="L109">
        <v>919.6823141411929</v>
      </c>
      <c r="M109">
        <v>457.4213265242713</v>
      </c>
      <c r="N109">
        <v>715.0913555257058</v>
      </c>
    </row>
    <row r="110" spans="1:14">
      <c r="A110">
        <v>108</v>
      </c>
      <c r="B110">
        <v>4.736373739929211</v>
      </c>
      <c r="C110">
        <v>773.701500527305</v>
      </c>
      <c r="D110">
        <v>0.4195869962938272</v>
      </c>
      <c r="E110">
        <v>92.64303207519644</v>
      </c>
      <c r="F110">
        <v>46.46354176058727</v>
      </c>
      <c r="G110">
        <v>41471.41918441583</v>
      </c>
      <c r="H110">
        <v>0.3722529911587878</v>
      </c>
      <c r="I110">
        <v>0.1535183386826946</v>
      </c>
      <c r="J110">
        <v>16.91719267760151</v>
      </c>
      <c r="K110">
        <v>2.832911405364974</v>
      </c>
      <c r="L110">
        <v>919.6823141411929</v>
      </c>
      <c r="M110">
        <v>457.0581768340027</v>
      </c>
      <c r="N110">
        <v>715.5849293460941</v>
      </c>
    </row>
    <row r="111" spans="1:14">
      <c r="A111">
        <v>109</v>
      </c>
      <c r="B111">
        <v>4.80601085766775</v>
      </c>
      <c r="C111">
        <v>785.7792633487738</v>
      </c>
      <c r="D111">
        <v>0.4193918399290966</v>
      </c>
      <c r="E111">
        <v>93.80645387470686</v>
      </c>
      <c r="F111">
        <v>45.74662283716334</v>
      </c>
      <c r="G111">
        <v>41467.09041181773</v>
      </c>
      <c r="H111">
        <v>0.3718981501609366</v>
      </c>
      <c r="I111">
        <v>0.1533720011064214</v>
      </c>
      <c r="J111">
        <v>16.96306802434741</v>
      </c>
      <c r="K111">
        <v>2.832911405364974</v>
      </c>
      <c r="L111">
        <v>919.6823141411929</v>
      </c>
      <c r="M111">
        <v>457.494271983908</v>
      </c>
      <c r="N111">
        <v>707.105732157201</v>
      </c>
    </row>
    <row r="112" spans="1:14">
      <c r="A112">
        <v>110</v>
      </c>
      <c r="B112">
        <v>4.87958121432718</v>
      </c>
      <c r="C112">
        <v>798.8689907635709</v>
      </c>
      <c r="D112">
        <v>0.419056301184319</v>
      </c>
      <c r="E112">
        <v>95.0290689879855</v>
      </c>
      <c r="F112">
        <v>44.99382763455512</v>
      </c>
      <c r="G112">
        <v>41461.94257047113</v>
      </c>
      <c r="H112">
        <v>0.3720505224642974</v>
      </c>
      <c r="I112">
        <v>0.1534348399376163</v>
      </c>
      <c r="J112">
        <v>17.018901215649</v>
      </c>
      <c r="K112">
        <v>2.832911405364974</v>
      </c>
      <c r="L112">
        <v>919.6823141411929</v>
      </c>
      <c r="M112">
        <v>457.3069064198593</v>
      </c>
      <c r="N112">
        <v>698.9094019690791</v>
      </c>
    </row>
    <row r="113" spans="1:14">
      <c r="A113">
        <v>111</v>
      </c>
      <c r="B113">
        <v>4.90926948374468</v>
      </c>
      <c r="C113">
        <v>804.2574261216892</v>
      </c>
      <c r="D113">
        <v>0.4188357332597883</v>
      </c>
      <c r="E113">
        <v>95.50011567861043</v>
      </c>
      <c r="F113">
        <v>44.69077405070301</v>
      </c>
      <c r="G113">
        <v>41459.36904326567</v>
      </c>
      <c r="H113">
        <v>0.3725711992157241</v>
      </c>
      <c r="I113">
        <v>0.1536495687155393</v>
      </c>
      <c r="J113">
        <v>17.04743311852159</v>
      </c>
      <c r="K113">
        <v>2.832911405364974</v>
      </c>
      <c r="L113">
        <v>919.6823141411929</v>
      </c>
      <c r="M113">
        <v>456.6678095842963</v>
      </c>
      <c r="N113">
        <v>696.0638770561815</v>
      </c>
    </row>
    <row r="114" spans="1:14">
      <c r="A114">
        <v>112</v>
      </c>
      <c r="B114">
        <v>4.907711155271073</v>
      </c>
      <c r="C114">
        <v>804.0477239024005</v>
      </c>
      <c r="D114">
        <v>0.4187966506181455</v>
      </c>
      <c r="E114">
        <v>95.46152556142559</v>
      </c>
      <c r="F114">
        <v>44.70235132247519</v>
      </c>
      <c r="G114">
        <v>41459.2428923002</v>
      </c>
      <c r="H114">
        <v>0.3728320201769125</v>
      </c>
      <c r="I114">
        <v>0.1537571321243131</v>
      </c>
      <c r="J114">
        <v>17.05008156111651</v>
      </c>
      <c r="K114">
        <v>2.832911405364974</v>
      </c>
      <c r="L114">
        <v>919.6823141411929</v>
      </c>
      <c r="M114">
        <v>456.3483398751696</v>
      </c>
      <c r="N114">
        <v>696.502990227763</v>
      </c>
    </row>
    <row r="115" spans="1:14">
      <c r="A115">
        <v>113</v>
      </c>
      <c r="B115">
        <v>4.980240706947297</v>
      </c>
      <c r="C115">
        <v>816.5296310770144</v>
      </c>
      <c r="D115">
        <v>0.4186309541336695</v>
      </c>
      <c r="E115">
        <v>96.66612827592797</v>
      </c>
      <c r="F115">
        <v>44.01613215101247</v>
      </c>
      <c r="G115">
        <v>41454.54751786355</v>
      </c>
      <c r="H115">
        <v>0.372556510275553</v>
      </c>
      <c r="I115">
        <v>0.1536435109490589</v>
      </c>
      <c r="J115">
        <v>17.09383827158852</v>
      </c>
      <c r="K115">
        <v>2.832911405364974</v>
      </c>
      <c r="L115">
        <v>919.6823141411929</v>
      </c>
      <c r="M115">
        <v>456.6858148155785</v>
      </c>
      <c r="N115">
        <v>688.3570616181293</v>
      </c>
    </row>
    <row r="116" spans="1:14">
      <c r="A116">
        <v>114</v>
      </c>
      <c r="B116">
        <v>5.053381979729693</v>
      </c>
      <c r="C116">
        <v>829.35653714249</v>
      </c>
      <c r="D116">
        <v>0.4184132402937938</v>
      </c>
      <c r="E116">
        <v>97.87620051936211</v>
      </c>
      <c r="F116">
        <v>43.33227607589021</v>
      </c>
      <c r="G116">
        <v>41449.40809006224</v>
      </c>
      <c r="H116">
        <v>0.3727547653265708</v>
      </c>
      <c r="I116">
        <v>0.1537252719739279</v>
      </c>
      <c r="J116">
        <v>17.14220133152859</v>
      </c>
      <c r="K116">
        <v>2.832911405364974</v>
      </c>
      <c r="L116">
        <v>919.6823141411929</v>
      </c>
      <c r="M116">
        <v>456.4429198134562</v>
      </c>
      <c r="N116">
        <v>680.7081399331402</v>
      </c>
    </row>
    <row r="117" spans="1:14">
      <c r="A117">
        <v>115</v>
      </c>
      <c r="B117">
        <v>5.080479567177964</v>
      </c>
      <c r="C117">
        <v>834.2166378481892</v>
      </c>
      <c r="D117">
        <v>0.4183306712502333</v>
      </c>
      <c r="E117">
        <v>98.31049980280059</v>
      </c>
      <c r="F117">
        <v>43.07838662427878</v>
      </c>
      <c r="G117">
        <v>41447.00893171741</v>
      </c>
      <c r="H117">
        <v>0.3732551058132457</v>
      </c>
      <c r="I117">
        <v>0.1539316140104309</v>
      </c>
      <c r="J117">
        <v>17.16403564371453</v>
      </c>
      <c r="K117">
        <v>2.832911405364974</v>
      </c>
      <c r="L117">
        <v>919.6823141411929</v>
      </c>
      <c r="M117">
        <v>455.8310678412207</v>
      </c>
      <c r="N117">
        <v>678.1139212731216</v>
      </c>
    </row>
    <row r="118" spans="1:14">
      <c r="A118">
        <v>116</v>
      </c>
      <c r="B118">
        <v>5.077980776847498</v>
      </c>
      <c r="C118">
        <v>833.8440781053386</v>
      </c>
      <c r="D118">
        <v>0.4183460602961842</v>
      </c>
      <c r="E118">
        <v>98.26140286316203</v>
      </c>
      <c r="F118">
        <v>43.09755449041872</v>
      </c>
      <c r="G118">
        <v>41446.87640977248</v>
      </c>
      <c r="H118">
        <v>0.3734799232412208</v>
      </c>
      <c r="I118">
        <v>0.1540243294455499</v>
      </c>
      <c r="J118">
        <v>17.16492642432273</v>
      </c>
      <c r="K118">
        <v>2.832911405364974</v>
      </c>
      <c r="L118">
        <v>919.6823141411929</v>
      </c>
      <c r="M118">
        <v>455.5566788797637</v>
      </c>
      <c r="N118">
        <v>678.4794314882413</v>
      </c>
    </row>
    <row r="119" spans="1:14">
      <c r="A119">
        <v>117</v>
      </c>
      <c r="B119">
        <v>5.149642178873184</v>
      </c>
      <c r="C119">
        <v>846.0072465393542</v>
      </c>
      <c r="D119">
        <v>0.4182179103193273</v>
      </c>
      <c r="E119">
        <v>99.43858036630822</v>
      </c>
      <c r="F119">
        <v>42.47543444567033</v>
      </c>
      <c r="G119">
        <v>41442.64590634571</v>
      </c>
      <c r="H119">
        <v>0.3733156603493472</v>
      </c>
      <c r="I119">
        <v>0.1539565868971579</v>
      </c>
      <c r="J119">
        <v>17.20434141665546</v>
      </c>
      <c r="K119">
        <v>2.832911405364974</v>
      </c>
      <c r="L119">
        <v>919.6823141411929</v>
      </c>
      <c r="M119">
        <v>455.7571287012758</v>
      </c>
      <c r="N119">
        <v>671.2012885981256</v>
      </c>
    </row>
    <row r="120" spans="1:14">
      <c r="A120">
        <v>118</v>
      </c>
      <c r="B120">
        <v>5.217721747327312</v>
      </c>
      <c r="C120">
        <v>857.7162303221947</v>
      </c>
      <c r="D120">
        <v>0.4181978032721151</v>
      </c>
      <c r="E120">
        <v>100.5552969480716</v>
      </c>
      <c r="F120">
        <v>41.89266128768121</v>
      </c>
      <c r="G120">
        <v>41437.62626012584</v>
      </c>
      <c r="H120">
        <v>0.3735915925620973</v>
      </c>
      <c r="I120">
        <v>0.1540703822349968</v>
      </c>
      <c r="J120">
        <v>17.24359945725282</v>
      </c>
      <c r="K120">
        <v>2.832911405364974</v>
      </c>
      <c r="L120">
        <v>919.6823141411929</v>
      </c>
      <c r="M120">
        <v>455.4205095816214</v>
      </c>
      <c r="N120">
        <v>664.568089813919</v>
      </c>
    </row>
    <row r="121" spans="1:14">
      <c r="A121">
        <v>119</v>
      </c>
      <c r="B121">
        <v>5.371140430957354</v>
      </c>
      <c r="C121">
        <v>880.3780900802722</v>
      </c>
      <c r="D121">
        <v>0.4187606864811482</v>
      </c>
      <c r="E121">
        <v>102.6621295761252</v>
      </c>
      <c r="F121">
        <v>40.81970368821985</v>
      </c>
      <c r="G121">
        <v>41447.14076581219</v>
      </c>
      <c r="H121">
        <v>0.3739003799346721</v>
      </c>
      <c r="I121">
        <v>0.1541977271471123</v>
      </c>
      <c r="J121">
        <v>17.33106914864701</v>
      </c>
      <c r="K121">
        <v>2.832911405364974</v>
      </c>
      <c r="L121">
        <v>919.6823141411929</v>
      </c>
      <c r="M121">
        <v>455.0443984297815</v>
      </c>
      <c r="N121">
        <v>651.6820471293046</v>
      </c>
    </row>
    <row r="122" spans="1:14">
      <c r="A122">
        <v>120</v>
      </c>
      <c r="B122">
        <v>5.536233960451326</v>
      </c>
      <c r="C122">
        <v>901.2583869500351</v>
      </c>
      <c r="D122">
        <v>0.4207682404662799</v>
      </c>
      <c r="E122">
        <v>104.5057928153859</v>
      </c>
      <c r="F122">
        <v>39.85940261679002</v>
      </c>
      <c r="G122">
        <v>41420.83703885727</v>
      </c>
      <c r="H122">
        <v>0.3746603488625982</v>
      </c>
      <c r="I122">
        <v>0.1545111407933063</v>
      </c>
      <c r="J122">
        <v>17.42896933183277</v>
      </c>
      <c r="K122">
        <v>2.832911405364974</v>
      </c>
      <c r="L122">
        <v>919.6823141411929</v>
      </c>
      <c r="M122">
        <v>454.1213768058392</v>
      </c>
      <c r="N122">
        <v>640.8417310858354</v>
      </c>
    </row>
    <row r="123" spans="1:14">
      <c r="A123">
        <v>121</v>
      </c>
      <c r="B123">
        <v>5.600352719905104</v>
      </c>
      <c r="C123">
        <v>907.7670629281206</v>
      </c>
      <c r="D123">
        <v>0.4201019850723265</v>
      </c>
      <c r="E123">
        <v>105.0890467000089</v>
      </c>
      <c r="F123">
        <v>39.61293505440035</v>
      </c>
      <c r="G123">
        <v>41492.2306410477</v>
      </c>
      <c r="H123">
        <v>0.3747677939488209</v>
      </c>
      <c r="I123">
        <v>0.1545554514947064</v>
      </c>
      <c r="J123">
        <v>17.45734864414621</v>
      </c>
      <c r="K123">
        <v>2.832911405364974</v>
      </c>
      <c r="L123">
        <v>919.6823141411929</v>
      </c>
      <c r="M123">
        <v>453.991181225339</v>
      </c>
      <c r="N123">
        <v>637.5934915651229</v>
      </c>
    </row>
    <row r="124" spans="1:14">
      <c r="A124">
        <v>122</v>
      </c>
      <c r="B124">
        <v>5.573739376068983</v>
      </c>
      <c r="C124">
        <v>906.0606410802071</v>
      </c>
      <c r="D124">
        <v>0.420038610770226</v>
      </c>
      <c r="E124">
        <v>104.9379535851855</v>
      </c>
      <c r="F124">
        <v>39.67487927788973</v>
      </c>
      <c r="G124">
        <v>41469.28833106611</v>
      </c>
      <c r="H124">
        <v>0.3748004585544956</v>
      </c>
      <c r="I124">
        <v>0.1545689224838347</v>
      </c>
      <c r="J124">
        <v>17.45027551273105</v>
      </c>
      <c r="K124">
        <v>2.832911405364974</v>
      </c>
      <c r="L124">
        <v>919.6823141411929</v>
      </c>
      <c r="M124">
        <v>453.9516149906238</v>
      </c>
      <c r="N124">
        <v>639.3086501662713</v>
      </c>
    </row>
    <row r="125" spans="1:14">
      <c r="A125">
        <v>123</v>
      </c>
      <c r="B125">
        <v>5.72421261368908</v>
      </c>
      <c r="C125">
        <v>931.5100563181444</v>
      </c>
      <c r="D125">
        <v>0.4188859264885576</v>
      </c>
      <c r="E125">
        <v>107.2492767097181</v>
      </c>
      <c r="F125">
        <v>38.60493442080529</v>
      </c>
      <c r="G125">
        <v>41495.36449742211</v>
      </c>
      <c r="H125">
        <v>0.3752495151060905</v>
      </c>
      <c r="I125">
        <v>0.1547541148594845</v>
      </c>
      <c r="J125">
        <v>17.55189184748173</v>
      </c>
      <c r="K125">
        <v>2.832911405364974</v>
      </c>
      <c r="L125">
        <v>919.6823141411929</v>
      </c>
      <c r="M125">
        <v>453.4083765889409</v>
      </c>
      <c r="N125">
        <v>627.724135147859</v>
      </c>
    </row>
    <row r="126" spans="1:14">
      <c r="A126">
        <v>124</v>
      </c>
      <c r="B126">
        <v>5.790421362278819</v>
      </c>
      <c r="C126">
        <v>944.7867035234428</v>
      </c>
      <c r="D126">
        <v>0.4189603911364029</v>
      </c>
      <c r="E126">
        <v>108.4627285093554</v>
      </c>
      <c r="F126">
        <v>38.03483627189632</v>
      </c>
      <c r="G126">
        <v>41443.21038521449</v>
      </c>
      <c r="H126">
        <v>0.3757113810556043</v>
      </c>
      <c r="I126">
        <v>0.1549445898723051</v>
      </c>
      <c r="J126">
        <v>17.60219524923317</v>
      </c>
      <c r="K126">
        <v>2.832911405364974</v>
      </c>
      <c r="L126">
        <v>919.6823141411929</v>
      </c>
      <c r="M126">
        <v>452.8509969062114</v>
      </c>
      <c r="N126">
        <v>623.1011832645214</v>
      </c>
    </row>
    <row r="127" spans="1:14">
      <c r="A127">
        <v>125</v>
      </c>
      <c r="B127">
        <v>5.829330237628936</v>
      </c>
      <c r="C127">
        <v>950.654533375925</v>
      </c>
      <c r="D127">
        <v>0.418952539477164</v>
      </c>
      <c r="E127">
        <v>108.9686575436316</v>
      </c>
      <c r="F127">
        <v>37.79942851085227</v>
      </c>
      <c r="G127">
        <v>41441.99137017872</v>
      </c>
      <c r="H127">
        <v>0.3762039359457822</v>
      </c>
      <c r="I127">
        <v>0.1551477211036076</v>
      </c>
      <c r="J127">
        <v>17.62932869364676</v>
      </c>
      <c r="K127">
        <v>2.832911405364974</v>
      </c>
      <c r="L127">
        <v>919.6823141411929</v>
      </c>
      <c r="M127">
        <v>452.2580898371048</v>
      </c>
      <c r="N127">
        <v>620.8054063513631</v>
      </c>
    </row>
    <row r="128" spans="1:14">
      <c r="A128">
        <v>126</v>
      </c>
      <c r="B128">
        <v>5.834185415576824</v>
      </c>
      <c r="C128">
        <v>949.6531669508397</v>
      </c>
      <c r="D128">
        <v>0.4184365032532109</v>
      </c>
      <c r="E128">
        <v>108.9142544443135</v>
      </c>
      <c r="F128">
        <v>37.84255282722863</v>
      </c>
      <c r="G128">
        <v>41448.19550022113</v>
      </c>
      <c r="H128">
        <v>0.3761493132571322</v>
      </c>
      <c r="I128">
        <v>0.1551251945299734</v>
      </c>
      <c r="J128">
        <v>17.61651538297981</v>
      </c>
      <c r="K128">
        <v>2.832911405364974</v>
      </c>
      <c r="L128">
        <v>919.6823141411929</v>
      </c>
      <c r="M128">
        <v>452.3237646953562</v>
      </c>
      <c r="N128">
        <v>620.8728166784621</v>
      </c>
    </row>
    <row r="129" spans="1:14">
      <c r="A129">
        <v>127</v>
      </c>
      <c r="B129">
        <v>5.835396136024547</v>
      </c>
      <c r="C129">
        <v>950.8833995244913</v>
      </c>
      <c r="D129">
        <v>0.4184521795001067</v>
      </c>
      <c r="E129">
        <v>109.0394363444287</v>
      </c>
      <c r="F129">
        <v>37.79206830804262</v>
      </c>
      <c r="G129">
        <v>41445.29600008363</v>
      </c>
      <c r="H129">
        <v>0.3760383840428421</v>
      </c>
      <c r="I129">
        <v>0.1550794469628788</v>
      </c>
      <c r="J129">
        <v>17.61830850666948</v>
      </c>
      <c r="K129">
        <v>2.832911405364974</v>
      </c>
      <c r="L129">
        <v>919.6823141411929</v>
      </c>
      <c r="M129">
        <v>452.457197669097</v>
      </c>
      <c r="N129">
        <v>620.2165793969167</v>
      </c>
    </row>
    <row r="130" spans="1:14">
      <c r="A130">
        <v>128</v>
      </c>
      <c r="B130">
        <v>5.836214836145521</v>
      </c>
      <c r="C130">
        <v>949.6826298190596</v>
      </c>
      <c r="D130">
        <v>0.4183174847677669</v>
      </c>
      <c r="E130">
        <v>108.9515299122847</v>
      </c>
      <c r="F130">
        <v>37.84057650363821</v>
      </c>
      <c r="G130">
        <v>41446.67164014581</v>
      </c>
      <c r="H130">
        <v>0.375990742732393</v>
      </c>
      <c r="I130">
        <v>0.155059799532216</v>
      </c>
      <c r="J130">
        <v>17.60848605259436</v>
      </c>
      <c r="K130">
        <v>2.832911405364974</v>
      </c>
      <c r="L130">
        <v>919.6823141411929</v>
      </c>
      <c r="M130">
        <v>452.5145279471312</v>
      </c>
      <c r="N130">
        <v>620.4679539817354</v>
      </c>
    </row>
    <row r="131" spans="1:14">
      <c r="A131">
        <v>129</v>
      </c>
      <c r="B131">
        <v>5.85185115205711</v>
      </c>
      <c r="C131">
        <v>953.6644893652619</v>
      </c>
      <c r="D131">
        <v>0.4177309706757068</v>
      </c>
      <c r="E131">
        <v>109.3240835700813</v>
      </c>
      <c r="F131">
        <v>37.68905487290814</v>
      </c>
      <c r="G131">
        <v>41459.02176451946</v>
      </c>
      <c r="H131">
        <v>0.3761593322768578</v>
      </c>
      <c r="I131">
        <v>0.1551293264061437</v>
      </c>
      <c r="J131">
        <v>17.62079294679251</v>
      </c>
      <c r="K131">
        <v>2.832911405364974</v>
      </c>
      <c r="L131">
        <v>919.6823141411929</v>
      </c>
      <c r="M131">
        <v>452.3117170327561</v>
      </c>
      <c r="N131">
        <v>619.0013044013962</v>
      </c>
    </row>
    <row r="132" spans="1:14">
      <c r="A132">
        <v>130</v>
      </c>
      <c r="B132">
        <v>5.852730454522001</v>
      </c>
      <c r="C132">
        <v>952.4750388563042</v>
      </c>
      <c r="D132">
        <v>0.4176763784521449</v>
      </c>
      <c r="E132">
        <v>109.2358512790908</v>
      </c>
      <c r="F132">
        <v>37.73642035136346</v>
      </c>
      <c r="G132">
        <v>41459.59210538241</v>
      </c>
      <c r="H132">
        <v>0.3761157949969952</v>
      </c>
      <c r="I132">
        <v>0.1551113714909811</v>
      </c>
      <c r="J132">
        <v>17.61137571143772</v>
      </c>
      <c r="K132">
        <v>2.832911405364974</v>
      </c>
      <c r="L132">
        <v>919.6823141411929</v>
      </c>
      <c r="M132">
        <v>452.3640743707626</v>
      </c>
      <c r="N132">
        <v>619.2383630662883</v>
      </c>
    </row>
    <row r="133" spans="1:14">
      <c r="A133">
        <v>131</v>
      </c>
      <c r="B133">
        <v>5.883279113424161</v>
      </c>
      <c r="C133">
        <v>958.5368416993352</v>
      </c>
      <c r="D133">
        <v>0.4172429115637056</v>
      </c>
      <c r="E133">
        <v>109.8069040376687</v>
      </c>
      <c r="F133">
        <v>37.50126551151507</v>
      </c>
      <c r="G133">
        <v>41466.28443072861</v>
      </c>
      <c r="H133">
        <v>0.3762987922914531</v>
      </c>
      <c r="I133">
        <v>0.1551868401676495</v>
      </c>
      <c r="J133">
        <v>17.62891906213714</v>
      </c>
      <c r="K133">
        <v>2.832911405364974</v>
      </c>
      <c r="L133">
        <v>919.6823141411929</v>
      </c>
      <c r="M133">
        <v>452.1440858844442</v>
      </c>
      <c r="N133">
        <v>616.6333709861157</v>
      </c>
    </row>
    <row r="134" spans="1:14">
      <c r="A134">
        <v>132</v>
      </c>
      <c r="B134">
        <v>5.884155959848419</v>
      </c>
      <c r="C134">
        <v>957.3950783299053</v>
      </c>
      <c r="D134">
        <v>0.4172448632860014</v>
      </c>
      <c r="E134">
        <v>109.7211879302381</v>
      </c>
      <c r="F134">
        <v>37.54601188121995</v>
      </c>
      <c r="G134">
        <v>41466.32919644917</v>
      </c>
      <c r="H134">
        <v>0.3762608140382928</v>
      </c>
      <c r="I134">
        <v>0.1551711778130957</v>
      </c>
      <c r="J134">
        <v>17.62020916952865</v>
      </c>
      <c r="K134">
        <v>2.832911405364974</v>
      </c>
      <c r="L134">
        <v>919.6823141411929</v>
      </c>
      <c r="M134">
        <v>452.1897234898436</v>
      </c>
      <c r="N134">
        <v>616.8541034574772</v>
      </c>
    </row>
    <row r="135" spans="1:14">
      <c r="A135">
        <v>133</v>
      </c>
      <c r="B135">
        <v>5.925173167087909</v>
      </c>
      <c r="C135">
        <v>965.2366463225935</v>
      </c>
      <c r="D135">
        <v>0.4169581762029553</v>
      </c>
      <c r="E135">
        <v>110.4503197437262</v>
      </c>
      <c r="F135">
        <v>37.24265030867087</v>
      </c>
      <c r="G135">
        <v>41469.53699267007</v>
      </c>
      <c r="H135">
        <v>0.3764956393510926</v>
      </c>
      <c r="I135">
        <v>0.1552680205323159</v>
      </c>
      <c r="J135">
        <v>17.6449822288579</v>
      </c>
      <c r="K135">
        <v>2.832911405364974</v>
      </c>
      <c r="L135">
        <v>919.6823141411929</v>
      </c>
      <c r="M135">
        <v>451.9076867750333</v>
      </c>
      <c r="N135">
        <v>613.4978685366356</v>
      </c>
    </row>
    <row r="136" spans="1:14">
      <c r="A136">
        <v>134</v>
      </c>
      <c r="B136">
        <v>5.926078018377583</v>
      </c>
      <c r="C136">
        <v>964.1548857001003</v>
      </c>
      <c r="D136">
        <v>0.4169940744526692</v>
      </c>
      <c r="E136">
        <v>110.3683498791827</v>
      </c>
      <c r="F136">
        <v>37.28456942584436</v>
      </c>
      <c r="G136">
        <v>41469.79477076177</v>
      </c>
      <c r="H136">
        <v>0.3764612887926587</v>
      </c>
      <c r="I136">
        <v>0.1552538542508115</v>
      </c>
      <c r="J136">
        <v>17.63704039104276</v>
      </c>
      <c r="K136">
        <v>2.832911405364974</v>
      </c>
      <c r="L136">
        <v>919.6823141411929</v>
      </c>
      <c r="M136">
        <v>451.9489215098216</v>
      </c>
      <c r="N136">
        <v>613.7034099567373</v>
      </c>
    </row>
    <row r="137" spans="1:14">
      <c r="A137">
        <v>135</v>
      </c>
      <c r="B137">
        <v>5.976616219126148</v>
      </c>
      <c r="C137">
        <v>973.6217103516188</v>
      </c>
      <c r="D137">
        <v>0.4168155064412591</v>
      </c>
      <c r="E137">
        <v>111.2420833750908</v>
      </c>
      <c r="F137">
        <v>36.92199370846463</v>
      </c>
      <c r="G137">
        <v>41469.70455251101</v>
      </c>
      <c r="H137">
        <v>0.3767420883078144</v>
      </c>
      <c r="I137">
        <v>0.1553696568799198</v>
      </c>
      <c r="J137">
        <v>17.66817600144241</v>
      </c>
      <c r="K137">
        <v>2.832911405364974</v>
      </c>
      <c r="L137">
        <v>919.6823141411929</v>
      </c>
      <c r="M137">
        <v>451.6120676196593</v>
      </c>
      <c r="N137">
        <v>609.7223899506311</v>
      </c>
    </row>
    <row r="138" spans="1:14">
      <c r="A138">
        <v>136</v>
      </c>
      <c r="B138">
        <v>5.977575229992281</v>
      </c>
      <c r="C138">
        <v>972.6104689272637</v>
      </c>
      <c r="D138">
        <v>0.4168770854697735</v>
      </c>
      <c r="E138">
        <v>111.1648462566453</v>
      </c>
      <c r="F138">
        <v>36.96047049734499</v>
      </c>
      <c r="G138">
        <v>41469.87630884693</v>
      </c>
      <c r="H138">
        <v>0.3767107729403495</v>
      </c>
      <c r="I138">
        <v>0.1553567423209972</v>
      </c>
      <c r="J138">
        <v>17.6610528557818</v>
      </c>
      <c r="K138">
        <v>2.832911405364974</v>
      </c>
      <c r="L138">
        <v>919.6823141411929</v>
      </c>
      <c r="M138">
        <v>451.6496094126319</v>
      </c>
      <c r="N138">
        <v>609.9128802225138</v>
      </c>
    </row>
    <row r="139" spans="1:14">
      <c r="A139">
        <v>137</v>
      </c>
      <c r="B139">
        <v>6.036937489016561</v>
      </c>
      <c r="C139">
        <v>983.5846635125595</v>
      </c>
      <c r="D139">
        <v>0.4167683802943674</v>
      </c>
      <c r="E139">
        <v>112.172782796579</v>
      </c>
      <c r="F139">
        <v>36.5471808945541</v>
      </c>
      <c r="G139">
        <v>41468.08846946213</v>
      </c>
      <c r="H139">
        <v>0.377032474231788</v>
      </c>
      <c r="I139">
        <v>0.1554894129750596</v>
      </c>
      <c r="J139">
        <v>17.69783132704744</v>
      </c>
      <c r="K139">
        <v>2.832911405364974</v>
      </c>
      <c r="L139">
        <v>919.6823141411929</v>
      </c>
      <c r="M139">
        <v>451.2642413805508</v>
      </c>
      <c r="N139">
        <v>605.3963551275752</v>
      </c>
    </row>
    <row r="140" spans="1:14">
      <c r="A140">
        <v>138</v>
      </c>
      <c r="B140">
        <v>6.105477123580314</v>
      </c>
      <c r="C140">
        <v>994.7640038851129</v>
      </c>
      <c r="D140">
        <v>0.4167950820215587</v>
      </c>
      <c r="E140">
        <v>113.2136347994141</v>
      </c>
      <c r="F140">
        <v>36.1355778143737</v>
      </c>
      <c r="G140">
        <v>41466.33936311376</v>
      </c>
      <c r="H140">
        <v>0.3773444652205736</v>
      </c>
      <c r="I140">
        <v>0.1556180790688718</v>
      </c>
      <c r="J140">
        <v>17.73154833030898</v>
      </c>
      <c r="K140">
        <v>2.832911405364974</v>
      </c>
      <c r="L140">
        <v>919.6823141411929</v>
      </c>
      <c r="M140">
        <v>450.8911330144593</v>
      </c>
      <c r="N140">
        <v>600.6556140716067</v>
      </c>
    </row>
    <row r="141" spans="1:14">
      <c r="A141">
        <v>139</v>
      </c>
      <c r="B141">
        <v>6.138626066268775</v>
      </c>
      <c r="C141">
        <v>998.1406627809889</v>
      </c>
      <c r="D141">
        <v>0.4169731289199802</v>
      </c>
      <c r="E141">
        <v>113.5451922098175</v>
      </c>
      <c r="F141">
        <v>36.01311405382504</v>
      </c>
      <c r="G141">
        <v>41465.90228544147</v>
      </c>
      <c r="H141">
        <v>0.3775091463468552</v>
      </c>
      <c r="I141">
        <v>0.1556859940984877</v>
      </c>
      <c r="J141">
        <v>17.73758727844592</v>
      </c>
      <c r="K141">
        <v>2.832911405364974</v>
      </c>
      <c r="L141">
        <v>919.6823141411929</v>
      </c>
      <c r="M141">
        <v>450.6944404036085</v>
      </c>
      <c r="N141">
        <v>598.8850359101159</v>
      </c>
    </row>
    <row r="142" spans="1:14">
      <c r="A142">
        <v>140</v>
      </c>
      <c r="B142">
        <v>6.139447067993706</v>
      </c>
      <c r="C142">
        <v>997.3441362327953</v>
      </c>
      <c r="D142">
        <v>0.4170562403414186</v>
      </c>
      <c r="E142">
        <v>113.4820495314939</v>
      </c>
      <c r="F142">
        <v>36.04196270862044</v>
      </c>
      <c r="G142">
        <v>41466.07555598425</v>
      </c>
      <c r="H142">
        <v>0.3775033176998281</v>
      </c>
      <c r="I142">
        <v>0.1556835903455841</v>
      </c>
      <c r="J142">
        <v>17.73277476820626</v>
      </c>
      <c r="K142">
        <v>2.832911405364974</v>
      </c>
      <c r="L142">
        <v>919.6823141411929</v>
      </c>
      <c r="M142">
        <v>450.7013991207546</v>
      </c>
      <c r="N142">
        <v>599.0118365956785</v>
      </c>
    </row>
    <row r="143" spans="1:14">
      <c r="A143">
        <v>141</v>
      </c>
      <c r="B143">
        <v>6.210117975588078</v>
      </c>
      <c r="C143">
        <v>1010.950605867285</v>
      </c>
      <c r="D143">
        <v>0.4169507957777813</v>
      </c>
      <c r="E143">
        <v>114.7124690622587</v>
      </c>
      <c r="F143">
        <v>35.5558296381097</v>
      </c>
      <c r="G143">
        <v>41463.97025397883</v>
      </c>
      <c r="H143">
        <v>0.3778865562073159</v>
      </c>
      <c r="I143">
        <v>0.1558416391467653</v>
      </c>
      <c r="J143">
        <v>17.78104690553677</v>
      </c>
      <c r="K143">
        <v>2.832911405364974</v>
      </c>
      <c r="L143">
        <v>919.6823141411929</v>
      </c>
      <c r="M143">
        <v>450.2443145045289</v>
      </c>
      <c r="N143">
        <v>593.9529395675767</v>
      </c>
    </row>
    <row r="144" spans="1:14">
      <c r="A144">
        <v>142</v>
      </c>
      <c r="B144">
        <v>6.291873160233173</v>
      </c>
      <c r="C144">
        <v>1023.848156165299</v>
      </c>
      <c r="D144">
        <v>0.4171277791191948</v>
      </c>
      <c r="E144">
        <v>115.9177155487213</v>
      </c>
      <c r="F144">
        <v>35.10711926303479</v>
      </c>
      <c r="G144">
        <v>41462.31387592376</v>
      </c>
      <c r="H144">
        <v>0.378117215368436</v>
      </c>
      <c r="I144">
        <v>0.1559367637315453</v>
      </c>
      <c r="J144">
        <v>17.81827836006775</v>
      </c>
      <c r="K144">
        <v>2.832911405364974</v>
      </c>
      <c r="L144">
        <v>919.6823141411929</v>
      </c>
      <c r="M144">
        <v>449.9696563518135</v>
      </c>
      <c r="N144">
        <v>588.8234930258295</v>
      </c>
    </row>
    <row r="145" spans="1:14">
      <c r="A145">
        <v>143</v>
      </c>
      <c r="B145">
        <v>6.327840121935376</v>
      </c>
      <c r="C145">
        <v>1028.434176933185</v>
      </c>
      <c r="D145">
        <v>0.4172877839262257</v>
      </c>
      <c r="E145">
        <v>116.3438332458301</v>
      </c>
      <c r="F145">
        <v>34.95036600082413</v>
      </c>
      <c r="G145">
        <v>41461.8970075992</v>
      </c>
      <c r="H145">
        <v>0.3782928084035455</v>
      </c>
      <c r="I145">
        <v>0.1560091788676879</v>
      </c>
      <c r="J145">
        <v>17.83195760922093</v>
      </c>
      <c r="K145">
        <v>2.832911405364974</v>
      </c>
      <c r="L145">
        <v>919.6823141411929</v>
      </c>
      <c r="M145">
        <v>449.7607929108215</v>
      </c>
      <c r="N145">
        <v>586.9536927059049</v>
      </c>
    </row>
    <row r="146" spans="1:14">
      <c r="A146">
        <v>144</v>
      </c>
      <c r="B146">
        <v>6.327867233198705</v>
      </c>
      <c r="C146">
        <v>1028.745134453282</v>
      </c>
      <c r="D146">
        <v>0.417232992855849</v>
      </c>
      <c r="E146">
        <v>116.3658117716133</v>
      </c>
      <c r="F146">
        <v>34.93973056971134</v>
      </c>
      <c r="G146">
        <v>41461.75086985518</v>
      </c>
      <c r="H146">
        <v>0.3783336176712466</v>
      </c>
      <c r="I146">
        <v>0.1560260087418035</v>
      </c>
      <c r="J146">
        <v>17.83406100346263</v>
      </c>
      <c r="K146">
        <v>2.832911405364974</v>
      </c>
      <c r="L146">
        <v>919.6823141411929</v>
      </c>
      <c r="M146">
        <v>449.7122790919522</v>
      </c>
      <c r="N146">
        <v>586.9628243536805</v>
      </c>
    </row>
    <row r="147" spans="1:14">
      <c r="A147">
        <v>145</v>
      </c>
      <c r="B147">
        <v>6.437336588262615</v>
      </c>
      <c r="C147">
        <v>1047.826887935962</v>
      </c>
      <c r="D147">
        <v>0.4173068082507709</v>
      </c>
      <c r="E147">
        <v>118.0969355910045</v>
      </c>
      <c r="F147">
        <v>34.30234290919338</v>
      </c>
      <c r="G147">
        <v>41459.42966336153</v>
      </c>
      <c r="H147">
        <v>0.3788700996516254</v>
      </c>
      <c r="I147">
        <v>0.1562472556473141</v>
      </c>
      <c r="J147">
        <v>17.8974362963435</v>
      </c>
      <c r="K147">
        <v>2.832911405364974</v>
      </c>
      <c r="L147">
        <v>919.6823141411929</v>
      </c>
      <c r="M147">
        <v>449.0754842266152</v>
      </c>
      <c r="N147">
        <v>580.0576177453114</v>
      </c>
    </row>
    <row r="148" spans="1:14">
      <c r="A148">
        <v>146</v>
      </c>
      <c r="B148">
        <v>6.490798238571066</v>
      </c>
      <c r="C148">
        <v>1056.803135474844</v>
      </c>
      <c r="D148">
        <v>0.4173192592493677</v>
      </c>
      <c r="E148">
        <v>118.8872633355543</v>
      </c>
      <c r="F148">
        <v>34.01050052490881</v>
      </c>
      <c r="G148">
        <v>41458.40241204181</v>
      </c>
      <c r="H148">
        <v>0.379329370398141</v>
      </c>
      <c r="I148">
        <v>0.1564366603900166</v>
      </c>
      <c r="J148">
        <v>17.93071216111453</v>
      </c>
      <c r="K148">
        <v>2.832911405364974</v>
      </c>
      <c r="L148">
        <v>919.6823141411929</v>
      </c>
      <c r="M148">
        <v>448.5317687935962</v>
      </c>
      <c r="N148">
        <v>577.0066206262642</v>
      </c>
    </row>
    <row r="149" spans="1:14">
      <c r="A149">
        <v>147</v>
      </c>
      <c r="B149">
        <v>6.492297081850311</v>
      </c>
      <c r="C149">
        <v>1056.339222815786</v>
      </c>
      <c r="D149">
        <v>0.417394125260798</v>
      </c>
      <c r="E149">
        <v>118.8522097591724</v>
      </c>
      <c r="F149">
        <v>34.0255357883168</v>
      </c>
      <c r="G149">
        <v>41458.61128549944</v>
      </c>
      <c r="H149">
        <v>0.3792970164962902</v>
      </c>
      <c r="I149">
        <v>0.156423317536151</v>
      </c>
      <c r="J149">
        <v>17.92825260989124</v>
      </c>
      <c r="K149">
        <v>2.832911405364974</v>
      </c>
      <c r="L149">
        <v>919.6823141411929</v>
      </c>
      <c r="M149">
        <v>448.5700283954201</v>
      </c>
      <c r="N149">
        <v>577.0693789045935</v>
      </c>
    </row>
    <row r="150" spans="1:14">
      <c r="A150">
        <v>148</v>
      </c>
      <c r="B150">
        <v>6.533740775846349</v>
      </c>
      <c r="C150">
        <v>1063.31825559601</v>
      </c>
      <c r="D150">
        <v>0.4174605347728499</v>
      </c>
      <c r="E150">
        <v>119.4991043916689</v>
      </c>
      <c r="F150">
        <v>33.80187971380988</v>
      </c>
      <c r="G150">
        <v>41457.90677076588</v>
      </c>
      <c r="H150">
        <v>0.3793470810996185</v>
      </c>
      <c r="I150">
        <v>0.1564439643406423</v>
      </c>
      <c r="J150">
        <v>17.94829925267385</v>
      </c>
      <c r="K150">
        <v>2.832911405364974</v>
      </c>
      <c r="L150">
        <v>919.6823141411929</v>
      </c>
      <c r="M150">
        <v>448.5108280439351</v>
      </c>
      <c r="N150">
        <v>574.588567144945</v>
      </c>
    </row>
    <row r="151" spans="1:14">
      <c r="A151">
        <v>149</v>
      </c>
      <c r="B151">
        <v>6.532280504680466</v>
      </c>
      <c r="C151">
        <v>1063.439614576566</v>
      </c>
      <c r="D151">
        <v>0.4174241397375219</v>
      </c>
      <c r="E151">
        <v>119.5021666440973</v>
      </c>
      <c r="F151">
        <v>33.79791937872545</v>
      </c>
      <c r="G151">
        <v>41457.6879396602</v>
      </c>
      <c r="H151">
        <v>0.379444339690121</v>
      </c>
      <c r="I151">
        <v>0.1564840740982298</v>
      </c>
      <c r="J151">
        <v>17.94972414927438</v>
      </c>
      <c r="K151">
        <v>2.832911405364974</v>
      </c>
      <c r="L151">
        <v>919.6823141411929</v>
      </c>
      <c r="M151">
        <v>448.3958664371924</v>
      </c>
      <c r="N151">
        <v>574.5567109901784</v>
      </c>
    </row>
    <row r="152" spans="1:14">
      <c r="A152">
        <v>150</v>
      </c>
      <c r="B152">
        <v>6.655567679403288</v>
      </c>
      <c r="C152">
        <v>1084.187406140565</v>
      </c>
      <c r="D152">
        <v>0.417551846907383</v>
      </c>
      <c r="E152">
        <v>121.3814818701046</v>
      </c>
      <c r="F152">
        <v>33.15033583165246</v>
      </c>
      <c r="G152">
        <v>41455.94846047269</v>
      </c>
      <c r="H152">
        <v>0.3799015190111688</v>
      </c>
      <c r="I152">
        <v>0.1566726163302985</v>
      </c>
      <c r="J152">
        <v>18.01631952178992</v>
      </c>
      <c r="K152">
        <v>2.832911405364974</v>
      </c>
      <c r="L152">
        <v>919.6823141411929</v>
      </c>
      <c r="M152">
        <v>447.8562599667769</v>
      </c>
      <c r="N152">
        <v>567.6119848746871</v>
      </c>
    </row>
    <row r="153" spans="1:14">
      <c r="A153">
        <v>151</v>
      </c>
      <c r="B153">
        <v>6.709211989153185</v>
      </c>
      <c r="C153">
        <v>1093.197686230049</v>
      </c>
      <c r="D153">
        <v>0.4175783533966073</v>
      </c>
      <c r="E153">
        <v>122.169236057688</v>
      </c>
      <c r="F153">
        <v>32.87677404437058</v>
      </c>
      <c r="G153">
        <v>41455.22185648505</v>
      </c>
      <c r="H153">
        <v>0.3803527182841496</v>
      </c>
      <c r="I153">
        <v>0.1568586923711846</v>
      </c>
      <c r="J153">
        <v>18.0490870063562</v>
      </c>
      <c r="K153">
        <v>2.832911405364974</v>
      </c>
      <c r="L153">
        <v>919.6823141411929</v>
      </c>
      <c r="M153">
        <v>447.3249835773024</v>
      </c>
      <c r="N153">
        <v>564.769163047582</v>
      </c>
    </row>
    <row r="154" spans="1:14">
      <c r="A154">
        <v>152</v>
      </c>
      <c r="B154">
        <v>6.711096975033904</v>
      </c>
      <c r="C154">
        <v>1093.025922478926</v>
      </c>
      <c r="D154">
        <v>0.4176132500514934</v>
      </c>
      <c r="E154">
        <v>122.1557560359358</v>
      </c>
      <c r="F154">
        <v>32.88202291897983</v>
      </c>
      <c r="G154">
        <v>41455.40209243912</v>
      </c>
      <c r="H154">
        <v>0.3803375016555217</v>
      </c>
      <c r="I154">
        <v>0.1568524169842763</v>
      </c>
      <c r="J154">
        <v>18.04859151287775</v>
      </c>
      <c r="K154">
        <v>2.832911405364974</v>
      </c>
      <c r="L154">
        <v>919.6823141411929</v>
      </c>
      <c r="M154">
        <v>447.3428802562267</v>
      </c>
      <c r="N154">
        <v>564.7832047307212</v>
      </c>
    </row>
    <row r="155" spans="1:14">
      <c r="A155">
        <v>153</v>
      </c>
      <c r="B155">
        <v>6.804363316729177</v>
      </c>
      <c r="C155">
        <v>1109.570620375519</v>
      </c>
      <c r="D155">
        <v>0.4176120605067442</v>
      </c>
      <c r="E155">
        <v>123.6282590654022</v>
      </c>
      <c r="F155">
        <v>32.39112099090655</v>
      </c>
      <c r="G155">
        <v>41454.06764953423</v>
      </c>
      <c r="H155">
        <v>0.3808377972939132</v>
      </c>
      <c r="I155">
        <v>0.157058740525202</v>
      </c>
      <c r="J155">
        <v>18.10327849285861</v>
      </c>
      <c r="K155">
        <v>2.832911405364974</v>
      </c>
      <c r="L155">
        <v>919.6823141411929</v>
      </c>
      <c r="M155">
        <v>446.7552188070577</v>
      </c>
      <c r="N155">
        <v>559.6739047226775</v>
      </c>
    </row>
    <row r="156" spans="1:14">
      <c r="A156">
        <v>154</v>
      </c>
      <c r="B156">
        <v>6.90878924915257</v>
      </c>
      <c r="C156">
        <v>1126.619458068604</v>
      </c>
      <c r="D156">
        <v>0.4176576083074121</v>
      </c>
      <c r="E156">
        <v>125.1571197159381</v>
      </c>
      <c r="F156">
        <v>31.90074111482868</v>
      </c>
      <c r="G156">
        <v>41453.58655800713</v>
      </c>
      <c r="H156">
        <v>0.3811275701638562</v>
      </c>
      <c r="I156">
        <v>0.1571782437948748</v>
      </c>
      <c r="J156">
        <v>18.15768279907457</v>
      </c>
      <c r="K156">
        <v>2.832911405364974</v>
      </c>
      <c r="L156">
        <v>919.6823141411929</v>
      </c>
      <c r="M156">
        <v>446.415548964067</v>
      </c>
      <c r="N156">
        <v>554.5572751182561</v>
      </c>
    </row>
    <row r="157" spans="1:14">
      <c r="A157">
        <v>155</v>
      </c>
      <c r="B157">
        <v>6.95568468529432</v>
      </c>
      <c r="C157">
        <v>1133.854875148317</v>
      </c>
      <c r="D157">
        <v>0.4176369256860714</v>
      </c>
      <c r="E157">
        <v>125.7951437430832</v>
      </c>
      <c r="F157">
        <v>31.69721925361693</v>
      </c>
      <c r="G157">
        <v>41453.6883831742</v>
      </c>
      <c r="H157">
        <v>0.3812983740176166</v>
      </c>
      <c r="I157">
        <v>0.1572486838571246</v>
      </c>
      <c r="J157">
        <v>18.1824140807403</v>
      </c>
      <c r="K157">
        <v>2.832911405364974</v>
      </c>
      <c r="L157">
        <v>919.6823141411929</v>
      </c>
      <c r="M157">
        <v>446.2155756588107</v>
      </c>
      <c r="N157">
        <v>552.4827924605025</v>
      </c>
    </row>
    <row r="158" spans="1:14">
      <c r="A158">
        <v>156</v>
      </c>
      <c r="B158">
        <v>6.954425355369797</v>
      </c>
      <c r="C158">
        <v>1133.727076064866</v>
      </c>
      <c r="D158">
        <v>0.4176642668379829</v>
      </c>
      <c r="E158">
        <v>125.7823279414363</v>
      </c>
      <c r="F158">
        <v>31.70068708338166</v>
      </c>
      <c r="G158">
        <v>41453.44977703605</v>
      </c>
      <c r="H158">
        <v>0.3813600327383003</v>
      </c>
      <c r="I158">
        <v>0.157274112113148</v>
      </c>
      <c r="J158">
        <v>18.18203579681074</v>
      </c>
      <c r="K158">
        <v>2.832911405364974</v>
      </c>
      <c r="L158">
        <v>919.6823141411929</v>
      </c>
      <c r="M158">
        <v>446.1434310207209</v>
      </c>
      <c r="N158">
        <v>552.537309692138</v>
      </c>
    </row>
    <row r="159" spans="1:14">
      <c r="A159">
        <v>157</v>
      </c>
      <c r="B159">
        <v>7.069845065280838</v>
      </c>
      <c r="C159">
        <v>1153.38030768589</v>
      </c>
      <c r="D159">
        <v>0.4176110594809477</v>
      </c>
      <c r="E159">
        <v>127.5096374089552</v>
      </c>
      <c r="F159">
        <v>31.1603939847609</v>
      </c>
      <c r="G159">
        <v>41453.16482797106</v>
      </c>
      <c r="H159">
        <v>0.381894080645687</v>
      </c>
      <c r="I159">
        <v>0.1574943551990766</v>
      </c>
      <c r="J159">
        <v>18.24719385366235</v>
      </c>
      <c r="K159">
        <v>2.832911405364974</v>
      </c>
      <c r="L159">
        <v>919.6823141411929</v>
      </c>
      <c r="M159">
        <v>445.5195356062441</v>
      </c>
      <c r="N159">
        <v>546.9669515967712</v>
      </c>
    </row>
    <row r="160" spans="1:14">
      <c r="A160">
        <v>158</v>
      </c>
      <c r="B160">
        <v>7.175523732456591</v>
      </c>
      <c r="C160">
        <v>1174.224754789693</v>
      </c>
      <c r="D160">
        <v>0.4170238189533559</v>
      </c>
      <c r="E160">
        <v>129.3591970472104</v>
      </c>
      <c r="F160">
        <v>30.60173121407956</v>
      </c>
      <c r="G160">
        <v>41440.21588644222</v>
      </c>
      <c r="H160">
        <v>0.3826028430084443</v>
      </c>
      <c r="I160">
        <v>0.1577866510920193</v>
      </c>
      <c r="J160">
        <v>18.31104158113879</v>
      </c>
      <c r="K160">
        <v>2.832911405364974</v>
      </c>
      <c r="L160">
        <v>919.6823141411929</v>
      </c>
      <c r="M160">
        <v>444.6942216168645</v>
      </c>
      <c r="N160">
        <v>541.7829342767905</v>
      </c>
    </row>
    <row r="161" spans="1:14">
      <c r="A161">
        <v>159</v>
      </c>
      <c r="B161">
        <v>7.183085879827217</v>
      </c>
      <c r="C161">
        <v>1181.514057177434</v>
      </c>
      <c r="D161">
        <v>0.4152444945508771</v>
      </c>
      <c r="E161">
        <v>130.0606520125957</v>
      </c>
      <c r="F161">
        <v>30.42059806525879</v>
      </c>
      <c r="G161">
        <v>41458.32370815276</v>
      </c>
      <c r="H161">
        <v>0.3828516635963472</v>
      </c>
      <c r="I161">
        <v>0.1578892655080002</v>
      </c>
      <c r="J161">
        <v>18.32432737416099</v>
      </c>
      <c r="K161">
        <v>2.832911405364974</v>
      </c>
      <c r="L161">
        <v>919.6823141411929</v>
      </c>
      <c r="M161">
        <v>444.4052086957216</v>
      </c>
      <c r="N161">
        <v>540.6331993236437</v>
      </c>
    </row>
    <row r="162" spans="1:14">
      <c r="A162">
        <v>160</v>
      </c>
      <c r="B162">
        <v>7.180072088267064</v>
      </c>
      <c r="C162">
        <v>1183.861156407745</v>
      </c>
      <c r="D162">
        <v>0.4157001142061583</v>
      </c>
      <c r="E162">
        <v>130.2744480441871</v>
      </c>
      <c r="F162">
        <v>30.33496505548503</v>
      </c>
      <c r="G162">
        <v>41398.36884480698</v>
      </c>
      <c r="H162">
        <v>0.3830668737120766</v>
      </c>
      <c r="I162">
        <v>0.1579780188564465</v>
      </c>
      <c r="J162">
        <v>18.33036277306517</v>
      </c>
      <c r="K162">
        <v>2.832911405364974</v>
      </c>
      <c r="L162">
        <v>919.6823141411929</v>
      </c>
      <c r="M162">
        <v>444.155538199637</v>
      </c>
      <c r="N162">
        <v>540.3564743588207</v>
      </c>
    </row>
    <row r="163" spans="1:14">
      <c r="A163">
        <v>161</v>
      </c>
      <c r="B163">
        <v>7.157655127064763</v>
      </c>
      <c r="C163">
        <v>1182.805012062834</v>
      </c>
      <c r="D163">
        <v>0.4156244095218536</v>
      </c>
      <c r="E163">
        <v>130.1782859313944</v>
      </c>
      <c r="F163">
        <v>30.35346347690506</v>
      </c>
      <c r="G163">
        <v>41378.05269235592</v>
      </c>
      <c r="H163">
        <v>0.3831560234917238</v>
      </c>
      <c r="I163">
        <v>0.1580147845141857</v>
      </c>
      <c r="J163">
        <v>18.32805297236026</v>
      </c>
      <c r="K163">
        <v>2.832911405364974</v>
      </c>
      <c r="L163">
        <v>919.6823141411929</v>
      </c>
      <c r="M163">
        <v>444.0521955247694</v>
      </c>
      <c r="N163">
        <v>541.3659620808776</v>
      </c>
    </row>
    <row r="164" spans="1:14">
      <c r="A164">
        <v>162</v>
      </c>
      <c r="B164">
        <v>7.330131299960462</v>
      </c>
      <c r="C164">
        <v>1207.45783343324</v>
      </c>
      <c r="D164">
        <v>0.4163122201150728</v>
      </c>
      <c r="E164">
        <v>132.4026738110428</v>
      </c>
      <c r="F164">
        <v>29.73796382964841</v>
      </c>
      <c r="G164">
        <v>41388.26997738356</v>
      </c>
      <c r="H164">
        <v>0.3839156799277564</v>
      </c>
      <c r="I164">
        <v>0.1583280692877112</v>
      </c>
      <c r="J164">
        <v>18.39287129467869</v>
      </c>
      <c r="K164">
        <v>2.832911405364974</v>
      </c>
      <c r="L164">
        <v>919.6823141411929</v>
      </c>
      <c r="M164">
        <v>443.1735465768316</v>
      </c>
      <c r="N164">
        <v>533.4874321971688</v>
      </c>
    </row>
    <row r="165" spans="1:14">
      <c r="A165">
        <v>163</v>
      </c>
      <c r="B165">
        <v>7.444567992058158</v>
      </c>
      <c r="C165">
        <v>1224.566870746262</v>
      </c>
      <c r="D165">
        <v>0.4161740378295719</v>
      </c>
      <c r="E165">
        <v>133.9454802826347</v>
      </c>
      <c r="F165">
        <v>29.33690204605685</v>
      </c>
      <c r="G165">
        <v>41423.59189631579</v>
      </c>
      <c r="H165">
        <v>0.384295338717455</v>
      </c>
      <c r="I165">
        <v>0.1584846418016871</v>
      </c>
      <c r="J165">
        <v>18.43691214628724</v>
      </c>
      <c r="K165">
        <v>2.832911405364974</v>
      </c>
      <c r="L165">
        <v>919.6823141411929</v>
      </c>
      <c r="M165">
        <v>442.7357199487976</v>
      </c>
      <c r="N165">
        <v>528.1796476936773</v>
      </c>
    </row>
    <row r="166" spans="1:14">
      <c r="A166">
        <v>164</v>
      </c>
      <c r="B166">
        <v>7.47893724451671</v>
      </c>
      <c r="C166">
        <v>1230.098245747487</v>
      </c>
      <c r="D166">
        <v>0.4161706382513684</v>
      </c>
      <c r="E166">
        <v>134.4583619636773</v>
      </c>
      <c r="F166">
        <v>29.20510672078967</v>
      </c>
      <c r="G166">
        <v>41423.89631267994</v>
      </c>
      <c r="H166">
        <v>0.3843364881528756</v>
      </c>
      <c r="I166">
        <v>0.1585016119620715</v>
      </c>
      <c r="J166">
        <v>18.44896676585283</v>
      </c>
      <c r="K166">
        <v>2.832911405364974</v>
      </c>
      <c r="L166">
        <v>919.6823141411929</v>
      </c>
      <c r="M166">
        <v>442.6883179313518</v>
      </c>
      <c r="N166">
        <v>526.6852390289644</v>
      </c>
    </row>
    <row r="167" spans="1:14">
      <c r="A167">
        <v>165</v>
      </c>
      <c r="B167">
        <v>7.47788731858757</v>
      </c>
      <c r="C167">
        <v>1230.545571724179</v>
      </c>
      <c r="D167">
        <v>0.4166224844010474</v>
      </c>
      <c r="E167">
        <v>134.4685320366373</v>
      </c>
      <c r="F167">
        <v>29.19294416876988</v>
      </c>
      <c r="G167">
        <v>41420.09156939886</v>
      </c>
      <c r="H167">
        <v>0.3844146135097242</v>
      </c>
      <c r="I167">
        <v>0.1585338311121582</v>
      </c>
      <c r="J167">
        <v>18.45575847278243</v>
      </c>
      <c r="K167">
        <v>2.832911405364974</v>
      </c>
      <c r="L167">
        <v>919.6823141411929</v>
      </c>
      <c r="M167">
        <v>442.5983494920795</v>
      </c>
      <c r="N167">
        <v>526.7046387987895</v>
      </c>
    </row>
    <row r="168" spans="1:14">
      <c r="A168">
        <v>166</v>
      </c>
      <c r="B168">
        <v>7.51403699160046</v>
      </c>
      <c r="C168">
        <v>1232.699469421937</v>
      </c>
      <c r="D168">
        <v>0.4155495422798068</v>
      </c>
      <c r="E168">
        <v>134.7623340853397</v>
      </c>
      <c r="F168">
        <v>29.14558694732892</v>
      </c>
      <c r="G168">
        <v>41429.0943563835</v>
      </c>
      <c r="H168">
        <v>0.3843504937529668</v>
      </c>
      <c r="I168">
        <v>0.1585073879168907</v>
      </c>
      <c r="J168">
        <v>18.44209372077875</v>
      </c>
      <c r="K168">
        <v>2.832911405364974</v>
      </c>
      <c r="L168">
        <v>919.6823141411929</v>
      </c>
      <c r="M168">
        <v>442.6721865209694</v>
      </c>
      <c r="N168">
        <v>525.5472837463851</v>
      </c>
    </row>
    <row r="169" spans="1:14">
      <c r="A169">
        <v>167</v>
      </c>
      <c r="B169">
        <v>7.512805727452882</v>
      </c>
      <c r="C169">
        <v>1233.054005950743</v>
      </c>
      <c r="D169">
        <v>0.4156177106745461</v>
      </c>
      <c r="E169">
        <v>134.7786208151352</v>
      </c>
      <c r="F169">
        <v>29.13740172409098</v>
      </c>
      <c r="G169">
        <v>41429.57506222979</v>
      </c>
      <c r="H169">
        <v>0.3844031980230891</v>
      </c>
      <c r="I169">
        <v>0.1585291233285135</v>
      </c>
      <c r="J169">
        <v>18.44599662838772</v>
      </c>
      <c r="K169">
        <v>2.832911405364974</v>
      </c>
      <c r="L169">
        <v>919.6823141411929</v>
      </c>
      <c r="M169">
        <v>442.611493179669</v>
      </c>
      <c r="N169">
        <v>525.5846331484862</v>
      </c>
    </row>
    <row r="170" spans="1:14">
      <c r="A170">
        <v>168</v>
      </c>
      <c r="B170">
        <v>7.561496897368809</v>
      </c>
      <c r="C170">
        <v>1241.678193215786</v>
      </c>
      <c r="D170">
        <v>0.4162501357806744</v>
      </c>
      <c r="E170">
        <v>135.5139089908263</v>
      </c>
      <c r="F170">
        <v>28.93073261655379</v>
      </c>
      <c r="G170">
        <v>41418.91483191993</v>
      </c>
      <c r="H170">
        <v>0.3846110152972628</v>
      </c>
      <c r="I170">
        <v>0.1586148278451687</v>
      </c>
      <c r="J170">
        <v>18.47601830883758</v>
      </c>
      <c r="K170">
        <v>2.832911405364974</v>
      </c>
      <c r="L170">
        <v>919.6823141411929</v>
      </c>
      <c r="M170">
        <v>442.372336446314</v>
      </c>
      <c r="N170">
        <v>523.4129386956973</v>
      </c>
    </row>
    <row r="171" spans="1:14">
      <c r="A171">
        <v>169</v>
      </c>
      <c r="B171">
        <v>7.5666707734084</v>
      </c>
      <c r="C171">
        <v>1241.396065266422</v>
      </c>
      <c r="D171">
        <v>0.4161356946643532</v>
      </c>
      <c r="E171">
        <v>135.5143128376885</v>
      </c>
      <c r="F171">
        <v>28.93782779865609</v>
      </c>
      <c r="G171">
        <v>41420.20635767484</v>
      </c>
      <c r="H171">
        <v>0.3845932707113347</v>
      </c>
      <c r="I171">
        <v>0.1586075099204858</v>
      </c>
      <c r="J171">
        <v>18.47027515223938</v>
      </c>
      <c r="K171">
        <v>2.832911405364974</v>
      </c>
      <c r="L171">
        <v>919.6823141411929</v>
      </c>
      <c r="M171">
        <v>442.3927468760712</v>
      </c>
      <c r="N171">
        <v>523.2942709969357</v>
      </c>
    </row>
    <row r="172" spans="1:14">
      <c r="A172">
        <v>170</v>
      </c>
      <c r="B172">
        <v>7.632115824622423</v>
      </c>
      <c r="C172">
        <v>1252.105774682443</v>
      </c>
      <c r="D172">
        <v>0.4164084885921988</v>
      </c>
      <c r="E172">
        <v>136.4575097038136</v>
      </c>
      <c r="F172">
        <v>28.68815215019379</v>
      </c>
      <c r="G172">
        <v>41414.7971689093</v>
      </c>
      <c r="H172">
        <v>0.3848445494216284</v>
      </c>
      <c r="I172">
        <v>0.1587111380740985</v>
      </c>
      <c r="J172">
        <v>18.5015144537811</v>
      </c>
      <c r="K172">
        <v>2.832911405364974</v>
      </c>
      <c r="L172">
        <v>919.6823141411929</v>
      </c>
      <c r="M172">
        <v>442.1038928984193</v>
      </c>
      <c r="N172">
        <v>520.6395865368959</v>
      </c>
    </row>
    <row r="173" spans="1:14">
      <c r="A173">
        <v>171</v>
      </c>
      <c r="B173">
        <v>7.637985087164733</v>
      </c>
      <c r="C173">
        <v>1252.003872983292</v>
      </c>
      <c r="D173">
        <v>0.4163679202322794</v>
      </c>
      <c r="E173">
        <v>136.4718781259562</v>
      </c>
      <c r="F173">
        <v>28.69064776032984</v>
      </c>
      <c r="G173">
        <v>41415.19945312163</v>
      </c>
      <c r="H173">
        <v>0.3848257585575001</v>
      </c>
      <c r="I173">
        <v>0.1587033886608986</v>
      </c>
      <c r="J173">
        <v>18.49676337033156</v>
      </c>
      <c r="K173">
        <v>2.832911405364974</v>
      </c>
      <c r="L173">
        <v>919.6823141411929</v>
      </c>
      <c r="M173">
        <v>442.1254806274032</v>
      </c>
      <c r="N173">
        <v>520.4776399712397</v>
      </c>
    </row>
    <row r="174" spans="1:14">
      <c r="A174">
        <v>172</v>
      </c>
      <c r="B174">
        <v>7.71211414314568</v>
      </c>
      <c r="C174">
        <v>1264.328032267144</v>
      </c>
      <c r="D174">
        <v>0.416533967378716</v>
      </c>
      <c r="E174">
        <v>137.5590419535095</v>
      </c>
      <c r="F174">
        <v>28.40965512908912</v>
      </c>
      <c r="G174">
        <v>41411.84195795575</v>
      </c>
      <c r="H174">
        <v>0.3851310203135154</v>
      </c>
      <c r="I174">
        <v>0.1588292795973313</v>
      </c>
      <c r="J174">
        <v>18.53183931534761</v>
      </c>
      <c r="K174">
        <v>2.832911405364974</v>
      </c>
      <c r="L174">
        <v>919.6823141411929</v>
      </c>
      <c r="M174">
        <v>441.7750440396511</v>
      </c>
      <c r="N174">
        <v>517.5190605108786</v>
      </c>
    </row>
    <row r="175" spans="1:14">
      <c r="A175">
        <v>173</v>
      </c>
      <c r="B175">
        <v>7.747207181148347</v>
      </c>
      <c r="C175">
        <v>1268.102492207008</v>
      </c>
      <c r="D175">
        <v>0.4165736307715912</v>
      </c>
      <c r="E175">
        <v>137.930914119194</v>
      </c>
      <c r="F175">
        <v>28.32510541294967</v>
      </c>
      <c r="G175">
        <v>41411.86875683229</v>
      </c>
      <c r="H175">
        <v>0.3852189733498142</v>
      </c>
      <c r="I175">
        <v>0.1588655517142394</v>
      </c>
      <c r="J175">
        <v>18.53512486213381</v>
      </c>
      <c r="K175">
        <v>2.832911405364974</v>
      </c>
      <c r="L175">
        <v>919.6823141411929</v>
      </c>
      <c r="M175">
        <v>441.6741781447383</v>
      </c>
      <c r="N175">
        <v>516.2922915779063</v>
      </c>
    </row>
    <row r="176" spans="1:14">
      <c r="A176">
        <v>174</v>
      </c>
      <c r="B176">
        <v>7.74234211447015</v>
      </c>
      <c r="C176">
        <v>1267.984449522734</v>
      </c>
      <c r="D176">
        <v>0.4165586189612564</v>
      </c>
      <c r="E176">
        <v>137.8962422398951</v>
      </c>
      <c r="F176">
        <v>28.32767084107705</v>
      </c>
      <c r="G176">
        <v>41411.68745982548</v>
      </c>
      <c r="H176">
        <v>0.3852800463730977</v>
      </c>
      <c r="I176">
        <v>0.1588907384267587</v>
      </c>
      <c r="J176">
        <v>18.53908574396947</v>
      </c>
      <c r="K176">
        <v>2.832911405364974</v>
      </c>
      <c r="L176">
        <v>919.6823141411929</v>
      </c>
      <c r="M176">
        <v>441.6041657534432</v>
      </c>
      <c r="N176">
        <v>516.4948053058657</v>
      </c>
    </row>
    <row r="177" spans="1:14">
      <c r="A177">
        <v>175</v>
      </c>
      <c r="B177">
        <v>7.829637298543961</v>
      </c>
      <c r="C177">
        <v>1281.93951510909</v>
      </c>
      <c r="D177">
        <v>0.4166663657645374</v>
      </c>
      <c r="E177">
        <v>139.1530486578066</v>
      </c>
      <c r="F177">
        <v>28.01874784781884</v>
      </c>
      <c r="G177">
        <v>41410.27528445043</v>
      </c>
      <c r="H177">
        <v>0.3855687493048307</v>
      </c>
      <c r="I177">
        <v>0.15900980045045</v>
      </c>
      <c r="J177">
        <v>18.57339080634935</v>
      </c>
      <c r="K177">
        <v>2.832911405364974</v>
      </c>
      <c r="L177">
        <v>919.6823141411929</v>
      </c>
      <c r="M177">
        <v>441.2735050929284</v>
      </c>
      <c r="N177">
        <v>513.0745247523108</v>
      </c>
    </row>
    <row r="178" spans="1:14">
      <c r="A178">
        <v>176</v>
      </c>
      <c r="B178">
        <v>7.915429528052168</v>
      </c>
      <c r="C178">
        <v>1296.66364484619</v>
      </c>
      <c r="D178">
        <v>0.416674053355732</v>
      </c>
      <c r="E178">
        <v>140.4471868011784</v>
      </c>
      <c r="F178">
        <v>27.70031750444869</v>
      </c>
      <c r="G178">
        <v>41409.58454188722</v>
      </c>
      <c r="H178">
        <v>0.3859599027454141</v>
      </c>
      <c r="I178">
        <v>0.1591711133956635</v>
      </c>
      <c r="J178">
        <v>18.61436183913119</v>
      </c>
      <c r="K178">
        <v>2.832911405364974</v>
      </c>
      <c r="L178">
        <v>919.6823141411929</v>
      </c>
      <c r="M178">
        <v>440.8262937413669</v>
      </c>
      <c r="N178">
        <v>509.8062538334284</v>
      </c>
    </row>
    <row r="179" spans="1:14">
      <c r="A179">
        <v>177</v>
      </c>
      <c r="B179">
        <v>8.004797360123039</v>
      </c>
      <c r="C179">
        <v>1312.253067647925</v>
      </c>
      <c r="D179">
        <v>0.4166303047078591</v>
      </c>
      <c r="E179">
        <v>141.814784570265</v>
      </c>
      <c r="F179">
        <v>27.37096967124589</v>
      </c>
      <c r="G179">
        <v>41408.87305563835</v>
      </c>
      <c r="H179">
        <v>0.3864043500454069</v>
      </c>
      <c r="I179">
        <v>0.1593544049010306</v>
      </c>
      <c r="J179">
        <v>18.65712647316096</v>
      </c>
      <c r="K179">
        <v>2.832911405364974</v>
      </c>
      <c r="L179">
        <v>919.6823141411929</v>
      </c>
      <c r="M179">
        <v>440.3192496151917</v>
      </c>
      <c r="N179">
        <v>506.4090521698013</v>
      </c>
    </row>
    <row r="180" spans="1:14">
      <c r="A180">
        <v>178</v>
      </c>
      <c r="B180">
        <v>8.06957878811089</v>
      </c>
      <c r="C180">
        <v>1322.739113540286</v>
      </c>
      <c r="D180">
        <v>0.4165841944994222</v>
      </c>
      <c r="E180">
        <v>142.7228687241351</v>
      </c>
      <c r="F180">
        <v>27.15380306467265</v>
      </c>
      <c r="G180">
        <v>41408.39001448214</v>
      </c>
      <c r="H180">
        <v>0.3868615055913963</v>
      </c>
      <c r="I180">
        <v>0.1595429373281883</v>
      </c>
      <c r="J180">
        <v>18.68697140599183</v>
      </c>
      <c r="K180">
        <v>2.832911405364974</v>
      </c>
      <c r="L180">
        <v>919.6823141411929</v>
      </c>
      <c r="M180">
        <v>439.7989228727852</v>
      </c>
      <c r="N180">
        <v>504.2090456185506</v>
      </c>
    </row>
    <row r="181" spans="1:14">
      <c r="A181">
        <v>179</v>
      </c>
      <c r="B181">
        <v>8.058801021349716</v>
      </c>
      <c r="C181">
        <v>1321.999467015175</v>
      </c>
      <c r="D181">
        <v>0.4165043802995153</v>
      </c>
      <c r="E181">
        <v>142.6322942478085</v>
      </c>
      <c r="F181">
        <v>27.16897447712099</v>
      </c>
      <c r="G181">
        <v>41408.33478066257</v>
      </c>
      <c r="H181">
        <v>0.3869013628195664</v>
      </c>
      <c r="I181">
        <v>0.1595593745781191</v>
      </c>
      <c r="J181">
        <v>18.68923269498563</v>
      </c>
      <c r="K181">
        <v>2.832911405364974</v>
      </c>
      <c r="L181">
        <v>919.6823141411929</v>
      </c>
      <c r="M181">
        <v>439.7536163225828</v>
      </c>
      <c r="N181">
        <v>504.5473354818112</v>
      </c>
    </row>
    <row r="182" spans="1:14">
      <c r="A182">
        <v>180</v>
      </c>
      <c r="B182">
        <v>8.098556052874722</v>
      </c>
      <c r="C182">
        <v>1327.658861564013</v>
      </c>
      <c r="D182">
        <v>0.4165814439532292</v>
      </c>
      <c r="E182">
        <v>143.1591249512388</v>
      </c>
      <c r="F182">
        <v>27.05311064015864</v>
      </c>
      <c r="G182">
        <v>41408.19937301354</v>
      </c>
      <c r="H182">
        <v>0.3869783058447949</v>
      </c>
      <c r="I182">
        <v>0.1595911061308181</v>
      </c>
      <c r="J182">
        <v>18.69942123123013</v>
      </c>
      <c r="K182">
        <v>2.832911405364974</v>
      </c>
      <c r="L182">
        <v>919.6823141411929</v>
      </c>
      <c r="M182">
        <v>439.6661799648219</v>
      </c>
      <c r="N182">
        <v>503.1601964919961</v>
      </c>
    </row>
    <row r="183" spans="1:14">
      <c r="A183">
        <v>181</v>
      </c>
      <c r="B183">
        <v>8.108179215147945</v>
      </c>
      <c r="C183">
        <v>1328.400168361313</v>
      </c>
      <c r="D183">
        <v>0.416661610166591</v>
      </c>
      <c r="E183">
        <v>143.2370965755009</v>
      </c>
      <c r="F183">
        <v>27.03805025735118</v>
      </c>
      <c r="G183">
        <v>41408.29625251081</v>
      </c>
      <c r="H183">
        <v>0.3869745731477576</v>
      </c>
      <c r="I183">
        <v>0.1595895667544757</v>
      </c>
      <c r="J183">
        <v>18.6994115644605</v>
      </c>
      <c r="K183">
        <v>2.832911405364974</v>
      </c>
      <c r="L183">
        <v>919.6823141411929</v>
      </c>
      <c r="M183">
        <v>439.6704209169718</v>
      </c>
      <c r="N183">
        <v>502.8953411484319</v>
      </c>
    </row>
    <row r="184" spans="1:14">
      <c r="A184">
        <v>182</v>
      </c>
      <c r="B184">
        <v>8.219070345215702</v>
      </c>
      <c r="C184">
        <v>1348.049227573656</v>
      </c>
      <c r="D184">
        <v>0.4165262469132395</v>
      </c>
      <c r="E184">
        <v>144.9703028321504</v>
      </c>
      <c r="F184">
        <v>26.64365980525747</v>
      </c>
      <c r="G184">
        <v>41407.5252648821</v>
      </c>
      <c r="H184">
        <v>0.3875043901129342</v>
      </c>
      <c r="I184">
        <v>0.1598080649861397</v>
      </c>
      <c r="J184">
        <v>18.74907343191524</v>
      </c>
      <c r="K184">
        <v>2.832911405364974</v>
      </c>
      <c r="L184">
        <v>919.6823141411929</v>
      </c>
      <c r="M184">
        <v>439.0692797324279</v>
      </c>
      <c r="N184">
        <v>498.7432749167417</v>
      </c>
    </row>
    <row r="185" spans="1:14">
      <c r="A185">
        <v>183</v>
      </c>
      <c r="B185">
        <v>8.289017034358409</v>
      </c>
      <c r="C185">
        <v>1359.804868182792</v>
      </c>
      <c r="D185">
        <v>0.4163970747898776</v>
      </c>
      <c r="E185">
        <v>145.9902666286264</v>
      </c>
      <c r="F185">
        <v>26.41307557284321</v>
      </c>
      <c r="G185">
        <v>41406.85271972128</v>
      </c>
      <c r="H185">
        <v>0.3880034726295221</v>
      </c>
      <c r="I185">
        <v>0.1600138882317062</v>
      </c>
      <c r="J185">
        <v>18.78041728066965</v>
      </c>
      <c r="K185">
        <v>2.832911405364974</v>
      </c>
      <c r="L185">
        <v>919.6823141411929</v>
      </c>
      <c r="M185">
        <v>438.5045121039311</v>
      </c>
      <c r="N185">
        <v>496.4399872331684</v>
      </c>
    </row>
    <row r="186" spans="1:14">
      <c r="A186">
        <v>184</v>
      </c>
      <c r="B186">
        <v>8.412571841449498</v>
      </c>
      <c r="C186">
        <v>1380.635687151389</v>
      </c>
      <c r="D186">
        <v>0.4163235213518691</v>
      </c>
      <c r="E186">
        <v>147.8495275949988</v>
      </c>
      <c r="F186">
        <v>26.0142901218735</v>
      </c>
      <c r="G186">
        <v>41406.10986079375</v>
      </c>
      <c r="H186">
        <v>0.3885103739183273</v>
      </c>
      <c r="I186">
        <v>0.1602229359642476</v>
      </c>
      <c r="J186">
        <v>18.82760321100016</v>
      </c>
      <c r="K186">
        <v>2.832911405364974</v>
      </c>
      <c r="L186">
        <v>919.6823141411929</v>
      </c>
      <c r="M186">
        <v>437.9323819440855</v>
      </c>
      <c r="N186">
        <v>492.0542020308093</v>
      </c>
    </row>
    <row r="187" spans="1:14">
      <c r="A187">
        <v>185</v>
      </c>
      <c r="B187">
        <v>8.468393743478874</v>
      </c>
      <c r="C187">
        <v>1390.078234988233</v>
      </c>
      <c r="D187">
        <v>0.4162884843591672</v>
      </c>
      <c r="E187">
        <v>148.7022009906683</v>
      </c>
      <c r="F187">
        <v>25.83743707141674</v>
      </c>
      <c r="G187">
        <v>41405.71306616597</v>
      </c>
      <c r="H187">
        <v>0.3886790008566018</v>
      </c>
      <c r="I187">
        <v>0.1602924782595035</v>
      </c>
      <c r="J187">
        <v>18.84727994239881</v>
      </c>
      <c r="K187">
        <v>2.832911405364974</v>
      </c>
      <c r="L187">
        <v>919.6823141411929</v>
      </c>
      <c r="M187">
        <v>437.7423866096935</v>
      </c>
      <c r="N187">
        <v>490.0975439498883</v>
      </c>
    </row>
    <row r="188" spans="1:14">
      <c r="A188">
        <v>186</v>
      </c>
      <c r="B188">
        <v>8.47846085225089</v>
      </c>
      <c r="C188">
        <v>1390.971637595645</v>
      </c>
      <c r="D188">
        <v>0.4163630955374392</v>
      </c>
      <c r="E188">
        <v>148.7953378252002</v>
      </c>
      <c r="F188">
        <v>25.82090489856682</v>
      </c>
      <c r="G188">
        <v>41405.88796637869</v>
      </c>
      <c r="H188">
        <v>0.3886381681285836</v>
      </c>
      <c r="I188">
        <v>0.1602756387102773</v>
      </c>
      <c r="J188">
        <v>18.84756337495834</v>
      </c>
      <c r="K188">
        <v>2.832911405364974</v>
      </c>
      <c r="L188">
        <v>919.6823141411929</v>
      </c>
      <c r="M188">
        <v>437.7883785304079</v>
      </c>
      <c r="N188">
        <v>489.8480260964818</v>
      </c>
    </row>
    <row r="189" spans="1:14">
      <c r="A189">
        <v>187</v>
      </c>
      <c r="B189">
        <v>8.523190041966684</v>
      </c>
      <c r="C189">
        <v>1398.992474047893</v>
      </c>
      <c r="D189">
        <v>0.4162826845406153</v>
      </c>
      <c r="E189">
        <v>149.4989298826487</v>
      </c>
      <c r="F189">
        <v>25.67270803271925</v>
      </c>
      <c r="G189">
        <v>41405.44587686314</v>
      </c>
      <c r="H189">
        <v>0.3889066014824277</v>
      </c>
      <c r="I189">
        <v>0.1603863414944265</v>
      </c>
      <c r="J189">
        <v>18.86687720137929</v>
      </c>
      <c r="K189">
        <v>2.832911405364974</v>
      </c>
      <c r="L189">
        <v>919.6823141411929</v>
      </c>
      <c r="M189">
        <v>437.4862057149399</v>
      </c>
      <c r="N189">
        <v>488.2906633162216</v>
      </c>
    </row>
    <row r="190" spans="1:14">
      <c r="A190">
        <v>188</v>
      </c>
      <c r="B190">
        <v>8.520305879138041</v>
      </c>
      <c r="C190">
        <v>1398.569427039523</v>
      </c>
      <c r="D190">
        <v>0.4162538135231493</v>
      </c>
      <c r="E190">
        <v>149.4493558983818</v>
      </c>
      <c r="F190">
        <v>25.68040374052248</v>
      </c>
      <c r="G190">
        <v>41405.25031550918</v>
      </c>
      <c r="H190">
        <v>0.3890087881856178</v>
      </c>
      <c r="I190">
        <v>0.1604284836216406</v>
      </c>
      <c r="J190">
        <v>18.86740202292195</v>
      </c>
      <c r="K190">
        <v>2.832911405364974</v>
      </c>
      <c r="L190">
        <v>919.6823141411929</v>
      </c>
      <c r="M190">
        <v>437.3712847300904</v>
      </c>
      <c r="N190">
        <v>488.4231880174295</v>
      </c>
    </row>
    <row r="191" spans="1:14">
      <c r="A191">
        <v>189</v>
      </c>
      <c r="B191">
        <v>8.644328502263898</v>
      </c>
      <c r="C191">
        <v>1420.067528978418</v>
      </c>
      <c r="D191">
        <v>0.4161205565908309</v>
      </c>
      <c r="E191">
        <v>151.3628837259231</v>
      </c>
      <c r="F191">
        <v>25.29121576164755</v>
      </c>
      <c r="G191">
        <v>41404.06376746262</v>
      </c>
      <c r="H191">
        <v>0.3896001275423663</v>
      </c>
      <c r="I191">
        <v>0.1606723538867608</v>
      </c>
      <c r="J191">
        <v>18.91423743797528</v>
      </c>
      <c r="K191">
        <v>2.832911405364974</v>
      </c>
      <c r="L191">
        <v>919.6823141411929</v>
      </c>
      <c r="M191">
        <v>436.7074377857815</v>
      </c>
      <c r="N191">
        <v>484.1478855872635</v>
      </c>
    </row>
    <row r="192" spans="1:14">
      <c r="A192">
        <v>190</v>
      </c>
      <c r="B192">
        <v>8.696041989140102</v>
      </c>
      <c r="C192">
        <v>1428.877832227945</v>
      </c>
      <c r="D192">
        <v>0.4160482293610826</v>
      </c>
      <c r="E192">
        <v>152.1354548786755</v>
      </c>
      <c r="F192">
        <v>25.13497585268452</v>
      </c>
      <c r="G192">
        <v>41403.21484342812</v>
      </c>
      <c r="H192">
        <v>0.3900090840851023</v>
      </c>
      <c r="I192">
        <v>0.1608410088889378</v>
      </c>
      <c r="J192">
        <v>18.93443728780287</v>
      </c>
      <c r="K192">
        <v>2.832911405364974</v>
      </c>
      <c r="L192">
        <v>919.6823141411929</v>
      </c>
      <c r="M192">
        <v>436.2495141854531</v>
      </c>
      <c r="N192">
        <v>482.4301606006132</v>
      </c>
    </row>
    <row r="193" spans="1:14">
      <c r="A193">
        <v>191</v>
      </c>
      <c r="B193">
        <v>8.688271726821711</v>
      </c>
      <c r="C193">
        <v>1427.849614202878</v>
      </c>
      <c r="D193">
        <v>0.4160197378217231</v>
      </c>
      <c r="E193">
        <v>152.0368894421557</v>
      </c>
      <c r="F193">
        <v>25.15302389619375</v>
      </c>
      <c r="G193">
        <v>41403.06615688894</v>
      </c>
      <c r="H193">
        <v>0.390046742711182</v>
      </c>
      <c r="I193">
        <v>0.1608565394282488</v>
      </c>
      <c r="J193">
        <v>18.93297240216122</v>
      </c>
      <c r="K193">
        <v>2.832911405364974</v>
      </c>
      <c r="L193">
        <v>919.6823141411929</v>
      </c>
      <c r="M193">
        <v>436.2073947276205</v>
      </c>
      <c r="N193">
        <v>482.6472040574213</v>
      </c>
    </row>
    <row r="194" spans="1:14">
      <c r="A194">
        <v>192</v>
      </c>
      <c r="B194">
        <v>8.751505983570533</v>
      </c>
      <c r="C194">
        <v>1438.092911657654</v>
      </c>
      <c r="D194">
        <v>0.4160118142743321</v>
      </c>
      <c r="E194">
        <v>152.9728911323904</v>
      </c>
      <c r="F194">
        <v>24.9737329185786</v>
      </c>
      <c r="G194">
        <v>41402.69180013553</v>
      </c>
      <c r="H194">
        <v>0.3901538841700719</v>
      </c>
      <c r="I194">
        <v>0.1609007249127538</v>
      </c>
      <c r="J194">
        <v>18.95181960439222</v>
      </c>
      <c r="K194">
        <v>2.832911405364974</v>
      </c>
      <c r="L194">
        <v>919.6823141411929</v>
      </c>
      <c r="M194">
        <v>436.0876063606567</v>
      </c>
      <c r="N194">
        <v>480.6320994493889</v>
      </c>
    </row>
    <row r="195" spans="1:14">
      <c r="A195">
        <v>193</v>
      </c>
      <c r="B195">
        <v>8.762791555123524</v>
      </c>
      <c r="C195">
        <v>1439.513057649026</v>
      </c>
      <c r="D195">
        <v>0.4160088641738038</v>
      </c>
      <c r="E195">
        <v>153.0980617893661</v>
      </c>
      <c r="F195">
        <v>24.94921911914415</v>
      </c>
      <c r="G195">
        <v>41403.04862476639</v>
      </c>
      <c r="H195">
        <v>0.3901414262942184</v>
      </c>
      <c r="I195">
        <v>0.1608955872444208</v>
      </c>
      <c r="J195">
        <v>18.95528443582326</v>
      </c>
      <c r="K195">
        <v>2.832911405364974</v>
      </c>
      <c r="L195">
        <v>919.6823141411929</v>
      </c>
      <c r="M195">
        <v>436.1015313757798</v>
      </c>
      <c r="N195">
        <v>480.3869548436383</v>
      </c>
    </row>
    <row r="196" spans="1:14">
      <c r="A196">
        <v>194</v>
      </c>
      <c r="B196">
        <v>8.860755977962894</v>
      </c>
      <c r="C196">
        <v>1456.850294058515</v>
      </c>
      <c r="D196">
        <v>0.415916656194265</v>
      </c>
      <c r="E196">
        <v>154.6526961414672</v>
      </c>
      <c r="F196">
        <v>24.65166355734588</v>
      </c>
      <c r="G196">
        <v>41401.1618295587</v>
      </c>
      <c r="H196">
        <v>0.3906935596515453</v>
      </c>
      <c r="I196">
        <v>0.1611232888284545</v>
      </c>
      <c r="J196">
        <v>18.98934406905189</v>
      </c>
      <c r="K196">
        <v>2.832911405364974</v>
      </c>
      <c r="L196">
        <v>919.6823141411929</v>
      </c>
      <c r="M196">
        <v>435.4852268662594</v>
      </c>
      <c r="N196">
        <v>477.0209507483329</v>
      </c>
    </row>
    <row r="197" spans="1:14">
      <c r="A197">
        <v>195</v>
      </c>
      <c r="B197">
        <v>8.900040798765954</v>
      </c>
      <c r="C197">
        <v>1463.534093545934</v>
      </c>
      <c r="D197">
        <v>0.4159434586357979</v>
      </c>
      <c r="E197">
        <v>155.2546135981238</v>
      </c>
      <c r="F197">
        <v>24.53851628972882</v>
      </c>
      <c r="G197">
        <v>41399.50561455771</v>
      </c>
      <c r="H197">
        <v>0.3910857532397973</v>
      </c>
      <c r="I197">
        <v>0.1612850307339339</v>
      </c>
      <c r="J197">
        <v>19.00185970408242</v>
      </c>
      <c r="K197">
        <v>2.832911405364974</v>
      </c>
      <c r="L197">
        <v>919.6823141411929</v>
      </c>
      <c r="M197">
        <v>435.0485080332655</v>
      </c>
      <c r="N197">
        <v>475.7255141893687</v>
      </c>
    </row>
    <row r="198" spans="1:14">
      <c r="A198">
        <v>196</v>
      </c>
      <c r="B198">
        <v>8.892671949866902</v>
      </c>
      <c r="C198">
        <v>1463.278714383885</v>
      </c>
      <c r="D198">
        <v>0.4157753182322581</v>
      </c>
      <c r="E198">
        <v>155.2426539608455</v>
      </c>
      <c r="F198">
        <v>24.5414545178216</v>
      </c>
      <c r="G198">
        <v>41395.57125635407</v>
      </c>
      <c r="H198">
        <v>0.3910814477294234</v>
      </c>
      <c r="I198">
        <v>0.1612832551275171</v>
      </c>
      <c r="J198">
        <v>18.99984092190881</v>
      </c>
      <c r="K198">
        <v>2.832911405364974</v>
      </c>
      <c r="L198">
        <v>919.6823141411929</v>
      </c>
      <c r="M198">
        <v>435.0532975876541</v>
      </c>
      <c r="N198">
        <v>475.9101827415553</v>
      </c>
    </row>
    <row r="199" spans="1:14">
      <c r="A199">
        <v>197</v>
      </c>
      <c r="B199">
        <v>9.034257374252499</v>
      </c>
      <c r="C199">
        <v>1485.362715014611</v>
      </c>
      <c r="D199">
        <v>0.4160739553709132</v>
      </c>
      <c r="E199">
        <v>157.2311615453345</v>
      </c>
      <c r="F199">
        <v>24.17841381859305</v>
      </c>
      <c r="G199">
        <v>41401.0240131212</v>
      </c>
      <c r="H199">
        <v>0.3916574057605982</v>
      </c>
      <c r="I199">
        <v>0.1615207820841754</v>
      </c>
      <c r="J199">
        <v>19.04152795433044</v>
      </c>
      <c r="K199">
        <v>2.832911405364974</v>
      </c>
      <c r="L199">
        <v>919.6823141411929</v>
      </c>
      <c r="M199">
        <v>434.4135230371187</v>
      </c>
      <c r="N199">
        <v>471.3926941978577</v>
      </c>
    </row>
    <row r="200" spans="1:14">
      <c r="A200">
        <v>198</v>
      </c>
      <c r="B200">
        <v>9.178971521932993</v>
      </c>
      <c r="C200">
        <v>1503.56697625964</v>
      </c>
      <c r="D200">
        <v>0.4175411675159071</v>
      </c>
      <c r="E200">
        <v>158.7996436143052</v>
      </c>
      <c r="F200">
        <v>23.88046168834391</v>
      </c>
      <c r="G200">
        <v>41385.34236931177</v>
      </c>
      <c r="H200">
        <v>0.3921069795777172</v>
      </c>
      <c r="I200">
        <v>0.1617061877818019</v>
      </c>
      <c r="J200">
        <v>19.08418527174231</v>
      </c>
      <c r="K200">
        <v>2.832911405364974</v>
      </c>
      <c r="L200">
        <v>919.6823141411929</v>
      </c>
      <c r="M200">
        <v>433.9154422685228</v>
      </c>
      <c r="N200">
        <v>467.5463274260284</v>
      </c>
    </row>
    <row r="201" spans="1:14">
      <c r="A201">
        <v>199</v>
      </c>
      <c r="B201">
        <v>9.300830272314867</v>
      </c>
      <c r="C201">
        <v>1520.637393957922</v>
      </c>
      <c r="D201">
        <v>0.4174402653777879</v>
      </c>
      <c r="E201">
        <v>160.29059516858</v>
      </c>
      <c r="F201">
        <v>23.61707663018721</v>
      </c>
      <c r="G201">
        <v>41399.61494412173</v>
      </c>
      <c r="H201">
        <v>0.3924874627986334</v>
      </c>
      <c r="I201">
        <v>0.1618631002938811</v>
      </c>
      <c r="J201">
        <v>19.12123887312123</v>
      </c>
      <c r="K201">
        <v>2.832911405364974</v>
      </c>
      <c r="L201">
        <v>919.6823141411929</v>
      </c>
      <c r="M201">
        <v>433.4947981442438</v>
      </c>
      <c r="N201">
        <v>464.331226993714</v>
      </c>
    </row>
    <row r="202" spans="1:14">
      <c r="A202">
        <v>200</v>
      </c>
      <c r="B202">
        <v>9.39741504767399</v>
      </c>
      <c r="C202">
        <v>1533.481358039812</v>
      </c>
      <c r="D202">
        <v>0.4170473065339121</v>
      </c>
      <c r="E202">
        <v>161.4147122636826</v>
      </c>
      <c r="F202">
        <v>23.43545847920746</v>
      </c>
      <c r="G202">
        <v>41449.27261441827</v>
      </c>
      <c r="H202">
        <v>0.3926704040562733</v>
      </c>
      <c r="I202">
        <v>0.1619385458607843</v>
      </c>
      <c r="J202">
        <v>19.14828878562582</v>
      </c>
      <c r="K202">
        <v>2.832911405364974</v>
      </c>
      <c r="L202">
        <v>919.6823141411929</v>
      </c>
      <c r="M202">
        <v>433.2928372051617</v>
      </c>
      <c r="N202">
        <v>461.7655238540909</v>
      </c>
    </row>
    <row r="203" spans="1:14">
      <c r="A203">
        <v>201</v>
      </c>
      <c r="B203">
        <v>9.519675067456943</v>
      </c>
      <c r="C203">
        <v>1556.976104484915</v>
      </c>
      <c r="D203">
        <v>0.4166413254069895</v>
      </c>
      <c r="E203">
        <v>163.465237937535</v>
      </c>
      <c r="F203">
        <v>23.08080376557619</v>
      </c>
      <c r="G203">
        <v>41446.11509507208</v>
      </c>
      <c r="H203">
        <v>0.3933395343891549</v>
      </c>
      <c r="I203">
        <v>0.1622144973763018</v>
      </c>
      <c r="J203">
        <v>19.19807282477536</v>
      </c>
      <c r="K203">
        <v>2.832911405364974</v>
      </c>
      <c r="L203">
        <v>919.6823141411929</v>
      </c>
      <c r="M203">
        <v>432.5557402315636</v>
      </c>
      <c r="N203">
        <v>458.2682878212769</v>
      </c>
    </row>
    <row r="204" spans="1:14">
      <c r="A204">
        <v>202</v>
      </c>
      <c r="B204">
        <v>9.629297381329174</v>
      </c>
      <c r="C204">
        <v>1577.382872935557</v>
      </c>
      <c r="D204">
        <v>0.416776615611896</v>
      </c>
      <c r="E204">
        <v>165.2454396376955</v>
      </c>
      <c r="F204">
        <v>22.77366799119244</v>
      </c>
      <c r="G204">
        <v>41419.18291091223</v>
      </c>
      <c r="H204">
        <v>0.3940210502134139</v>
      </c>
      <c r="I204">
        <v>0.16249555670856</v>
      </c>
      <c r="J204">
        <v>19.2403258006871</v>
      </c>
      <c r="K204">
        <v>2.832911405364974</v>
      </c>
      <c r="L204">
        <v>919.6823141411929</v>
      </c>
      <c r="M204">
        <v>431.807573143328</v>
      </c>
      <c r="N204">
        <v>455.3228144055848</v>
      </c>
    </row>
    <row r="205" spans="1:14">
      <c r="A205">
        <v>203</v>
      </c>
      <c r="B205">
        <v>9.70611663951156</v>
      </c>
      <c r="C205">
        <v>1587.5842560364</v>
      </c>
      <c r="D205">
        <v>0.4169807686268194</v>
      </c>
      <c r="E205">
        <v>166.1666142043831</v>
      </c>
      <c r="F205">
        <v>22.62730215297337</v>
      </c>
      <c r="G205">
        <v>41419.09253373502</v>
      </c>
      <c r="H205">
        <v>0.3943190848004104</v>
      </c>
      <c r="I205">
        <v>0.1626184671370922</v>
      </c>
      <c r="J205">
        <v>19.25677560869754</v>
      </c>
      <c r="K205">
        <v>2.832911405364974</v>
      </c>
      <c r="L205">
        <v>919.6823141411929</v>
      </c>
      <c r="M205">
        <v>431.4812039750967</v>
      </c>
      <c r="N205">
        <v>453.5231319171651</v>
      </c>
    </row>
    <row r="206" spans="1:14">
      <c r="A206">
        <v>204</v>
      </c>
      <c r="B206">
        <v>9.707611529951084</v>
      </c>
      <c r="C206">
        <v>1586.747515433834</v>
      </c>
      <c r="D206">
        <v>0.4167186696109843</v>
      </c>
      <c r="E206">
        <v>166.1162023986824</v>
      </c>
      <c r="F206">
        <v>22.64007279724542</v>
      </c>
      <c r="G206">
        <v>41421.75374499748</v>
      </c>
      <c r="H206">
        <v>0.3942895184295522</v>
      </c>
      <c r="I206">
        <v>0.1626062738700323</v>
      </c>
      <c r="J206">
        <v>19.25155056548012</v>
      </c>
      <c r="K206">
        <v>2.832911405364974</v>
      </c>
      <c r="L206">
        <v>919.6823141411929</v>
      </c>
      <c r="M206">
        <v>431.5135592183863</v>
      </c>
      <c r="N206">
        <v>453.5855843241083</v>
      </c>
    </row>
    <row r="207" spans="1:14">
      <c r="A207">
        <v>205</v>
      </c>
      <c r="B207">
        <v>9.748886893482158</v>
      </c>
      <c r="C207">
        <v>1595.306746402714</v>
      </c>
      <c r="D207">
        <v>0.4170719118284142</v>
      </c>
      <c r="E207">
        <v>166.8224294646716</v>
      </c>
      <c r="F207">
        <v>22.51736797253666</v>
      </c>
      <c r="G207">
        <v>41417.81330009716</v>
      </c>
      <c r="H207">
        <v>0.3946160523444115</v>
      </c>
      <c r="I207">
        <v>0.1627409375136385</v>
      </c>
      <c r="J207">
        <v>19.27471424390377</v>
      </c>
      <c r="K207">
        <v>2.832911405364974</v>
      </c>
      <c r="L207">
        <v>919.6823141411929</v>
      </c>
      <c r="M207">
        <v>431.1564936328135</v>
      </c>
      <c r="N207">
        <v>452.3548465513925</v>
      </c>
    </row>
    <row r="208" spans="1:14">
      <c r="A208">
        <v>206</v>
      </c>
      <c r="B208">
        <v>9.746822347169164</v>
      </c>
      <c r="C208">
        <v>1595.523436128076</v>
      </c>
      <c r="D208">
        <v>0.417173208081692</v>
      </c>
      <c r="E208">
        <v>166.820634403078</v>
      </c>
      <c r="F208">
        <v>22.51443235086083</v>
      </c>
      <c r="G208">
        <v>41418.20415829407</v>
      </c>
      <c r="H208">
        <v>0.394675981240009</v>
      </c>
      <c r="I208">
        <v>0.1627656523841962</v>
      </c>
      <c r="J208">
        <v>19.27824964324493</v>
      </c>
      <c r="K208">
        <v>2.832911405364974</v>
      </c>
      <c r="L208">
        <v>919.6823141411929</v>
      </c>
      <c r="M208">
        <v>431.0910254165531</v>
      </c>
      <c r="N208">
        <v>452.3977272570752</v>
      </c>
    </row>
    <row r="209" spans="1:14">
      <c r="A209">
        <v>207</v>
      </c>
      <c r="B209">
        <v>9.762931553806432</v>
      </c>
      <c r="C209">
        <v>1600.593177606569</v>
      </c>
      <c r="D209">
        <v>0.417532252414041</v>
      </c>
      <c r="E209">
        <v>167.2154037877506</v>
      </c>
      <c r="F209">
        <v>22.44191959187978</v>
      </c>
      <c r="G209">
        <v>41414.36200677285</v>
      </c>
      <c r="H209">
        <v>0.3948450590691141</v>
      </c>
      <c r="I209">
        <v>0.1628353806282904</v>
      </c>
      <c r="J209">
        <v>19.29564669382923</v>
      </c>
      <c r="K209">
        <v>2.832911405364974</v>
      </c>
      <c r="L209">
        <v>919.6823141411929</v>
      </c>
      <c r="M209">
        <v>430.9064265896215</v>
      </c>
      <c r="N209">
        <v>451.7773323511889</v>
      </c>
    </row>
    <row r="210" spans="1:14">
      <c r="A210">
        <v>208</v>
      </c>
      <c r="B210">
        <v>9.768677915897939</v>
      </c>
      <c r="C210">
        <v>1600.251962403494</v>
      </c>
      <c r="D210">
        <v>0.4174532492552703</v>
      </c>
      <c r="E210">
        <v>167.2098926532229</v>
      </c>
      <c r="F210">
        <v>22.44689982006025</v>
      </c>
      <c r="G210">
        <v>41414.98619830901</v>
      </c>
      <c r="H210">
        <v>0.3948368792073166</v>
      </c>
      <c r="I210">
        <v>0.1628320072268036</v>
      </c>
      <c r="J210">
        <v>19.29119979958499</v>
      </c>
      <c r="K210">
        <v>2.832911405364974</v>
      </c>
      <c r="L210">
        <v>919.6823141411929</v>
      </c>
      <c r="M210">
        <v>430.9153537066206</v>
      </c>
      <c r="N210">
        <v>451.7217457179981</v>
      </c>
    </row>
    <row r="211" spans="1:14">
      <c r="A211">
        <v>209</v>
      </c>
      <c r="B211">
        <v>9.804846362963222</v>
      </c>
      <c r="C211">
        <v>1607.296163623789</v>
      </c>
      <c r="D211">
        <v>0.4170775336944947</v>
      </c>
      <c r="E211">
        <v>167.8365760435659</v>
      </c>
      <c r="F211">
        <v>22.35050062579576</v>
      </c>
      <c r="G211">
        <v>41421.34304628217</v>
      </c>
      <c r="H211">
        <v>0.3950747964351626</v>
      </c>
      <c r="I211">
        <v>0.1629301250617986</v>
      </c>
      <c r="J211">
        <v>19.30334145766749</v>
      </c>
      <c r="K211">
        <v>2.832911405364974</v>
      </c>
      <c r="L211">
        <v>919.6823141411929</v>
      </c>
      <c r="M211">
        <v>430.6558530062102</v>
      </c>
      <c r="N211">
        <v>450.6773639278232</v>
      </c>
    </row>
    <row r="212" spans="1:14">
      <c r="A212">
        <v>210</v>
      </c>
      <c r="B212">
        <v>9.810715784396818</v>
      </c>
      <c r="C212">
        <v>1607.067658410633</v>
      </c>
      <c r="D212">
        <v>0.4170511069312908</v>
      </c>
      <c r="E212">
        <v>167.8385384303648</v>
      </c>
      <c r="F212">
        <v>22.35378189860452</v>
      </c>
      <c r="G212">
        <v>41421.67508928162</v>
      </c>
      <c r="H212">
        <v>0.3950670785746545</v>
      </c>
      <c r="I212">
        <v>0.1629269421911393</v>
      </c>
      <c r="J212">
        <v>19.29953370117195</v>
      </c>
      <c r="K212">
        <v>2.832911405364974</v>
      </c>
      <c r="L212">
        <v>919.6823141411929</v>
      </c>
      <c r="M212">
        <v>430.6642661137055</v>
      </c>
      <c r="N212">
        <v>450.6027796834159</v>
      </c>
    </row>
    <row r="213" spans="1:14">
      <c r="A213">
        <v>211</v>
      </c>
      <c r="B213">
        <v>9.86479278317562</v>
      </c>
      <c r="C213">
        <v>1617.640105968462</v>
      </c>
      <c r="D213">
        <v>0.4168655667272476</v>
      </c>
      <c r="E213">
        <v>168.7560457097692</v>
      </c>
      <c r="F213">
        <v>22.20853065357018</v>
      </c>
      <c r="G213">
        <v>41424.41498414715</v>
      </c>
      <c r="H213">
        <v>0.3954172324538918</v>
      </c>
      <c r="I213">
        <v>0.1630713467845221</v>
      </c>
      <c r="J213">
        <v>19.32096667944871</v>
      </c>
      <c r="K213">
        <v>2.832911405364974</v>
      </c>
      <c r="L213">
        <v>919.6823141411929</v>
      </c>
      <c r="M213">
        <v>430.2828999236366</v>
      </c>
      <c r="N213">
        <v>449.0518094819739</v>
      </c>
    </row>
    <row r="214" spans="1:14">
      <c r="A214">
        <v>212</v>
      </c>
      <c r="B214">
        <v>9.937062984564056</v>
      </c>
      <c r="C214">
        <v>1629.930237724334</v>
      </c>
      <c r="D214">
        <v>0.4167400096610301</v>
      </c>
      <c r="E214">
        <v>169.8467240471495</v>
      </c>
      <c r="F214">
        <v>22.04137681895003</v>
      </c>
      <c r="G214">
        <v>41425.40834102259</v>
      </c>
      <c r="H214">
        <v>0.3958097740240924</v>
      </c>
      <c r="I214">
        <v>0.1632332321988838</v>
      </c>
      <c r="J214">
        <v>19.34190962220064</v>
      </c>
      <c r="K214">
        <v>2.832911405364974</v>
      </c>
      <c r="L214">
        <v>919.6823141411929</v>
      </c>
      <c r="M214">
        <v>429.8561698723562</v>
      </c>
      <c r="N214">
        <v>447.1051366125554</v>
      </c>
    </row>
    <row r="215" spans="1:14">
      <c r="A215">
        <v>213</v>
      </c>
      <c r="B215">
        <v>9.949329464063913</v>
      </c>
      <c r="C215">
        <v>1633.833452293564</v>
      </c>
      <c r="D215">
        <v>0.4167203970760278</v>
      </c>
      <c r="E215">
        <v>170.1482738803103</v>
      </c>
      <c r="F215">
        <v>21.98868964044847</v>
      </c>
      <c r="G215">
        <v>41425.30863778824</v>
      </c>
      <c r="H215">
        <v>0.3959906293203241</v>
      </c>
      <c r="I215">
        <v>0.1633078175085492</v>
      </c>
      <c r="J215">
        <v>19.35501369294611</v>
      </c>
      <c r="K215">
        <v>2.832911405364974</v>
      </c>
      <c r="L215">
        <v>919.6823141411929</v>
      </c>
      <c r="M215">
        <v>429.6598476384891</v>
      </c>
      <c r="N215">
        <v>446.6831681163354</v>
      </c>
    </row>
    <row r="216" spans="1:14">
      <c r="A216">
        <v>214</v>
      </c>
      <c r="B216">
        <v>9.947259687578272</v>
      </c>
      <c r="C216">
        <v>1634.228651383318</v>
      </c>
      <c r="D216">
        <v>0.4167090236976025</v>
      </c>
      <c r="E216">
        <v>170.1596782636689</v>
      </c>
      <c r="F216">
        <v>21.98335144411813</v>
      </c>
      <c r="G216">
        <v>41425.24079127028</v>
      </c>
      <c r="H216">
        <v>0.3960445802122145</v>
      </c>
      <c r="I216">
        <v>0.163330067031025</v>
      </c>
      <c r="J216">
        <v>19.35904322355267</v>
      </c>
      <c r="K216">
        <v>2.832911405364974</v>
      </c>
      <c r="L216">
        <v>919.6823141411929</v>
      </c>
      <c r="M216">
        <v>429.6013175306461</v>
      </c>
      <c r="N216">
        <v>446.7249386461215</v>
      </c>
    </row>
    <row r="217" spans="1:14">
      <c r="A217">
        <v>215</v>
      </c>
      <c r="B217">
        <v>10.0290600183508</v>
      </c>
      <c r="C217">
        <v>1648.188872383249</v>
      </c>
      <c r="D217">
        <v>0.4166313627613869</v>
      </c>
      <c r="E217">
        <v>171.393473474932</v>
      </c>
      <c r="F217">
        <v>21.79713473809656</v>
      </c>
      <c r="G217">
        <v>41425.18507479515</v>
      </c>
      <c r="H217">
        <v>0.3964856778885961</v>
      </c>
      <c r="I217">
        <v>0.1635119771407708</v>
      </c>
      <c r="J217">
        <v>19.38303597786257</v>
      </c>
      <c r="K217">
        <v>2.832911405364974</v>
      </c>
      <c r="L217">
        <v>919.6823141411929</v>
      </c>
      <c r="M217">
        <v>429.1233780904584</v>
      </c>
      <c r="N217">
        <v>444.5423421012857</v>
      </c>
    </row>
    <row r="218" spans="1:14">
      <c r="A218">
        <v>216</v>
      </c>
      <c r="B218">
        <v>10.12043506743368</v>
      </c>
      <c r="C218">
        <v>1663.243481794681</v>
      </c>
      <c r="D218">
        <v>0.4166072135890456</v>
      </c>
      <c r="E218">
        <v>172.7333840734416</v>
      </c>
      <c r="F218">
        <v>21.599820101104</v>
      </c>
      <c r="G218">
        <v>41425.11520665482</v>
      </c>
      <c r="H218">
        <v>0.3969271332572323</v>
      </c>
      <c r="I218">
        <v>0.1636940347639604</v>
      </c>
      <c r="J218">
        <v>19.40728409984892</v>
      </c>
      <c r="K218">
        <v>2.832911405364974</v>
      </c>
      <c r="L218">
        <v>919.6823141411929</v>
      </c>
      <c r="M218">
        <v>428.6461146252208</v>
      </c>
      <c r="N218">
        <v>442.1883393084985</v>
      </c>
    </row>
    <row r="219" spans="1:14">
      <c r="A219">
        <v>217</v>
      </c>
      <c r="B219">
        <v>10.21883329529667</v>
      </c>
      <c r="C219">
        <v>1679.216806389615</v>
      </c>
      <c r="D219">
        <v>0.4166253163046656</v>
      </c>
      <c r="E219">
        <v>174.1545442307252</v>
      </c>
      <c r="F219">
        <v>21.39433402922723</v>
      </c>
      <c r="G219">
        <v>41425.04575124015</v>
      </c>
      <c r="H219">
        <v>0.3973867773401126</v>
      </c>
      <c r="I219">
        <v>0.1638835934717882</v>
      </c>
      <c r="J219">
        <v>19.43273685792988</v>
      </c>
      <c r="K219">
        <v>2.832911405364974</v>
      </c>
      <c r="L219">
        <v>919.6823141411929</v>
      </c>
      <c r="M219">
        <v>428.150313905439</v>
      </c>
      <c r="N219">
        <v>439.7316871400778</v>
      </c>
    </row>
    <row r="220" spans="1:14">
      <c r="A220">
        <v>218</v>
      </c>
      <c r="B220">
        <v>10.27398087639331</v>
      </c>
      <c r="C220">
        <v>1688.264821134142</v>
      </c>
      <c r="D220">
        <v>0.4166629255897803</v>
      </c>
      <c r="E220">
        <v>174.9621149834529</v>
      </c>
      <c r="F220">
        <v>21.27967504368027</v>
      </c>
      <c r="G220">
        <v>41425.04878728</v>
      </c>
      <c r="H220">
        <v>0.3976080037261003</v>
      </c>
      <c r="I220">
        <v>0.1639748279495661</v>
      </c>
      <c r="J220">
        <v>19.44670267792771</v>
      </c>
      <c r="K220">
        <v>2.832911405364974</v>
      </c>
      <c r="L220">
        <v>919.6823141411929</v>
      </c>
      <c r="M220">
        <v>427.912093986027</v>
      </c>
      <c r="N220">
        <v>438.3449257780009</v>
      </c>
    </row>
    <row r="221" spans="1:14">
      <c r="A221">
        <v>219</v>
      </c>
      <c r="B221">
        <v>10.28096020343265</v>
      </c>
      <c r="C221">
        <v>1688.299789920075</v>
      </c>
      <c r="D221">
        <v>0.4167292511269212</v>
      </c>
      <c r="E221">
        <v>174.986847081741</v>
      </c>
      <c r="F221">
        <v>21.27925606670741</v>
      </c>
      <c r="G221">
        <v>41425.12231861211</v>
      </c>
      <c r="H221">
        <v>0.3975827062810259</v>
      </c>
      <c r="I221">
        <v>0.1639643952013196</v>
      </c>
      <c r="J221">
        <v>19.44386148527388</v>
      </c>
      <c r="K221">
        <v>2.832911405364974</v>
      </c>
      <c r="L221">
        <v>919.6823141411929</v>
      </c>
      <c r="M221">
        <v>427.9393212333985</v>
      </c>
      <c r="N221">
        <v>438.2314909017631</v>
      </c>
    </row>
    <row r="222" spans="1:14">
      <c r="A222">
        <v>220</v>
      </c>
      <c r="B222">
        <v>10.34399717620435</v>
      </c>
      <c r="C222">
        <v>1699.960082292517</v>
      </c>
      <c r="D222">
        <v>0.4166794162974919</v>
      </c>
      <c r="E222">
        <v>175.9770936402686</v>
      </c>
      <c r="F222">
        <v>21.1332587009622</v>
      </c>
      <c r="G222">
        <v>41424.98762525041</v>
      </c>
      <c r="H222">
        <v>0.3980220602960706</v>
      </c>
      <c r="I222">
        <v>0.1641455862194852</v>
      </c>
      <c r="J222">
        <v>19.46833496592321</v>
      </c>
      <c r="K222">
        <v>2.832911405364974</v>
      </c>
      <c r="L222">
        <v>919.6823141411929</v>
      </c>
      <c r="M222">
        <v>427.4669432480173</v>
      </c>
      <c r="N222">
        <v>436.6563018590007</v>
      </c>
    </row>
    <row r="223" spans="1:14">
      <c r="A223">
        <v>221</v>
      </c>
      <c r="B223">
        <v>10.44278015688894</v>
      </c>
      <c r="C223">
        <v>1716.5385039477</v>
      </c>
      <c r="D223">
        <v>0.4166874579739549</v>
      </c>
      <c r="E223">
        <v>177.4375285122288</v>
      </c>
      <c r="F223">
        <v>20.92913915902061</v>
      </c>
      <c r="G223">
        <v>41424.94166633383</v>
      </c>
      <c r="H223">
        <v>0.3984969764726126</v>
      </c>
      <c r="I223">
        <v>0.1643414431881809</v>
      </c>
      <c r="J223">
        <v>19.4957480784896</v>
      </c>
      <c r="K223">
        <v>2.832911405364974</v>
      </c>
      <c r="L223">
        <v>919.6823141411929</v>
      </c>
      <c r="M223">
        <v>426.9575015752553</v>
      </c>
      <c r="N223">
        <v>434.2813217647671</v>
      </c>
    </row>
    <row r="224" spans="1:14">
      <c r="A224">
        <v>222</v>
      </c>
      <c r="B224">
        <v>10.5147819690367</v>
      </c>
      <c r="C224">
        <v>1728.114944595817</v>
      </c>
      <c r="D224">
        <v>0.4167863332549599</v>
      </c>
      <c r="E224">
        <v>178.468041598772</v>
      </c>
      <c r="F224">
        <v>20.78900170191284</v>
      </c>
      <c r="G224">
        <v>41425.16427306381</v>
      </c>
      <c r="H224">
        <v>0.3987607558827391</v>
      </c>
      <c r="I224">
        <v>0.1644502266708744</v>
      </c>
      <c r="J224">
        <v>19.51351167264344</v>
      </c>
      <c r="K224">
        <v>2.832911405364974</v>
      </c>
      <c r="L224">
        <v>919.6823141411929</v>
      </c>
      <c r="M224">
        <v>426.6750700765355</v>
      </c>
      <c r="N224">
        <v>432.5695389189132</v>
      </c>
    </row>
    <row r="225" spans="1:14">
      <c r="A225">
        <v>223</v>
      </c>
      <c r="B225">
        <v>10.63987907995267</v>
      </c>
      <c r="C225">
        <v>1749.150659638353</v>
      </c>
      <c r="D225">
        <v>0.4168312938768174</v>
      </c>
      <c r="E225">
        <v>180.3057429903706</v>
      </c>
      <c r="F225">
        <v>20.53901795876512</v>
      </c>
      <c r="G225">
        <v>41425.26884625291</v>
      </c>
      <c r="H225">
        <v>0.3993957083675609</v>
      </c>
      <c r="I225">
        <v>0.1647120831312049</v>
      </c>
      <c r="J225">
        <v>19.54926278205995</v>
      </c>
      <c r="K225">
        <v>2.832911405364974</v>
      </c>
      <c r="L225">
        <v>919.6823141411929</v>
      </c>
      <c r="M225">
        <v>425.9967493277617</v>
      </c>
      <c r="N225">
        <v>429.656052609645</v>
      </c>
    </row>
    <row r="226" spans="1:14">
      <c r="A226">
        <v>224</v>
      </c>
      <c r="B226">
        <v>10.69841469266144</v>
      </c>
      <c r="C226">
        <v>1759.066839281163</v>
      </c>
      <c r="D226">
        <v>0.4168559177800673</v>
      </c>
      <c r="E226">
        <v>181.1612667422376</v>
      </c>
      <c r="F226">
        <v>20.4232632370838</v>
      </c>
      <c r="G226">
        <v>41425.36544498525</v>
      </c>
      <c r="H226">
        <v>0.3997451626907796</v>
      </c>
      <c r="I226">
        <v>0.1648561992254209</v>
      </c>
      <c r="J226">
        <v>19.56705336851225</v>
      </c>
      <c r="K226">
        <v>2.832911405364974</v>
      </c>
      <c r="L226">
        <v>919.6823141411929</v>
      </c>
      <c r="M226">
        <v>425.624346057819</v>
      </c>
      <c r="N226">
        <v>428.3009899960799</v>
      </c>
    </row>
    <row r="227" spans="1:14">
      <c r="A227">
        <v>225</v>
      </c>
      <c r="B227">
        <v>10.70785304999371</v>
      </c>
      <c r="C227">
        <v>1759.797528266834</v>
      </c>
      <c r="D227">
        <v>0.4169163398867294</v>
      </c>
      <c r="E227">
        <v>181.2378697902785</v>
      </c>
      <c r="F227">
        <v>20.4148115445935</v>
      </c>
      <c r="G227">
        <v>41425.46501687467</v>
      </c>
      <c r="H227">
        <v>0.3997189375834427</v>
      </c>
      <c r="I227">
        <v>0.1648453839062542</v>
      </c>
      <c r="J227">
        <v>19.5669240387947</v>
      </c>
      <c r="K227">
        <v>2.832911405364974</v>
      </c>
      <c r="L227">
        <v>919.6823141411929</v>
      </c>
      <c r="M227">
        <v>425.6522707897025</v>
      </c>
      <c r="N227">
        <v>428.1698651442842</v>
      </c>
    </row>
    <row r="228" spans="1:14">
      <c r="A228">
        <v>226</v>
      </c>
      <c r="B228">
        <v>10.75273434651</v>
      </c>
      <c r="C228">
        <v>1767.656032587417</v>
      </c>
      <c r="D228">
        <v>0.4169121243330582</v>
      </c>
      <c r="E228">
        <v>181.9194366170352</v>
      </c>
      <c r="F228">
        <v>20.32406495327478</v>
      </c>
      <c r="G228">
        <v>41425.50726716626</v>
      </c>
      <c r="H228">
        <v>0.3999624094766833</v>
      </c>
      <c r="I228">
        <v>0.1649457925032405</v>
      </c>
      <c r="J228">
        <v>19.58040167932831</v>
      </c>
      <c r="K228">
        <v>2.832911405364974</v>
      </c>
      <c r="L228">
        <v>919.6823141411929</v>
      </c>
      <c r="M228">
        <v>425.3931605288984</v>
      </c>
      <c r="N228">
        <v>427.1202056362193</v>
      </c>
    </row>
    <row r="229" spans="1:14">
      <c r="A229">
        <v>227</v>
      </c>
      <c r="B229">
        <v>10.75652032535098</v>
      </c>
      <c r="C229">
        <v>1767.766174421338</v>
      </c>
      <c r="D229">
        <v>0.4169388400076305</v>
      </c>
      <c r="E229">
        <v>181.9349243469129</v>
      </c>
      <c r="F229">
        <v>20.32283890686047</v>
      </c>
      <c r="G229">
        <v>41425.64959998064</v>
      </c>
      <c r="H229">
        <v>0.3999179083542482</v>
      </c>
      <c r="I229">
        <v>0.1649274400962807</v>
      </c>
      <c r="J229">
        <v>19.58004454331682</v>
      </c>
      <c r="K229">
        <v>2.832911405364974</v>
      </c>
      <c r="L229">
        <v>919.6823141411929</v>
      </c>
      <c r="M229">
        <v>425.4404964264021</v>
      </c>
      <c r="N229">
        <v>427.1133055059192</v>
      </c>
    </row>
    <row r="230" spans="1:14">
      <c r="A230">
        <v>228</v>
      </c>
      <c r="B230">
        <v>10.89083597848076</v>
      </c>
      <c r="C230">
        <v>1789.910276672488</v>
      </c>
      <c r="D230">
        <v>0.4170362934001525</v>
      </c>
      <c r="E230">
        <v>183.867007431546</v>
      </c>
      <c r="F230">
        <v>20.07153016142621</v>
      </c>
      <c r="G230">
        <v>41426.07143341408</v>
      </c>
      <c r="H230">
        <v>0.4005412033129743</v>
      </c>
      <c r="I230">
        <v>0.1651844889551094</v>
      </c>
      <c r="J230">
        <v>19.61668684522876</v>
      </c>
      <c r="K230">
        <v>2.832911405364974</v>
      </c>
      <c r="L230">
        <v>919.6823141411929</v>
      </c>
      <c r="M230">
        <v>424.7784548824421</v>
      </c>
      <c r="N230">
        <v>424.1634333526958</v>
      </c>
    </row>
    <row r="231" spans="1:14">
      <c r="A231">
        <v>229</v>
      </c>
      <c r="B231">
        <v>10.98766540288089</v>
      </c>
      <c r="C231">
        <v>1804.625838280387</v>
      </c>
      <c r="D231">
        <v>0.4170813906407068</v>
      </c>
      <c r="E231">
        <v>185.1418732583536</v>
      </c>
      <c r="F231">
        <v>19.90812402227284</v>
      </c>
      <c r="G231">
        <v>41427.02522902498</v>
      </c>
      <c r="H231">
        <v>0.4008366701929053</v>
      </c>
      <c r="I231">
        <v>0.165306340452935</v>
      </c>
      <c r="J231">
        <v>19.64205411825499</v>
      </c>
      <c r="K231">
        <v>2.832911405364974</v>
      </c>
      <c r="L231">
        <v>919.6823141411929</v>
      </c>
      <c r="M231">
        <v>424.465339905547</v>
      </c>
      <c r="N231">
        <v>422.3489318645163</v>
      </c>
    </row>
    <row r="232" spans="1:14">
      <c r="A232">
        <v>230</v>
      </c>
      <c r="B232">
        <v>11.04041361546105</v>
      </c>
      <c r="C232">
        <v>1813.141306557918</v>
      </c>
      <c r="D232">
        <v>0.417139884633723</v>
      </c>
      <c r="E232">
        <v>185.8860892517498</v>
      </c>
      <c r="F232">
        <v>19.8147553875397</v>
      </c>
      <c r="G232">
        <v>41427.49816943548</v>
      </c>
      <c r="H232">
        <v>0.4010039283223877</v>
      </c>
      <c r="I232">
        <v>0.1653753182470137</v>
      </c>
      <c r="J232">
        <v>19.65574737284868</v>
      </c>
      <c r="K232">
        <v>2.832911405364974</v>
      </c>
      <c r="L232">
        <v>919.6823141411929</v>
      </c>
      <c r="M232">
        <v>424.2882960569269</v>
      </c>
      <c r="N232">
        <v>421.2558216184782</v>
      </c>
    </row>
    <row r="233" spans="1:14">
      <c r="A233">
        <v>231</v>
      </c>
      <c r="B233">
        <v>11.04499869862347</v>
      </c>
      <c r="C233">
        <v>1813.536266587818</v>
      </c>
      <c r="D233">
        <v>0.4171642398381818</v>
      </c>
      <c r="E233">
        <v>185.9233047537006</v>
      </c>
      <c r="F233">
        <v>19.81047607259849</v>
      </c>
      <c r="G233">
        <v>41427.62885651203</v>
      </c>
      <c r="H233">
        <v>0.400991139792013</v>
      </c>
      <c r="I233">
        <v>0.1653700442156857</v>
      </c>
      <c r="J233">
        <v>19.65621347597965</v>
      </c>
      <c r="K233">
        <v>2.832911405364974</v>
      </c>
      <c r="L233">
        <v>919.6823141411929</v>
      </c>
      <c r="M233">
        <v>424.3018275872331</v>
      </c>
      <c r="N233">
        <v>421.2025814689908</v>
      </c>
    </row>
    <row r="234" spans="1:14">
      <c r="A234">
        <v>232</v>
      </c>
      <c r="B234">
        <v>11.09346370701743</v>
      </c>
      <c r="C234">
        <v>1822.065108010476</v>
      </c>
      <c r="D234">
        <v>0.4171651293321587</v>
      </c>
      <c r="E234">
        <v>186.6443658346151</v>
      </c>
      <c r="F234">
        <v>19.7177667076712</v>
      </c>
      <c r="G234">
        <v>41427.70467633349</v>
      </c>
      <c r="H234">
        <v>0.4013508326431409</v>
      </c>
      <c r="I234">
        <v>0.1655183827119576</v>
      </c>
      <c r="J234">
        <v>19.67207572439073</v>
      </c>
      <c r="K234">
        <v>2.832911405364974</v>
      </c>
      <c r="L234">
        <v>919.6823141411929</v>
      </c>
      <c r="M234">
        <v>423.9215659266371</v>
      </c>
      <c r="N234">
        <v>420.1459569560947</v>
      </c>
    </row>
    <row r="235" spans="1:14">
      <c r="A235">
        <v>233</v>
      </c>
      <c r="B235">
        <v>11.09045233483909</v>
      </c>
      <c r="C235">
        <v>1821.575051539927</v>
      </c>
      <c r="D235">
        <v>0.417190045964192</v>
      </c>
      <c r="E235">
        <v>186.6033154151556</v>
      </c>
      <c r="F235">
        <v>19.72297837569271</v>
      </c>
      <c r="G235">
        <v>41427.36592690356</v>
      </c>
      <c r="H235">
        <v>0.4014149063155483</v>
      </c>
      <c r="I235">
        <v>0.1655448069018899</v>
      </c>
      <c r="J235">
        <v>19.67110366886186</v>
      </c>
      <c r="K235">
        <v>2.832911405364974</v>
      </c>
      <c r="L235">
        <v>919.6823141411929</v>
      </c>
      <c r="M235">
        <v>423.8538997510294</v>
      </c>
      <c r="N235">
        <v>420.1822384398832</v>
      </c>
    </row>
    <row r="236" spans="1:14">
      <c r="A236">
        <v>234</v>
      </c>
      <c r="B236">
        <v>11.2087547494641</v>
      </c>
      <c r="C236">
        <v>1840.855422678877</v>
      </c>
      <c r="D236">
        <v>0.4172497949952508</v>
      </c>
      <c r="E236">
        <v>188.2661083946542</v>
      </c>
      <c r="F236">
        <v>19.51668133324889</v>
      </c>
      <c r="G236">
        <v>41428.3725544706</v>
      </c>
      <c r="H236">
        <v>0.4018979208910329</v>
      </c>
      <c r="I236">
        <v>0.1657440036765273</v>
      </c>
      <c r="J236">
        <v>19.70366851360633</v>
      </c>
      <c r="K236">
        <v>2.832911405364974</v>
      </c>
      <c r="L236">
        <v>919.6823141411929</v>
      </c>
      <c r="M236">
        <v>423.3444977342129</v>
      </c>
      <c r="N236">
        <v>417.8181459146473</v>
      </c>
    </row>
    <row r="237" spans="1:14">
      <c r="A237">
        <v>235</v>
      </c>
      <c r="B237">
        <v>11.27606613093734</v>
      </c>
      <c r="C237">
        <v>1854.632891532956</v>
      </c>
      <c r="D237">
        <v>0.4168760634357541</v>
      </c>
      <c r="E237">
        <v>189.4470932123541</v>
      </c>
      <c r="F237">
        <v>19.36960638705919</v>
      </c>
      <c r="G237">
        <v>41420.61342743053</v>
      </c>
      <c r="H237">
        <v>0.4023892731615099</v>
      </c>
      <c r="I237">
        <v>0.1659466389435718</v>
      </c>
      <c r="J237">
        <v>19.72714989428222</v>
      </c>
      <c r="K237">
        <v>2.832911405364974</v>
      </c>
      <c r="L237">
        <v>919.6823141411929</v>
      </c>
      <c r="M237">
        <v>422.8275573135086</v>
      </c>
      <c r="N237">
        <v>416.453328081526</v>
      </c>
    </row>
    <row r="238" spans="1:14">
      <c r="A238">
        <v>236</v>
      </c>
      <c r="B238">
        <v>11.40087596857204</v>
      </c>
      <c r="C238">
        <v>1876.254770577137</v>
      </c>
      <c r="D238">
        <v>0.4167695687859882</v>
      </c>
      <c r="E238">
        <v>191.2881401700772</v>
      </c>
      <c r="F238">
        <v>19.14593869532826</v>
      </c>
      <c r="G238">
        <v>41418.91285303105</v>
      </c>
      <c r="H238">
        <v>0.4030188666303023</v>
      </c>
      <c r="I238">
        <v>0.1662062853283426</v>
      </c>
      <c r="J238">
        <v>19.764866380309</v>
      </c>
      <c r="K238">
        <v>2.832911405364974</v>
      </c>
      <c r="L238">
        <v>919.6823141411929</v>
      </c>
      <c r="M238">
        <v>422.1670188361514</v>
      </c>
      <c r="N238">
        <v>414.0211422281462</v>
      </c>
    </row>
    <row r="239" spans="1:14">
      <c r="A239">
        <v>237</v>
      </c>
      <c r="B239">
        <v>11.40815727947282</v>
      </c>
      <c r="C239">
        <v>1883.03769778703</v>
      </c>
      <c r="D239">
        <v>0.4155491111366533</v>
      </c>
      <c r="E239">
        <v>191.9107846253441</v>
      </c>
      <c r="F239">
        <v>19.08146172560629</v>
      </c>
      <c r="G239">
        <v>41435.8187408509</v>
      </c>
      <c r="H239">
        <v>0.4033109095629806</v>
      </c>
      <c r="I239">
        <v>0.1663267247792366</v>
      </c>
      <c r="J239">
        <v>19.77200592471647</v>
      </c>
      <c r="K239">
        <v>2.832911405364974</v>
      </c>
      <c r="L239">
        <v>919.6823141411929</v>
      </c>
      <c r="M239">
        <v>421.8613219374635</v>
      </c>
      <c r="N239">
        <v>413.5938219360962</v>
      </c>
    </row>
    <row r="240" spans="1:14">
      <c r="A240">
        <v>238</v>
      </c>
      <c r="B240">
        <v>11.46347962619792</v>
      </c>
      <c r="C240">
        <v>1895.352805803532</v>
      </c>
      <c r="D240">
        <v>0.4156146743000994</v>
      </c>
      <c r="E240">
        <v>192.990790078732</v>
      </c>
      <c r="F240">
        <v>18.95378780054818</v>
      </c>
      <c r="G240">
        <v>41421.82500120444</v>
      </c>
      <c r="H240">
        <v>0.403802298223411</v>
      </c>
      <c r="I240">
        <v>0.1665293750536157</v>
      </c>
      <c r="J240">
        <v>19.78959730539311</v>
      </c>
      <c r="K240">
        <v>2.832911405364974</v>
      </c>
      <c r="L240">
        <v>919.6823141411929</v>
      </c>
      <c r="M240">
        <v>421.3479571775642</v>
      </c>
      <c r="N240">
        <v>412.3338235197078</v>
      </c>
    </row>
    <row r="241" spans="1:14">
      <c r="A241">
        <v>239</v>
      </c>
      <c r="B241">
        <v>11.4963409606576</v>
      </c>
      <c r="C241">
        <v>1904.274384708008</v>
      </c>
      <c r="D241">
        <v>0.4158966895505694</v>
      </c>
      <c r="E241">
        <v>193.7704763341185</v>
      </c>
      <c r="F241">
        <v>18.85344502967448</v>
      </c>
      <c r="G241">
        <v>41377.86009147616</v>
      </c>
      <c r="H241">
        <v>0.4042523820147678</v>
      </c>
      <c r="I241">
        <v>0.1667149910662688</v>
      </c>
      <c r="J241">
        <v>19.80257761312621</v>
      </c>
      <c r="K241">
        <v>2.832911405364974</v>
      </c>
      <c r="L241">
        <v>919.6823141411929</v>
      </c>
      <c r="M241">
        <v>420.8788396300014</v>
      </c>
      <c r="N241">
        <v>411.5830613487214</v>
      </c>
    </row>
    <row r="242" spans="1:14">
      <c r="A242">
        <v>240</v>
      </c>
      <c r="B242">
        <v>11.64590958656008</v>
      </c>
      <c r="C242">
        <v>1927.049985141189</v>
      </c>
      <c r="D242">
        <v>0.4161838901345959</v>
      </c>
      <c r="E242">
        <v>195.7664630445506</v>
      </c>
      <c r="F242">
        <v>18.63071850377473</v>
      </c>
      <c r="G242">
        <v>41378.24685619444</v>
      </c>
      <c r="H242">
        <v>0.404951227661531</v>
      </c>
      <c r="I242">
        <v>0.1670031972734312</v>
      </c>
      <c r="J242">
        <v>19.83411194174067</v>
      </c>
      <c r="K242">
        <v>2.832911405364974</v>
      </c>
      <c r="L242">
        <v>919.6823141411929</v>
      </c>
      <c r="M242">
        <v>420.1525068649712</v>
      </c>
      <c r="N242">
        <v>408.6752671497775</v>
      </c>
    </row>
    <row r="243" spans="1:14">
      <c r="A243">
        <v>241</v>
      </c>
      <c r="B243">
        <v>11.77949408523783</v>
      </c>
      <c r="C243">
        <v>1947.644179747579</v>
      </c>
      <c r="D243">
        <v>0.4160927793935061</v>
      </c>
      <c r="E243">
        <v>197.5692586980151</v>
      </c>
      <c r="F243">
        <v>18.43851365929754</v>
      </c>
      <c r="G243">
        <v>41396.9228479111</v>
      </c>
      <c r="H243">
        <v>0.4055065040869368</v>
      </c>
      <c r="I243">
        <v>0.167232195068916</v>
      </c>
      <c r="J243">
        <v>19.86227380201993</v>
      </c>
      <c r="K243">
        <v>2.832911405364974</v>
      </c>
      <c r="L243">
        <v>919.6823141411929</v>
      </c>
      <c r="M243">
        <v>419.5771750767359</v>
      </c>
      <c r="N243">
        <v>406.0702135252264</v>
      </c>
    </row>
    <row r="244" spans="1:14">
      <c r="A244">
        <v>242</v>
      </c>
      <c r="B244">
        <v>11.81543504950599</v>
      </c>
      <c r="C244">
        <v>1955.683555182025</v>
      </c>
      <c r="D244">
        <v>0.4159296052065762</v>
      </c>
      <c r="E244">
        <v>198.2343978365371</v>
      </c>
      <c r="F244">
        <v>18.36273432450899</v>
      </c>
      <c r="G244">
        <v>41396.9903176944</v>
      </c>
      <c r="H244">
        <v>0.4058177452139267</v>
      </c>
      <c r="I244">
        <v>0.1673605519172961</v>
      </c>
      <c r="J244">
        <v>19.87743718897753</v>
      </c>
      <c r="K244">
        <v>2.832911405364974</v>
      </c>
      <c r="L244">
        <v>919.6823141411929</v>
      </c>
      <c r="M244">
        <v>419.25538118189</v>
      </c>
      <c r="N244">
        <v>405.277764134873</v>
      </c>
    </row>
    <row r="245" spans="1:14">
      <c r="A245">
        <v>243</v>
      </c>
      <c r="B245">
        <v>11.81447042365337</v>
      </c>
      <c r="C245">
        <v>1956.176336949217</v>
      </c>
      <c r="D245">
        <v>0.4161977738193409</v>
      </c>
      <c r="E245">
        <v>198.2527356779908</v>
      </c>
      <c r="F245">
        <v>18.35752164395227</v>
      </c>
      <c r="G245">
        <v>41394.69411432196</v>
      </c>
      <c r="H245">
        <v>0.4058520082243718</v>
      </c>
      <c r="I245">
        <v>0.1673746820937264</v>
      </c>
      <c r="J245">
        <v>19.88126756982373</v>
      </c>
      <c r="K245">
        <v>2.832911405364974</v>
      </c>
      <c r="L245">
        <v>919.6823141411929</v>
      </c>
      <c r="M245">
        <v>419.2199866262062</v>
      </c>
      <c r="N245">
        <v>405.2700921267954</v>
      </c>
    </row>
    <row r="246" spans="1:14">
      <c r="A246">
        <v>244</v>
      </c>
      <c r="B246">
        <v>11.87050954699341</v>
      </c>
      <c r="C246">
        <v>1964.065277497281</v>
      </c>
      <c r="D246">
        <v>0.4158037966433766</v>
      </c>
      <c r="E246">
        <v>198.9871523132772</v>
      </c>
      <c r="F246">
        <v>18.28475917776942</v>
      </c>
      <c r="G246">
        <v>41398.51644137022</v>
      </c>
      <c r="H246">
        <v>0.4060136946219323</v>
      </c>
      <c r="I246">
        <v>0.1674413620875226</v>
      </c>
      <c r="J246">
        <v>19.88644312842724</v>
      </c>
      <c r="K246">
        <v>2.832911405364974</v>
      </c>
      <c r="L246">
        <v>919.6823141411929</v>
      </c>
      <c r="M246">
        <v>419.0530411011651</v>
      </c>
      <c r="N246">
        <v>404.3080267899993</v>
      </c>
    </row>
    <row r="247" spans="1:14">
      <c r="A247">
        <v>245</v>
      </c>
      <c r="B247">
        <v>11.87333278734799</v>
      </c>
      <c r="C247">
        <v>1963.677317949125</v>
      </c>
      <c r="D247">
        <v>0.4157598436549325</v>
      </c>
      <c r="E247">
        <v>198.969530261071</v>
      </c>
      <c r="F247">
        <v>18.28832897842851</v>
      </c>
      <c r="G247">
        <v>41398.34882072044</v>
      </c>
      <c r="H247">
        <v>0.4059848290500012</v>
      </c>
      <c r="I247">
        <v>0.1674294578322091</v>
      </c>
      <c r="J247">
        <v>19.88380346366558</v>
      </c>
      <c r="K247">
        <v>2.832911405364974</v>
      </c>
      <c r="L247">
        <v>919.6823141411929</v>
      </c>
      <c r="M247">
        <v>419.0828358245993</v>
      </c>
      <c r="N247">
        <v>404.2997534805603</v>
      </c>
    </row>
    <row r="248" spans="1:14">
      <c r="A248">
        <v>246</v>
      </c>
      <c r="B248">
        <v>11.92440376334673</v>
      </c>
      <c r="C248">
        <v>1973.783362581414</v>
      </c>
      <c r="D248">
        <v>0.4158918783292058</v>
      </c>
      <c r="E248">
        <v>199.7892519554884</v>
      </c>
      <c r="F248">
        <v>18.19436596228254</v>
      </c>
      <c r="G248">
        <v>41397.06888259863</v>
      </c>
      <c r="H248">
        <v>0.4063453091746002</v>
      </c>
      <c r="I248">
        <v>0.1675781210026091</v>
      </c>
      <c r="J248">
        <v>19.90532668975955</v>
      </c>
      <c r="K248">
        <v>2.832911405364974</v>
      </c>
      <c r="L248">
        <v>919.6823141411929</v>
      </c>
      <c r="M248">
        <v>418.7110558889999</v>
      </c>
      <c r="N248">
        <v>403.3497397900456</v>
      </c>
    </row>
    <row r="249" spans="1:14">
      <c r="A249">
        <v>247</v>
      </c>
      <c r="B249">
        <v>11.92079768731829</v>
      </c>
      <c r="C249">
        <v>1974.036362889945</v>
      </c>
      <c r="D249">
        <v>0.4159775073240793</v>
      </c>
      <c r="E249">
        <v>199.7842155279398</v>
      </c>
      <c r="F249">
        <v>18.1918294871622</v>
      </c>
      <c r="G249">
        <v>41396.26105476035</v>
      </c>
      <c r="H249">
        <v>0.4063785124636971</v>
      </c>
      <c r="I249">
        <v>0.1675918141465247</v>
      </c>
      <c r="J249">
        <v>19.9090574204311</v>
      </c>
      <c r="K249">
        <v>2.832911405364974</v>
      </c>
      <c r="L249">
        <v>919.6823141411929</v>
      </c>
      <c r="M249">
        <v>418.6768449654154</v>
      </c>
      <c r="N249">
        <v>403.3904803018743</v>
      </c>
    </row>
    <row r="250" spans="1:14">
      <c r="A250">
        <v>248</v>
      </c>
      <c r="B250">
        <v>11.96028790159037</v>
      </c>
      <c r="C250">
        <v>1977.013600959829</v>
      </c>
      <c r="D250">
        <v>0.4154810760888654</v>
      </c>
      <c r="E250">
        <v>200.1419483183385</v>
      </c>
      <c r="F250">
        <v>18.16552783427959</v>
      </c>
      <c r="G250">
        <v>41400.5864184271</v>
      </c>
      <c r="H250">
        <v>0.4063808340633833</v>
      </c>
      <c r="I250">
        <v>0.1675927715817513</v>
      </c>
      <c r="J250">
        <v>19.90075146579087</v>
      </c>
      <c r="K250">
        <v>2.832911405364974</v>
      </c>
      <c r="L250">
        <v>919.6823141411929</v>
      </c>
      <c r="M250">
        <v>418.6744531202539</v>
      </c>
      <c r="N250">
        <v>402.8157873269296</v>
      </c>
    </row>
    <row r="251" spans="1:14">
      <c r="A251">
        <v>249</v>
      </c>
      <c r="B251">
        <v>11.95633856148094</v>
      </c>
      <c r="C251">
        <v>1977.163651795728</v>
      </c>
      <c r="D251">
        <v>0.4155256840234224</v>
      </c>
      <c r="E251">
        <v>200.1285821630861</v>
      </c>
      <c r="F251">
        <v>18.16405280889099</v>
      </c>
      <c r="G251">
        <v>41400.20519053163</v>
      </c>
      <c r="H251">
        <v>0.4064160684475863</v>
      </c>
      <c r="I251">
        <v>0.1676073023558641</v>
      </c>
      <c r="J251">
        <v>19.9042192680661</v>
      </c>
      <c r="K251">
        <v>2.832911405364974</v>
      </c>
      <c r="L251">
        <v>919.6823141411929</v>
      </c>
      <c r="M251">
        <v>418.6381559910745</v>
      </c>
      <c r="N251">
        <v>402.8752200762117</v>
      </c>
    </row>
    <row r="252" spans="1:14">
      <c r="A252">
        <v>250</v>
      </c>
      <c r="B252">
        <v>12.02677557582629</v>
      </c>
      <c r="C252">
        <v>1988.387461860019</v>
      </c>
      <c r="D252">
        <v>0.4158438774533512</v>
      </c>
      <c r="E252">
        <v>201.1004728282863</v>
      </c>
      <c r="F252">
        <v>18.06008283544698</v>
      </c>
      <c r="G252">
        <v>41394.47976476915</v>
      </c>
      <c r="H252">
        <v>0.4066725511605416</v>
      </c>
      <c r="I252">
        <v>0.1677130766570219</v>
      </c>
      <c r="J252">
        <v>19.92035248211177</v>
      </c>
      <c r="K252">
        <v>2.832911405364974</v>
      </c>
      <c r="L252">
        <v>919.6823141411929</v>
      </c>
      <c r="M252">
        <v>418.3741267378352</v>
      </c>
      <c r="N252">
        <v>401.5990982463805</v>
      </c>
    </row>
    <row r="253" spans="1:14">
      <c r="A253">
        <v>251</v>
      </c>
      <c r="B253">
        <v>12.02711794404512</v>
      </c>
      <c r="C253">
        <v>1988.698977131697</v>
      </c>
      <c r="D253">
        <v>0.4158768142764495</v>
      </c>
      <c r="E253">
        <v>201.1146284828238</v>
      </c>
      <c r="F253">
        <v>18.05707783524575</v>
      </c>
      <c r="G253">
        <v>41393.77966633822</v>
      </c>
      <c r="H253">
        <v>0.4066990930295828</v>
      </c>
      <c r="I253">
        <v>0.167724022609741</v>
      </c>
      <c r="J253">
        <v>19.92233485235134</v>
      </c>
      <c r="K253">
        <v>2.832911405364974</v>
      </c>
      <c r="L253">
        <v>919.6823141411929</v>
      </c>
      <c r="M253">
        <v>418.3468229363967</v>
      </c>
      <c r="N253">
        <v>401.594110738676</v>
      </c>
    </row>
    <row r="254" spans="1:14">
      <c r="A254">
        <v>252</v>
      </c>
      <c r="B254">
        <v>12.1390509441561</v>
      </c>
      <c r="C254">
        <v>2006.340806693104</v>
      </c>
      <c r="D254">
        <v>0.415978008043119</v>
      </c>
      <c r="E254">
        <v>202.6687340703193</v>
      </c>
      <c r="F254">
        <v>17.89781761585771</v>
      </c>
      <c r="G254">
        <v>41391.83889134891</v>
      </c>
      <c r="H254">
        <v>0.4071061917248246</v>
      </c>
      <c r="I254">
        <v>0.1678919114295966</v>
      </c>
      <c r="J254">
        <v>19.94418482332616</v>
      </c>
      <c r="K254">
        <v>2.832911405364974</v>
      </c>
      <c r="L254">
        <v>919.6823141411929</v>
      </c>
      <c r="M254">
        <v>417.9284838169272</v>
      </c>
      <c r="N254">
        <v>399.639753904269</v>
      </c>
    </row>
    <row r="255" spans="1:14">
      <c r="A255">
        <v>253</v>
      </c>
      <c r="B255">
        <v>12.19233487723697</v>
      </c>
      <c r="C255">
        <v>2016.072389562088</v>
      </c>
      <c r="D255">
        <v>0.4159997708034125</v>
      </c>
      <c r="E255">
        <v>203.4669419409599</v>
      </c>
      <c r="F255">
        <v>17.81125562992426</v>
      </c>
      <c r="G255">
        <v>41391.15662230211</v>
      </c>
      <c r="H255">
        <v>0.4074510753560507</v>
      </c>
      <c r="I255">
        <v>0.1680341425556378</v>
      </c>
      <c r="J255">
        <v>19.96300566501059</v>
      </c>
      <c r="K255">
        <v>2.832911405364974</v>
      </c>
      <c r="L255">
        <v>919.6823141411929</v>
      </c>
      <c r="M255">
        <v>417.5747316689778</v>
      </c>
      <c r="N255">
        <v>398.7386321342927</v>
      </c>
    </row>
    <row r="256" spans="1:14">
      <c r="A256">
        <v>254</v>
      </c>
      <c r="B256">
        <v>12.19571316317126</v>
      </c>
      <c r="C256">
        <v>2016.073203717786</v>
      </c>
      <c r="D256">
        <v>0.4160232329238205</v>
      </c>
      <c r="E256">
        <v>203.4785825576692</v>
      </c>
      <c r="F256">
        <v>17.81121393087248</v>
      </c>
      <c r="G256">
        <v>41391.01748789079</v>
      </c>
      <c r="H256">
        <v>0.4074340118063637</v>
      </c>
      <c r="I256">
        <v>0.1680271054925054</v>
      </c>
      <c r="J256">
        <v>19.96165498773848</v>
      </c>
      <c r="K256">
        <v>2.832911405364974</v>
      </c>
      <c r="L256">
        <v>919.6823141411929</v>
      </c>
      <c r="M256">
        <v>417.5922199173212</v>
      </c>
      <c r="N256">
        <v>398.7100465584555</v>
      </c>
    </row>
    <row r="257" spans="1:14">
      <c r="A257">
        <v>255</v>
      </c>
      <c r="B257">
        <v>12.32304932901698</v>
      </c>
      <c r="C257">
        <v>2037.226062779672</v>
      </c>
      <c r="D257">
        <v>0.4160563258079927</v>
      </c>
      <c r="E257">
        <v>205.3084386386842</v>
      </c>
      <c r="F257">
        <v>17.62615863810402</v>
      </c>
      <c r="G257">
        <v>41390.53475292604</v>
      </c>
      <c r="H257">
        <v>0.4079931845729518</v>
      </c>
      <c r="I257">
        <v>0.1682577101517078</v>
      </c>
      <c r="J257">
        <v>19.99104149339425</v>
      </c>
      <c r="K257">
        <v>2.832911405364974</v>
      </c>
      <c r="L257">
        <v>919.6823141411929</v>
      </c>
      <c r="M257">
        <v>417.0198912467785</v>
      </c>
      <c r="N257">
        <v>396.5219254549323</v>
      </c>
    </row>
    <row r="258" spans="1:14">
      <c r="A258">
        <v>256</v>
      </c>
      <c r="B258">
        <v>12.432722106246</v>
      </c>
      <c r="C258">
        <v>2056.037442490837</v>
      </c>
      <c r="D258">
        <v>0.4160306920311677</v>
      </c>
      <c r="E258">
        <v>206.9179184113352</v>
      </c>
      <c r="F258">
        <v>17.46481843553349</v>
      </c>
      <c r="G258">
        <v>41390.23648397909</v>
      </c>
      <c r="H258">
        <v>0.4085348817370694</v>
      </c>
      <c r="I258">
        <v>0.1684811078158758</v>
      </c>
      <c r="J258">
        <v>20.01868176791893</v>
      </c>
      <c r="K258">
        <v>2.832911405364974</v>
      </c>
      <c r="L258">
        <v>919.6823141411929</v>
      </c>
      <c r="M258">
        <v>416.4669433772891</v>
      </c>
      <c r="N258">
        <v>394.653900241269</v>
      </c>
    </row>
    <row r="259" spans="1:14">
      <c r="A259">
        <v>257</v>
      </c>
      <c r="B259">
        <v>12.49827237766418</v>
      </c>
      <c r="C259">
        <v>2067.267686906337</v>
      </c>
      <c r="D259">
        <v>0.4159950080947848</v>
      </c>
      <c r="E259">
        <v>207.8764500721627</v>
      </c>
      <c r="F259">
        <v>17.369887674773</v>
      </c>
      <c r="G259">
        <v>41390.01025495864</v>
      </c>
      <c r="H259">
        <v>0.4088822397210642</v>
      </c>
      <c r="I259">
        <v>0.1686243593730092</v>
      </c>
      <c r="J259">
        <v>20.03518562517939</v>
      </c>
      <c r="K259">
        <v>2.832911405364974</v>
      </c>
      <c r="L259">
        <v>919.6823141411929</v>
      </c>
      <c r="M259">
        <v>416.1131419552694</v>
      </c>
      <c r="N259">
        <v>393.5592385628058</v>
      </c>
    </row>
    <row r="260" spans="1:14">
      <c r="A260">
        <v>258</v>
      </c>
      <c r="B260">
        <v>12.52023672792905</v>
      </c>
      <c r="C260">
        <v>2072.448384793964</v>
      </c>
      <c r="D260">
        <v>0.4159008107477716</v>
      </c>
      <c r="E260">
        <v>208.280985212535</v>
      </c>
      <c r="F260">
        <v>17.3264118025566</v>
      </c>
      <c r="G260">
        <v>41389.78353342391</v>
      </c>
      <c r="H260">
        <v>0.4091148639645456</v>
      </c>
      <c r="I260">
        <v>0.1687202943641168</v>
      </c>
      <c r="J260">
        <v>20.04685199973362</v>
      </c>
      <c r="K260">
        <v>2.832911405364974</v>
      </c>
      <c r="L260">
        <v>919.6823141411929</v>
      </c>
      <c r="M260">
        <v>415.8765384647172</v>
      </c>
      <c r="N260">
        <v>393.1468419827993</v>
      </c>
    </row>
    <row r="261" spans="1:14">
      <c r="A261">
        <v>259</v>
      </c>
      <c r="B261">
        <v>12.52196195998823</v>
      </c>
      <c r="C261">
        <v>2072.291208388854</v>
      </c>
      <c r="D261">
        <v>0.4159209897974682</v>
      </c>
      <c r="E261">
        <v>208.2814941535095</v>
      </c>
      <c r="F261">
        <v>17.32773203754378</v>
      </c>
      <c r="G261">
        <v>41389.80874989661</v>
      </c>
      <c r="H261">
        <v>0.4090816327455373</v>
      </c>
      <c r="I261">
        <v>0.1687065897018153</v>
      </c>
      <c r="J261">
        <v>20.04506279821984</v>
      </c>
      <c r="K261">
        <v>2.832911405364974</v>
      </c>
      <c r="L261">
        <v>919.6823141411929</v>
      </c>
      <c r="M261">
        <v>415.9103216591333</v>
      </c>
      <c r="N261">
        <v>393.1261251932733</v>
      </c>
    </row>
    <row r="262" spans="1:14">
      <c r="A262">
        <v>260</v>
      </c>
      <c r="B262">
        <v>12.64866125604393</v>
      </c>
      <c r="C262">
        <v>2093.098019338036</v>
      </c>
      <c r="D262">
        <v>0.4159125068993336</v>
      </c>
      <c r="E262">
        <v>210.0862365509064</v>
      </c>
      <c r="F262">
        <v>17.15540899334181</v>
      </c>
      <c r="G262">
        <v>41389.50039425228</v>
      </c>
      <c r="H262">
        <v>0.4096325704635835</v>
      </c>
      <c r="I262">
        <v>0.1689337982003388</v>
      </c>
      <c r="J262">
        <v>20.07191000342671</v>
      </c>
      <c r="K262">
        <v>2.832911405364974</v>
      </c>
      <c r="L262">
        <v>919.6823141411929</v>
      </c>
      <c r="M262">
        <v>415.3509406429527</v>
      </c>
      <c r="N262">
        <v>391.0637499674242</v>
      </c>
    </row>
    <row r="263" spans="1:14">
      <c r="A263">
        <v>261</v>
      </c>
      <c r="B263">
        <v>12.71915941216318</v>
      </c>
      <c r="C263">
        <v>2105.4790228129</v>
      </c>
      <c r="D263">
        <v>0.4158241833945824</v>
      </c>
      <c r="E263">
        <v>211.1376750569369</v>
      </c>
      <c r="F263">
        <v>17.05442414744942</v>
      </c>
      <c r="G263">
        <v>41389.05980167398</v>
      </c>
      <c r="H263">
        <v>0.4100543071754302</v>
      </c>
      <c r="I263">
        <v>0.1691077237856314</v>
      </c>
      <c r="J263">
        <v>20.08988557651228</v>
      </c>
      <c r="K263">
        <v>2.832911405364974</v>
      </c>
      <c r="L263">
        <v>919.6823141411929</v>
      </c>
      <c r="M263">
        <v>414.9237563970992</v>
      </c>
      <c r="N263">
        <v>389.9016795265141</v>
      </c>
    </row>
    <row r="264" spans="1:14">
      <c r="A264">
        <v>262</v>
      </c>
      <c r="B264">
        <v>12.85647537557892</v>
      </c>
      <c r="C264">
        <v>2128.349654479666</v>
      </c>
      <c r="D264">
        <v>0.4157711415981106</v>
      </c>
      <c r="E264">
        <v>213.1132616486453</v>
      </c>
      <c r="F264">
        <v>16.87104219677471</v>
      </c>
      <c r="G264">
        <v>41388.54888489154</v>
      </c>
      <c r="H264">
        <v>0.4106886935800047</v>
      </c>
      <c r="I264">
        <v>0.1693693467926354</v>
      </c>
      <c r="J264">
        <v>20.11934692197986</v>
      </c>
      <c r="K264">
        <v>2.832911405364974</v>
      </c>
      <c r="L264">
        <v>919.6823141411929</v>
      </c>
      <c r="M264">
        <v>414.2828281365746</v>
      </c>
      <c r="N264">
        <v>387.7146813331399</v>
      </c>
    </row>
    <row r="265" spans="1:14">
      <c r="A265">
        <v>263</v>
      </c>
      <c r="B265">
        <v>12.9524785910073</v>
      </c>
      <c r="C265">
        <v>2144.226739271935</v>
      </c>
      <c r="D265">
        <v>0.415683297330733</v>
      </c>
      <c r="E265">
        <v>214.4709875109931</v>
      </c>
      <c r="F265">
        <v>16.74606178986195</v>
      </c>
      <c r="G265">
        <v>41388.302159101</v>
      </c>
      <c r="H265">
        <v>0.4111412238530041</v>
      </c>
      <c r="I265">
        <v>0.1695559717422381</v>
      </c>
      <c r="J265">
        <v>20.14082029463039</v>
      </c>
      <c r="K265">
        <v>2.832911405364974</v>
      </c>
      <c r="L265">
        <v>919.6823141411929</v>
      </c>
      <c r="M265">
        <v>413.8268399980994</v>
      </c>
      <c r="N265">
        <v>386.2658713569065</v>
      </c>
    </row>
    <row r="266" spans="1:14">
      <c r="A266">
        <v>264</v>
      </c>
      <c r="B266">
        <v>13.02108293060703</v>
      </c>
      <c r="C266">
        <v>2155.578570192569</v>
      </c>
      <c r="D266">
        <v>0.4156541751747604</v>
      </c>
      <c r="E266">
        <v>215.4588544580835</v>
      </c>
      <c r="F266">
        <v>16.65780360390261</v>
      </c>
      <c r="G266">
        <v>41388.00417455491</v>
      </c>
      <c r="H266">
        <v>0.4114226858954242</v>
      </c>
      <c r="I266">
        <v>0.1696720475997351</v>
      </c>
      <c r="J266">
        <v>20.15436835446906</v>
      </c>
      <c r="K266">
        <v>2.832911405364974</v>
      </c>
      <c r="L266">
        <v>919.6823141411929</v>
      </c>
      <c r="M266">
        <v>413.5437332283776</v>
      </c>
      <c r="N266">
        <v>385.2091836982634</v>
      </c>
    </row>
    <row r="267" spans="1:14">
      <c r="A267">
        <v>265</v>
      </c>
      <c r="B267">
        <v>13.02768745645299</v>
      </c>
      <c r="C267">
        <v>2158.038948355574</v>
      </c>
      <c r="D267">
        <v>0.4155425393848005</v>
      </c>
      <c r="E267">
        <v>215.6369432248977</v>
      </c>
      <c r="F267">
        <v>16.63873196133822</v>
      </c>
      <c r="G267">
        <v>41387.65847209015</v>
      </c>
      <c r="H267">
        <v>0.4116335169239587</v>
      </c>
      <c r="I267">
        <v>0.1697589949984454</v>
      </c>
      <c r="J267">
        <v>20.16064592503631</v>
      </c>
      <c r="K267">
        <v>2.832911405364974</v>
      </c>
      <c r="L267">
        <v>919.6823141411929</v>
      </c>
      <c r="M267">
        <v>413.3319238225931</v>
      </c>
      <c r="N267">
        <v>385.0219552788346</v>
      </c>
    </row>
    <row r="268" spans="1:14">
      <c r="A268">
        <v>266</v>
      </c>
      <c r="B268">
        <v>13.02213508677823</v>
      </c>
      <c r="C268">
        <v>2157.423305203304</v>
      </c>
      <c r="D268">
        <v>0.4155213997510229</v>
      </c>
      <c r="E268">
        <v>215.5763757974551</v>
      </c>
      <c r="F268">
        <v>16.64344732201714</v>
      </c>
      <c r="G268">
        <v>41387.51748734355</v>
      </c>
      <c r="H268">
        <v>0.411670461443798</v>
      </c>
      <c r="I268">
        <v>0.169774231038031</v>
      </c>
      <c r="J268">
        <v>20.16052258221589</v>
      </c>
      <c r="K268">
        <v>2.832911405364974</v>
      </c>
      <c r="L268">
        <v>919.6823141411929</v>
      </c>
      <c r="M268">
        <v>413.2948301982264</v>
      </c>
      <c r="N268">
        <v>385.0773097654154</v>
      </c>
    </row>
    <row r="269" spans="1:14">
      <c r="A269">
        <v>267</v>
      </c>
      <c r="B269">
        <v>13.08553337491292</v>
      </c>
      <c r="C269">
        <v>2167.36775904089</v>
      </c>
      <c r="D269">
        <v>0.4155446475974511</v>
      </c>
      <c r="E269">
        <v>216.4499510246329</v>
      </c>
      <c r="F269">
        <v>16.56708207627928</v>
      </c>
      <c r="G269">
        <v>41387.51433148078</v>
      </c>
      <c r="H269">
        <v>0.4118529655424116</v>
      </c>
      <c r="I269">
        <v>0.1698494963191365</v>
      </c>
      <c r="J269">
        <v>20.17161476071928</v>
      </c>
      <c r="K269">
        <v>2.832911405364974</v>
      </c>
      <c r="L269">
        <v>919.6823141411929</v>
      </c>
      <c r="M269">
        <v>413.1116871671982</v>
      </c>
      <c r="N269">
        <v>384.1590378926493</v>
      </c>
    </row>
    <row r="270" spans="1:14">
      <c r="A270">
        <v>268</v>
      </c>
      <c r="B270">
        <v>13.084678586446</v>
      </c>
      <c r="C270">
        <v>2167.166965600426</v>
      </c>
      <c r="D270">
        <v>0.4155524346450422</v>
      </c>
      <c r="E270">
        <v>216.4300753437024</v>
      </c>
      <c r="F270">
        <v>16.5686267800221</v>
      </c>
      <c r="G270">
        <v>41387.5564705098</v>
      </c>
      <c r="H270">
        <v>0.4118597994235039</v>
      </c>
      <c r="I270">
        <v>0.1698523146338229</v>
      </c>
      <c r="J270">
        <v>20.17162591617027</v>
      </c>
      <c r="K270">
        <v>2.832911405364974</v>
      </c>
      <c r="L270">
        <v>919.6823141411929</v>
      </c>
      <c r="M270">
        <v>413.1048325138619</v>
      </c>
      <c r="N270">
        <v>384.1774284625265</v>
      </c>
    </row>
    <row r="271" spans="1:14">
      <c r="A271">
        <v>269</v>
      </c>
      <c r="B271">
        <v>13.19248937509834</v>
      </c>
      <c r="C271">
        <v>2186.606034596715</v>
      </c>
      <c r="D271">
        <v>0.4154308405714333</v>
      </c>
      <c r="E271">
        <v>218.1081231368297</v>
      </c>
      <c r="F271">
        <v>16.42100056835033</v>
      </c>
      <c r="G271">
        <v>41386.11309819876</v>
      </c>
      <c r="H271">
        <v>0.4125251365503902</v>
      </c>
      <c r="I271">
        <v>0.1701267018189078</v>
      </c>
      <c r="J271">
        <v>20.19518935503246</v>
      </c>
      <c r="K271">
        <v>2.832911405364974</v>
      </c>
      <c r="L271">
        <v>919.6823141411929</v>
      </c>
      <c r="M271">
        <v>412.4385604300189</v>
      </c>
      <c r="N271">
        <v>382.3628034571459</v>
      </c>
    </row>
    <row r="272" spans="1:14">
      <c r="A272">
        <v>270</v>
      </c>
      <c r="B272">
        <v>13.24050575534226</v>
      </c>
      <c r="C272">
        <v>2194.901674105612</v>
      </c>
      <c r="D272">
        <v>0.4154206172625051</v>
      </c>
      <c r="E272">
        <v>218.8333043654114</v>
      </c>
      <c r="F272">
        <v>16.35864178392191</v>
      </c>
      <c r="G272">
        <v>41384.81569970534</v>
      </c>
      <c r="H272">
        <v>0.4129266390987388</v>
      </c>
      <c r="I272">
        <v>0.170292282769668</v>
      </c>
      <c r="J272">
        <v>20.20438224238083</v>
      </c>
      <c r="K272">
        <v>2.832911405364974</v>
      </c>
      <c r="L272">
        <v>919.6823141411929</v>
      </c>
      <c r="M272">
        <v>412.0375324570801</v>
      </c>
      <c r="N272">
        <v>381.5544268218664</v>
      </c>
    </row>
    <row r="273" spans="1:14">
      <c r="A273">
        <v>271</v>
      </c>
      <c r="B273">
        <v>13.25581983556147</v>
      </c>
      <c r="C273">
        <v>2197.838742620602</v>
      </c>
      <c r="D273">
        <v>0.4153694659620044</v>
      </c>
      <c r="E273">
        <v>219.0831264815689</v>
      </c>
      <c r="F273">
        <v>16.33669025277444</v>
      </c>
      <c r="G273">
        <v>41384.41675193696</v>
      </c>
      <c r="H273">
        <v>0.4130645131264288</v>
      </c>
      <c r="I273">
        <v>0.1703491424650396</v>
      </c>
      <c r="J273">
        <v>20.20815053919462</v>
      </c>
      <c r="K273">
        <v>2.832911405364974</v>
      </c>
      <c r="L273">
        <v>919.6823141411929</v>
      </c>
      <c r="M273">
        <v>411.9000012183658</v>
      </c>
      <c r="N273">
        <v>381.2821151414315</v>
      </c>
    </row>
    <row r="274" spans="1:14">
      <c r="A274">
        <v>272</v>
      </c>
      <c r="B274">
        <v>13.26158763465824</v>
      </c>
      <c r="C274">
        <v>2198.516363260233</v>
      </c>
      <c r="D274">
        <v>0.415385722306815</v>
      </c>
      <c r="E274">
        <v>219.1478568614999</v>
      </c>
      <c r="F274">
        <v>16.33168033506672</v>
      </c>
      <c r="G274">
        <v>41384.52813681598</v>
      </c>
      <c r="H274">
        <v>0.4130389736165511</v>
      </c>
      <c r="I274">
        <v>0.1703386098884846</v>
      </c>
      <c r="J274">
        <v>20.20848389363905</v>
      </c>
      <c r="K274">
        <v>2.832911405364974</v>
      </c>
      <c r="L274">
        <v>919.6823141411929</v>
      </c>
      <c r="M274">
        <v>411.9254703019665</v>
      </c>
      <c r="N274">
        <v>381.2227677434072</v>
      </c>
    </row>
    <row r="275" spans="1:14">
      <c r="A275">
        <v>273</v>
      </c>
      <c r="B275">
        <v>13.36339780360913</v>
      </c>
      <c r="C275">
        <v>2215.818510442728</v>
      </c>
      <c r="D275">
        <v>0.4153087278200587</v>
      </c>
      <c r="E275">
        <v>220.6560983651694</v>
      </c>
      <c r="F275">
        <v>16.20394118769117</v>
      </c>
      <c r="G275">
        <v>41383.58087607976</v>
      </c>
      <c r="H275">
        <v>0.4135051452580569</v>
      </c>
      <c r="I275">
        <v>0.1705308605826218</v>
      </c>
      <c r="J275">
        <v>20.22779444202818</v>
      </c>
      <c r="K275">
        <v>2.832911405364974</v>
      </c>
      <c r="L275">
        <v>919.6823141411929</v>
      </c>
      <c r="M275">
        <v>411.461079532296</v>
      </c>
      <c r="N275">
        <v>379.660124948599</v>
      </c>
    </row>
    <row r="276" spans="1:14">
      <c r="A276">
        <v>274</v>
      </c>
      <c r="B276">
        <v>13.45978452332596</v>
      </c>
      <c r="C276">
        <v>2229.53874061208</v>
      </c>
      <c r="D276">
        <v>0.4155939893920497</v>
      </c>
      <c r="E276">
        <v>221.8511503139646</v>
      </c>
      <c r="F276">
        <v>16.1057700201873</v>
      </c>
      <c r="G276">
        <v>41390.47163924927</v>
      </c>
      <c r="H276">
        <v>0.413847677522648</v>
      </c>
      <c r="I276">
        <v>0.1706721219974504</v>
      </c>
      <c r="J276">
        <v>20.24315446287556</v>
      </c>
      <c r="K276">
        <v>2.832911405364974</v>
      </c>
      <c r="L276">
        <v>919.6823141411929</v>
      </c>
      <c r="M276">
        <v>411.1205226003199</v>
      </c>
      <c r="N276">
        <v>378.2012046389818</v>
      </c>
    </row>
    <row r="277" spans="1:14">
      <c r="A277">
        <v>275</v>
      </c>
      <c r="B277">
        <v>13.57694670423856</v>
      </c>
      <c r="C277">
        <v>2248.321634590993</v>
      </c>
      <c r="D277">
        <v>0.4156623582294492</v>
      </c>
      <c r="E277">
        <v>223.5051558766196</v>
      </c>
      <c r="F277">
        <v>15.97153402859742</v>
      </c>
      <c r="G277">
        <v>41391.88621266057</v>
      </c>
      <c r="H277">
        <v>0.4143959045701102</v>
      </c>
      <c r="I277">
        <v>0.1708982126066496</v>
      </c>
      <c r="J277">
        <v>20.26215407029114</v>
      </c>
      <c r="K277">
        <v>2.832911405364974</v>
      </c>
      <c r="L277">
        <v>919.6823141411929</v>
      </c>
      <c r="M277">
        <v>410.5766287351273</v>
      </c>
      <c r="N277">
        <v>376.4193771432658</v>
      </c>
    </row>
    <row r="278" spans="1:14">
      <c r="A278">
        <v>276</v>
      </c>
      <c r="B278">
        <v>13.71825465281601</v>
      </c>
      <c r="C278">
        <v>2266.008211775655</v>
      </c>
      <c r="D278">
        <v>0.4166417623136415</v>
      </c>
      <c r="E278">
        <v>225.0008019836331</v>
      </c>
      <c r="F278">
        <v>15.84469757887812</v>
      </c>
      <c r="G278">
        <v>41382.02487813621</v>
      </c>
      <c r="H278">
        <v>0.4147672187329385</v>
      </c>
      <c r="I278">
        <v>0.1710513437694894</v>
      </c>
      <c r="J278">
        <v>20.28518226399389</v>
      </c>
      <c r="K278">
        <v>2.832911405364974</v>
      </c>
      <c r="L278">
        <v>919.6823141411929</v>
      </c>
      <c r="M278">
        <v>410.2090661354558</v>
      </c>
      <c r="N278">
        <v>374.6365706708868</v>
      </c>
    </row>
    <row r="279" spans="1:14">
      <c r="A279">
        <v>277</v>
      </c>
      <c r="B279">
        <v>13.83369701037921</v>
      </c>
      <c r="C279">
        <v>2282.273564523451</v>
      </c>
      <c r="D279">
        <v>0.416645404954648</v>
      </c>
      <c r="E279">
        <v>226.3888848878465</v>
      </c>
      <c r="F279">
        <v>15.73337440972978</v>
      </c>
      <c r="G279">
        <v>41389.32421660898</v>
      </c>
      <c r="H279">
        <v>0.4151152324605311</v>
      </c>
      <c r="I279">
        <v>0.1711948657574054</v>
      </c>
      <c r="J279">
        <v>20.30522011985214</v>
      </c>
      <c r="K279">
        <v>2.832911405364974</v>
      </c>
      <c r="L279">
        <v>919.6823141411929</v>
      </c>
      <c r="M279">
        <v>409.8651655145346</v>
      </c>
      <c r="N279">
        <v>373.1031822178302</v>
      </c>
    </row>
    <row r="280" spans="1:14">
      <c r="A280">
        <v>278</v>
      </c>
      <c r="B280">
        <v>13.92893855524169</v>
      </c>
      <c r="C280">
        <v>2294.631506098152</v>
      </c>
      <c r="D280">
        <v>0.4164126340673364</v>
      </c>
      <c r="E280">
        <v>227.4450796813286</v>
      </c>
      <c r="F280">
        <v>15.65640045843011</v>
      </c>
      <c r="G280">
        <v>41424.93475246349</v>
      </c>
      <c r="H280">
        <v>0.4153020846177075</v>
      </c>
      <c r="I280">
        <v>0.1712719241919387</v>
      </c>
      <c r="J280">
        <v>20.32008867654438</v>
      </c>
      <c r="K280">
        <v>2.832911405364974</v>
      </c>
      <c r="L280">
        <v>919.6823141411929</v>
      </c>
      <c r="M280">
        <v>409.6807595287095</v>
      </c>
      <c r="N280">
        <v>371.8737367324748</v>
      </c>
    </row>
    <row r="281" spans="1:14">
      <c r="A281">
        <v>279</v>
      </c>
      <c r="B281">
        <v>14.06224703693427</v>
      </c>
      <c r="C281">
        <v>2318.64924530786</v>
      </c>
      <c r="D281">
        <v>0.4161718527992824</v>
      </c>
      <c r="E281">
        <v>229.4866942730696</v>
      </c>
      <c r="F281">
        <v>15.4944161287374</v>
      </c>
      <c r="G281">
        <v>41425.82775122275</v>
      </c>
      <c r="H281">
        <v>0.4159519034648654</v>
      </c>
      <c r="I281">
        <v>0.1715399115882248</v>
      </c>
      <c r="J281">
        <v>20.3499631521263</v>
      </c>
      <c r="K281">
        <v>2.832911405364974</v>
      </c>
      <c r="L281">
        <v>919.6823141411929</v>
      </c>
      <c r="M281">
        <v>409.040737745803</v>
      </c>
      <c r="N281">
        <v>370.0310470430489</v>
      </c>
    </row>
    <row r="282" spans="1:14">
      <c r="A282">
        <v>280</v>
      </c>
      <c r="B282">
        <v>14.18963331555048</v>
      </c>
      <c r="C282">
        <v>2341.606967698328</v>
      </c>
      <c r="D282">
        <v>0.4162320518852871</v>
      </c>
      <c r="E282">
        <v>231.4369446082832</v>
      </c>
      <c r="F282">
        <v>15.33947754121998</v>
      </c>
      <c r="G282">
        <v>41411.65020720241</v>
      </c>
      <c r="H282">
        <v>0.4166358777247027</v>
      </c>
      <c r="I282">
        <v>0.1718219847872744</v>
      </c>
      <c r="J282">
        <v>20.37816335041266</v>
      </c>
      <c r="K282">
        <v>2.832911405364974</v>
      </c>
      <c r="L282">
        <v>919.6823141411929</v>
      </c>
      <c r="M282">
        <v>408.3692321199067</v>
      </c>
      <c r="N282">
        <v>368.3182463669123</v>
      </c>
    </row>
    <row r="283" spans="1:14">
      <c r="A283">
        <v>281</v>
      </c>
      <c r="B283">
        <v>14.26705880678765</v>
      </c>
      <c r="C283">
        <v>2353.195785531884</v>
      </c>
      <c r="D283">
        <v>0.4162431532257054</v>
      </c>
      <c r="E283">
        <v>232.4431061849978</v>
      </c>
      <c r="F283">
        <v>15.26391001556117</v>
      </c>
      <c r="G283">
        <v>41411.53266316984</v>
      </c>
      <c r="H283">
        <v>0.416995196350459</v>
      </c>
      <c r="I283">
        <v>0.1719701689517915</v>
      </c>
      <c r="J283">
        <v>20.38985117790007</v>
      </c>
      <c r="K283">
        <v>2.832911405364974</v>
      </c>
      <c r="L283">
        <v>919.6823141411929</v>
      </c>
      <c r="M283">
        <v>408.0173463606195</v>
      </c>
      <c r="N283">
        <v>367.3411833691868</v>
      </c>
    </row>
    <row r="284" spans="1:14">
      <c r="A284">
        <v>282</v>
      </c>
      <c r="B284">
        <v>14.34695711836695</v>
      </c>
      <c r="C284">
        <v>2364.610198972479</v>
      </c>
      <c r="D284">
        <v>0.4163740507644439</v>
      </c>
      <c r="E284">
        <v>233.4543857626554</v>
      </c>
      <c r="F284">
        <v>15.19017980564696</v>
      </c>
      <c r="G284">
        <v>41411.30340977407</v>
      </c>
      <c r="H284">
        <v>0.4172281664913198</v>
      </c>
      <c r="I284">
        <v>0.1720662465920982</v>
      </c>
      <c r="J284">
        <v>20.39964868000295</v>
      </c>
      <c r="K284">
        <v>2.832911405364974</v>
      </c>
      <c r="L284">
        <v>919.6823141411929</v>
      </c>
      <c r="M284">
        <v>407.7895193194715</v>
      </c>
      <c r="N284">
        <v>366.3651141585056</v>
      </c>
    </row>
    <row r="285" spans="1:14">
      <c r="A285">
        <v>283</v>
      </c>
      <c r="B285">
        <v>14.37313841387752</v>
      </c>
      <c r="C285">
        <v>2367.51169421141</v>
      </c>
      <c r="D285">
        <v>0.4161050838109844</v>
      </c>
      <c r="E285">
        <v>233.7282197671137</v>
      </c>
      <c r="F285">
        <v>15.1721262366327</v>
      </c>
      <c r="G285">
        <v>41413.96780701625</v>
      </c>
      <c r="H285">
        <v>0.4173294602983106</v>
      </c>
      <c r="I285">
        <v>0.172108020486029</v>
      </c>
      <c r="J285">
        <v>20.40000332849463</v>
      </c>
      <c r="K285">
        <v>2.832911405364974</v>
      </c>
      <c r="L285">
        <v>919.6823141411929</v>
      </c>
      <c r="M285">
        <v>407.6905410378189</v>
      </c>
      <c r="N285">
        <v>366.0913611442101</v>
      </c>
    </row>
    <row r="286" spans="1:14">
      <c r="A286">
        <v>284</v>
      </c>
      <c r="B286">
        <v>14.36946608420438</v>
      </c>
      <c r="C286">
        <v>2367.611963608616</v>
      </c>
      <c r="D286">
        <v>0.4161760489273406</v>
      </c>
      <c r="E286">
        <v>233.7169992891639</v>
      </c>
      <c r="F286">
        <v>15.17149172222405</v>
      </c>
      <c r="G286">
        <v>41414.0058391104</v>
      </c>
      <c r="H286">
        <v>0.4173636166610313</v>
      </c>
      <c r="I286">
        <v>0.1721221066805925</v>
      </c>
      <c r="J286">
        <v>20.40224663451371</v>
      </c>
      <c r="K286">
        <v>2.832911405364974</v>
      </c>
      <c r="L286">
        <v>919.6823141411929</v>
      </c>
      <c r="M286">
        <v>407.6571763039497</v>
      </c>
      <c r="N286">
        <v>366.1154502211114</v>
      </c>
    </row>
    <row r="287" spans="1:14">
      <c r="A287">
        <v>285</v>
      </c>
      <c r="B287">
        <v>14.42522322536905</v>
      </c>
      <c r="C287">
        <v>2377.549788651746</v>
      </c>
      <c r="D287">
        <v>0.4163298094956077</v>
      </c>
      <c r="E287">
        <v>234.5479504363046</v>
      </c>
      <c r="F287">
        <v>15.10745735809884</v>
      </c>
      <c r="G287">
        <v>41411.05932208325</v>
      </c>
      <c r="H287">
        <v>0.4176439982952953</v>
      </c>
      <c r="I287">
        <v>0.1722377369742682</v>
      </c>
      <c r="J287">
        <v>20.41543685872816</v>
      </c>
      <c r="K287">
        <v>2.832911405364974</v>
      </c>
      <c r="L287">
        <v>919.6823141411929</v>
      </c>
      <c r="M287">
        <v>407.3834992350145</v>
      </c>
      <c r="N287">
        <v>365.3492130041619</v>
      </c>
    </row>
    <row r="288" spans="1:14">
      <c r="A288">
        <v>286</v>
      </c>
      <c r="B288">
        <v>14.42746800878127</v>
      </c>
      <c r="C288">
        <v>2376.844015077357</v>
      </c>
      <c r="D288">
        <v>0.4162667388395824</v>
      </c>
      <c r="E288">
        <v>234.5138873931826</v>
      </c>
      <c r="F288">
        <v>15.11209253423602</v>
      </c>
      <c r="G288">
        <v>41411.76861504507</v>
      </c>
      <c r="H288">
        <v>0.4176136053265407</v>
      </c>
      <c r="I288">
        <v>0.1722252028155598</v>
      </c>
      <c r="J288">
        <v>20.41182914341139</v>
      </c>
      <c r="K288">
        <v>2.832911405364974</v>
      </c>
      <c r="L288">
        <v>919.6823141411929</v>
      </c>
      <c r="M288">
        <v>407.4131476799042</v>
      </c>
      <c r="N288">
        <v>365.3522952836748</v>
      </c>
    </row>
    <row r="289" spans="1:14">
      <c r="A289">
        <v>287</v>
      </c>
      <c r="B289">
        <v>14.47865023622151</v>
      </c>
      <c r="C289">
        <v>2385.78020807656</v>
      </c>
      <c r="D289">
        <v>0.4162755078832603</v>
      </c>
      <c r="E289">
        <v>235.2845939417828</v>
      </c>
      <c r="F289">
        <v>15.05552859162462</v>
      </c>
      <c r="G289">
        <v>41411.95949651451</v>
      </c>
      <c r="H289">
        <v>0.4178480982132966</v>
      </c>
      <c r="I289">
        <v>0.1723219084412033</v>
      </c>
      <c r="J289">
        <v>20.42128596987224</v>
      </c>
      <c r="K289">
        <v>2.832911405364974</v>
      </c>
      <c r="L289">
        <v>919.6823141411929</v>
      </c>
      <c r="M289">
        <v>407.1845108008332</v>
      </c>
      <c r="N289">
        <v>364.6251892043924</v>
      </c>
    </row>
    <row r="290" spans="1:14">
      <c r="A290">
        <v>288</v>
      </c>
      <c r="B290">
        <v>14.48076044728247</v>
      </c>
      <c r="C290">
        <v>2385.351752978963</v>
      </c>
      <c r="D290">
        <v>0.4162734838676359</v>
      </c>
      <c r="E290">
        <v>235.2655008475851</v>
      </c>
      <c r="F290">
        <v>15.0582442860934</v>
      </c>
      <c r="G290">
        <v>41412.01403369357</v>
      </c>
      <c r="H290">
        <v>0.4178262779345089</v>
      </c>
      <c r="I290">
        <v>0.1723129096875905</v>
      </c>
      <c r="J290">
        <v>20.41896564021414</v>
      </c>
      <c r="K290">
        <v>2.832911405364974</v>
      </c>
      <c r="L290">
        <v>919.6823141411929</v>
      </c>
      <c r="M290">
        <v>407.2057753311228</v>
      </c>
      <c r="N290">
        <v>364.6221417627754</v>
      </c>
    </row>
    <row r="291" spans="1:14">
      <c r="A291">
        <v>289</v>
      </c>
      <c r="B291">
        <v>14.50248702815893</v>
      </c>
      <c r="C291">
        <v>2392.790787257444</v>
      </c>
      <c r="D291">
        <v>0.4166074322243903</v>
      </c>
      <c r="E291">
        <v>235.8056570060447</v>
      </c>
      <c r="F291">
        <v>15.01079666348393</v>
      </c>
      <c r="G291">
        <v>41408.98715601517</v>
      </c>
      <c r="H291">
        <v>0.4180954101339555</v>
      </c>
      <c r="I291">
        <v>0.1724239006779287</v>
      </c>
      <c r="J291">
        <v>20.43749419082555</v>
      </c>
      <c r="K291">
        <v>2.832911405364974</v>
      </c>
      <c r="L291">
        <v>919.6823141411929</v>
      </c>
      <c r="M291">
        <v>406.9436528985746</v>
      </c>
      <c r="N291">
        <v>364.2127242766656</v>
      </c>
    </row>
    <row r="292" spans="1:14">
      <c r="A292">
        <v>290</v>
      </c>
      <c r="B292">
        <v>14.50297550576786</v>
      </c>
      <c r="C292">
        <v>2392.421706513001</v>
      </c>
      <c r="D292">
        <v>0.4165818515385845</v>
      </c>
      <c r="E292">
        <v>235.7846350458659</v>
      </c>
      <c r="F292">
        <v>15.01323798175624</v>
      </c>
      <c r="G292">
        <v>41409.58808965507</v>
      </c>
      <c r="H292">
        <v>0.4180847093577532</v>
      </c>
      <c r="I292">
        <v>0.1724194876431802</v>
      </c>
      <c r="J292">
        <v>20.43598219103097</v>
      </c>
      <c r="K292">
        <v>2.832911405364974</v>
      </c>
      <c r="L292">
        <v>919.6823141411929</v>
      </c>
      <c r="M292">
        <v>406.9540685221529</v>
      </c>
      <c r="N292">
        <v>364.2214693378319</v>
      </c>
    </row>
    <row r="293" spans="1:14">
      <c r="A293">
        <v>291</v>
      </c>
      <c r="B293">
        <v>14.55889637014742</v>
      </c>
      <c r="C293">
        <v>2401.92040052488</v>
      </c>
      <c r="D293">
        <v>0.4163125357655209</v>
      </c>
      <c r="E293">
        <v>236.6122444438487</v>
      </c>
      <c r="F293">
        <v>14.95473382402219</v>
      </c>
      <c r="G293">
        <v>41413.7557371336</v>
      </c>
      <c r="H293">
        <v>0.41838564370839</v>
      </c>
      <c r="I293">
        <v>0.1725435939436253</v>
      </c>
      <c r="J293">
        <v>20.4448633919458</v>
      </c>
      <c r="K293">
        <v>2.832911405364974</v>
      </c>
      <c r="L293">
        <v>919.6823141411929</v>
      </c>
      <c r="M293">
        <v>406.6613566182159</v>
      </c>
      <c r="N293">
        <v>363.4769223660147</v>
      </c>
    </row>
    <row r="294" spans="1:14">
      <c r="A294">
        <v>292</v>
      </c>
      <c r="B294">
        <v>14.66136789757819</v>
      </c>
      <c r="C294">
        <v>2419.690940163842</v>
      </c>
      <c r="D294">
        <v>0.4161856654945857</v>
      </c>
      <c r="E294">
        <v>238.1198945403062</v>
      </c>
      <c r="F294">
        <v>14.84530588735331</v>
      </c>
      <c r="G294">
        <v>41415.69954363638</v>
      </c>
      <c r="H294">
        <v>0.418945917797221</v>
      </c>
      <c r="I294">
        <v>0.172774652791686</v>
      </c>
      <c r="J294">
        <v>20.46552394613795</v>
      </c>
      <c r="K294">
        <v>2.832911405364974</v>
      </c>
      <c r="L294">
        <v>919.6823141411929</v>
      </c>
      <c r="M294">
        <v>406.1175111924385</v>
      </c>
      <c r="N294">
        <v>362.129149176383</v>
      </c>
    </row>
    <row r="295" spans="1:14">
      <c r="A295">
        <v>293</v>
      </c>
      <c r="B295">
        <v>14.71402418159651</v>
      </c>
      <c r="C295">
        <v>2427.40585076741</v>
      </c>
      <c r="D295">
        <v>0.4161608508118219</v>
      </c>
      <c r="E295">
        <v>238.8199671245308</v>
      </c>
      <c r="F295">
        <v>14.79822292615956</v>
      </c>
      <c r="G295">
        <v>41416.18104829721</v>
      </c>
      <c r="H295">
        <v>0.4191246972363968</v>
      </c>
      <c r="I295">
        <v>0.1728483820111812</v>
      </c>
      <c r="J295">
        <v>20.46984186843945</v>
      </c>
      <c r="K295">
        <v>2.832911405364974</v>
      </c>
      <c r="L295">
        <v>919.6823141411929</v>
      </c>
      <c r="M295">
        <v>405.9442800243186</v>
      </c>
      <c r="N295">
        <v>361.4533342826198</v>
      </c>
    </row>
    <row r="296" spans="1:14">
      <c r="A296">
        <v>294</v>
      </c>
      <c r="B296">
        <v>14.71312757597886</v>
      </c>
      <c r="C296">
        <v>2427.643805428551</v>
      </c>
      <c r="D296">
        <v>0.4161328255421104</v>
      </c>
      <c r="E296">
        <v>238.8284702381816</v>
      </c>
      <c r="F296">
        <v>14.79679145560088</v>
      </c>
      <c r="G296">
        <v>41416.27345927209</v>
      </c>
      <c r="H296">
        <v>0.4191547505902642</v>
      </c>
      <c r="I296">
        <v>0.1728607761116105</v>
      </c>
      <c r="J296">
        <v>20.47124851726759</v>
      </c>
      <c r="K296">
        <v>2.832911405364974</v>
      </c>
      <c r="L296">
        <v>919.6823141411929</v>
      </c>
      <c r="M296">
        <v>405.915173859875</v>
      </c>
      <c r="N296">
        <v>361.4608778094765</v>
      </c>
    </row>
    <row r="297" spans="1:14">
      <c r="A297">
        <v>295</v>
      </c>
      <c r="B297">
        <v>14.84638391131151</v>
      </c>
      <c r="C297">
        <v>2449.925260486347</v>
      </c>
      <c r="D297">
        <v>0.4161004702209274</v>
      </c>
      <c r="E297">
        <v>240.7370137930491</v>
      </c>
      <c r="F297">
        <v>14.6622701001479</v>
      </c>
      <c r="G297">
        <v>41416.52701330894</v>
      </c>
      <c r="H297">
        <v>0.41980249868104</v>
      </c>
      <c r="I297">
        <v>0.1731279095212609</v>
      </c>
      <c r="J297">
        <v>20.49486378664791</v>
      </c>
      <c r="K297">
        <v>2.832911405364974</v>
      </c>
      <c r="L297">
        <v>919.6823141411929</v>
      </c>
      <c r="M297">
        <v>405.2888536742866</v>
      </c>
      <c r="N297">
        <v>359.7424664862733</v>
      </c>
    </row>
    <row r="298" spans="1:14">
      <c r="A298">
        <v>296</v>
      </c>
      <c r="B298">
        <v>14.9287684867694</v>
      </c>
      <c r="C298">
        <v>2462.770134019163</v>
      </c>
      <c r="D298">
        <v>0.4161262497237</v>
      </c>
      <c r="E298">
        <v>241.8465429414577</v>
      </c>
      <c r="F298">
        <v>14.58581972873603</v>
      </c>
      <c r="G298">
        <v>41416.63764069406</v>
      </c>
      <c r="H298">
        <v>0.4201751566686293</v>
      </c>
      <c r="I298">
        <v>0.1732815948817827</v>
      </c>
      <c r="J298">
        <v>20.50738989029298</v>
      </c>
      <c r="K298">
        <v>2.832911405364974</v>
      </c>
      <c r="L298">
        <v>919.6823141411929</v>
      </c>
      <c r="M298">
        <v>404.9293985132516</v>
      </c>
      <c r="N298">
        <v>358.735004232881</v>
      </c>
    </row>
    <row r="299" spans="1:14">
      <c r="A299">
        <v>297</v>
      </c>
      <c r="B299">
        <v>14.9989768497057</v>
      </c>
      <c r="C299">
        <v>2473.960094680105</v>
      </c>
      <c r="D299">
        <v>0.4161479033104993</v>
      </c>
      <c r="E299">
        <v>242.8122681717038</v>
      </c>
      <c r="F299">
        <v>14.51986873378059</v>
      </c>
      <c r="G299">
        <v>41416.74687918995</v>
      </c>
      <c r="H299">
        <v>0.4204761617465761</v>
      </c>
      <c r="I299">
        <v>0.1734057303503993</v>
      </c>
      <c r="J299">
        <v>20.51832109360937</v>
      </c>
      <c r="K299">
        <v>2.832911405364974</v>
      </c>
      <c r="L299">
        <v>919.6823141411929</v>
      </c>
      <c r="M299">
        <v>404.6395228526296</v>
      </c>
      <c r="N299">
        <v>357.8800294003369</v>
      </c>
    </row>
    <row r="300" spans="1:14">
      <c r="A300">
        <v>298</v>
      </c>
      <c r="B300">
        <v>15.03687028443005</v>
      </c>
      <c r="C300">
        <v>2478.789906605358</v>
      </c>
      <c r="D300">
        <v>0.4162246893127439</v>
      </c>
      <c r="E300">
        <v>243.2668178787485</v>
      </c>
      <c r="F300">
        <v>14.49160437485065</v>
      </c>
      <c r="G300">
        <v>41416.88053425261</v>
      </c>
      <c r="H300">
        <v>0.4205411539383449</v>
      </c>
      <c r="I300">
        <v>0.17343253334069</v>
      </c>
      <c r="J300">
        <v>20.51949071659572</v>
      </c>
      <c r="K300">
        <v>2.832911405364974</v>
      </c>
      <c r="L300">
        <v>919.6823141411929</v>
      </c>
      <c r="M300">
        <v>404.5769881655472</v>
      </c>
      <c r="N300">
        <v>357.441017828695</v>
      </c>
    </row>
    <row r="301" spans="1:14">
      <c r="A301">
        <v>299</v>
      </c>
      <c r="B301">
        <v>15.03395891106592</v>
      </c>
      <c r="C301">
        <v>2478.766455177567</v>
      </c>
      <c r="D301">
        <v>0.4161856746298636</v>
      </c>
      <c r="E301">
        <v>243.2505550996716</v>
      </c>
      <c r="F301">
        <v>14.49172194802407</v>
      </c>
      <c r="G301">
        <v>41416.78370950207</v>
      </c>
      <c r="H301">
        <v>0.4205877622806007</v>
      </c>
      <c r="I301">
        <v>0.1734517547719257</v>
      </c>
      <c r="J301">
        <v>20.52073822949606</v>
      </c>
      <c r="K301">
        <v>2.832911405364974</v>
      </c>
      <c r="L301">
        <v>919.6823141411929</v>
      </c>
      <c r="M301">
        <v>404.5321540918422</v>
      </c>
      <c r="N301">
        <v>357.4647872010406</v>
      </c>
    </row>
    <row r="302" spans="1:14">
      <c r="A302">
        <v>300</v>
      </c>
      <c r="B302">
        <v>15.15612032109824</v>
      </c>
      <c r="C302">
        <v>2499.250241341121</v>
      </c>
      <c r="D302">
        <v>0.4161962457431982</v>
      </c>
      <c r="E302">
        <v>244.9922024272057</v>
      </c>
      <c r="F302">
        <v>14.37298949831372</v>
      </c>
      <c r="G302">
        <v>41416.99016936482</v>
      </c>
      <c r="H302">
        <v>0.4211735226222401</v>
      </c>
      <c r="I302">
        <v>0.1736933242331536</v>
      </c>
      <c r="J302">
        <v>20.54304027966472</v>
      </c>
      <c r="K302">
        <v>2.832911405364974</v>
      </c>
      <c r="L302">
        <v>919.6823141411929</v>
      </c>
      <c r="M302">
        <v>403.9695382576152</v>
      </c>
      <c r="N302">
        <v>355.9627065642292</v>
      </c>
    </row>
    <row r="303" spans="1:14">
      <c r="A303">
        <v>301</v>
      </c>
      <c r="B303">
        <v>15.29235474982552</v>
      </c>
      <c r="C303">
        <v>2521.758444910615</v>
      </c>
      <c r="D303">
        <v>0.4162304856754014</v>
      </c>
      <c r="E303">
        <v>246.9089005252548</v>
      </c>
      <c r="F303">
        <v>14.24476465650025</v>
      </c>
      <c r="G303">
        <v>41417.30636104442</v>
      </c>
      <c r="H303">
        <v>0.4218229232194604</v>
      </c>
      <c r="I303">
        <v>0.1739611391418115</v>
      </c>
      <c r="J303">
        <v>20.5668406835754</v>
      </c>
      <c r="K303">
        <v>2.832911405364974</v>
      </c>
      <c r="L303">
        <v>919.6823141411929</v>
      </c>
      <c r="M303">
        <v>403.3476231245993</v>
      </c>
      <c r="N303">
        <v>354.3097348072307</v>
      </c>
    </row>
    <row r="304" spans="1:14">
      <c r="A304">
        <v>302</v>
      </c>
      <c r="B304">
        <v>15.37414024481592</v>
      </c>
      <c r="C304">
        <v>2535.275011290805</v>
      </c>
      <c r="D304">
        <v>0.4163005325529486</v>
      </c>
      <c r="E304">
        <v>248.0683378624026</v>
      </c>
      <c r="F304">
        <v>14.16885352485381</v>
      </c>
      <c r="G304">
        <v>41417.47578485995</v>
      </c>
      <c r="H304">
        <v>0.4222251180280204</v>
      </c>
      <c r="I304">
        <v>0.1741270055829238</v>
      </c>
      <c r="J304">
        <v>20.58026831468175</v>
      </c>
      <c r="K304">
        <v>2.832911405364974</v>
      </c>
      <c r="L304">
        <v>919.6823141411929</v>
      </c>
      <c r="M304">
        <v>402.9634102648255</v>
      </c>
      <c r="N304">
        <v>353.2893346859207</v>
      </c>
    </row>
    <row r="305" spans="1:14">
      <c r="A305">
        <v>303</v>
      </c>
      <c r="B305">
        <v>15.44244344455103</v>
      </c>
      <c r="C305">
        <v>2546.626532510386</v>
      </c>
      <c r="D305">
        <v>0.4163231302276793</v>
      </c>
      <c r="E305">
        <v>249.0262501336653</v>
      </c>
      <c r="F305">
        <v>14.10573833733104</v>
      </c>
      <c r="G305">
        <v>41417.69024544922</v>
      </c>
      <c r="H305">
        <v>0.4225793370020861</v>
      </c>
      <c r="I305">
        <v>0.1742730866345742</v>
      </c>
      <c r="J305">
        <v>20.59274201458405</v>
      </c>
      <c r="K305">
        <v>2.832911405364974</v>
      </c>
      <c r="L305">
        <v>919.6823141411929</v>
      </c>
      <c r="M305">
        <v>402.6256339627885</v>
      </c>
      <c r="N305">
        <v>352.4706479806572</v>
      </c>
    </row>
    <row r="306" spans="1:14">
      <c r="A306">
        <v>304</v>
      </c>
      <c r="B306">
        <v>15.47798091894353</v>
      </c>
      <c r="C306">
        <v>2551.125477032283</v>
      </c>
      <c r="D306">
        <v>0.4164167067159034</v>
      </c>
      <c r="E306">
        <v>249.4423480588035</v>
      </c>
      <c r="F306">
        <v>14.08091072664343</v>
      </c>
      <c r="G306">
        <v>41417.93541357131</v>
      </c>
      <c r="H306">
        <v>0.4225843149648327</v>
      </c>
      <c r="I306">
        <v>0.1742751395625265</v>
      </c>
      <c r="J306">
        <v>20.59468694436869</v>
      </c>
      <c r="K306">
        <v>2.832911405364974</v>
      </c>
      <c r="L306">
        <v>919.6823141411929</v>
      </c>
      <c r="M306">
        <v>402.620891109502</v>
      </c>
      <c r="N306">
        <v>352.1329503101707</v>
      </c>
    </row>
    <row r="307" spans="1:14">
      <c r="A307">
        <v>305</v>
      </c>
      <c r="B307">
        <v>15.48323137914462</v>
      </c>
      <c r="C307">
        <v>2551.550198812505</v>
      </c>
      <c r="D307">
        <v>0.4164349072646419</v>
      </c>
      <c r="E307">
        <v>249.4838400065102</v>
      </c>
      <c r="F307">
        <v>14.07858805870818</v>
      </c>
      <c r="G307">
        <v>41418.04354484934</v>
      </c>
      <c r="H307">
        <v>0.4225603904564744</v>
      </c>
      <c r="I307">
        <v>0.1742652730178265</v>
      </c>
      <c r="J307">
        <v>20.59472753596769</v>
      </c>
      <c r="K307">
        <v>2.832911405364974</v>
      </c>
      <c r="L307">
        <v>919.6823141411929</v>
      </c>
      <c r="M307">
        <v>402.6436866840324</v>
      </c>
      <c r="N307">
        <v>352.1105847656041</v>
      </c>
    </row>
    <row r="308" spans="1:14">
      <c r="A308">
        <v>306</v>
      </c>
      <c r="B308">
        <v>15.52810083936233</v>
      </c>
      <c r="C308">
        <v>2559.674094865128</v>
      </c>
      <c r="D308">
        <v>0.4164133250309526</v>
      </c>
      <c r="E308">
        <v>250.1605302137771</v>
      </c>
      <c r="F308">
        <v>14.03390381316683</v>
      </c>
      <c r="G308">
        <v>41418.03530524106</v>
      </c>
      <c r="H308">
        <v>0.4228688600806114</v>
      </c>
      <c r="I308">
        <v>0.1743924868894576</v>
      </c>
      <c r="J308">
        <v>20.60420043392779</v>
      </c>
      <c r="K308">
        <v>2.832911405364974</v>
      </c>
      <c r="L308">
        <v>919.6823141411929</v>
      </c>
      <c r="M308">
        <v>402.3499706921089</v>
      </c>
      <c r="N308">
        <v>351.522337082739</v>
      </c>
    </row>
    <row r="309" spans="1:14">
      <c r="A309">
        <v>307</v>
      </c>
      <c r="B309">
        <v>15.52854779349301</v>
      </c>
      <c r="C309">
        <v>2559.632606601176</v>
      </c>
      <c r="D309">
        <v>0.4164081947057275</v>
      </c>
      <c r="E309">
        <v>250.1572231097016</v>
      </c>
      <c r="F309">
        <v>14.03412746077372</v>
      </c>
      <c r="G309">
        <v>41418.01573204367</v>
      </c>
      <c r="H309">
        <v>0.4228692776583701</v>
      </c>
      <c r="I309">
        <v>0.1743926590998772</v>
      </c>
      <c r="J309">
        <v>20.60413458652632</v>
      </c>
      <c r="K309">
        <v>2.832911405364974</v>
      </c>
      <c r="L309">
        <v>919.6823141411929</v>
      </c>
      <c r="M309">
        <v>402.3495733768912</v>
      </c>
      <c r="N309">
        <v>351.530369387295</v>
      </c>
    </row>
    <row r="310" spans="1:14">
      <c r="A310">
        <v>308</v>
      </c>
      <c r="B310">
        <v>15.68907297125075</v>
      </c>
      <c r="C310">
        <v>2584.868887858826</v>
      </c>
      <c r="D310">
        <v>0.4165073111859361</v>
      </c>
      <c r="E310">
        <v>252.3063429126654</v>
      </c>
      <c r="F310">
        <v>13.89731598672003</v>
      </c>
      <c r="G310">
        <v>41419.07466208829</v>
      </c>
      <c r="H310">
        <v>0.4234431785793434</v>
      </c>
      <c r="I310">
        <v>0.1746293376976288</v>
      </c>
      <c r="J310">
        <v>20.62994814720727</v>
      </c>
      <c r="K310">
        <v>2.832911405364974</v>
      </c>
      <c r="L310">
        <v>919.6823141411929</v>
      </c>
      <c r="M310">
        <v>401.8042610365463</v>
      </c>
      <c r="N310">
        <v>349.8008942403175</v>
      </c>
    </row>
    <row r="311" spans="1:14">
      <c r="A311">
        <v>309</v>
      </c>
      <c r="B311">
        <v>15.79093144373868</v>
      </c>
      <c r="C311">
        <v>2596.23936564346</v>
      </c>
      <c r="D311">
        <v>0.4166789077185245</v>
      </c>
      <c r="E311">
        <v>253.2952787252318</v>
      </c>
      <c r="F311">
        <v>13.83980734883788</v>
      </c>
      <c r="G311">
        <v>41436.50052840601</v>
      </c>
      <c r="H311">
        <v>0.4237173132049828</v>
      </c>
      <c r="I311">
        <v>0.1747423917047237</v>
      </c>
      <c r="J311">
        <v>20.63937922864355</v>
      </c>
      <c r="K311">
        <v>2.832911405364974</v>
      </c>
      <c r="L311">
        <v>919.6823141411929</v>
      </c>
      <c r="M311">
        <v>401.5443036138808</v>
      </c>
      <c r="N311">
        <v>348.7840285476061</v>
      </c>
    </row>
    <row r="312" spans="1:14">
      <c r="A312">
        <v>310</v>
      </c>
      <c r="B312">
        <v>15.87449301546784</v>
      </c>
      <c r="C312">
        <v>2609.330023859105</v>
      </c>
      <c r="D312">
        <v>0.4166943681492418</v>
      </c>
      <c r="E312">
        <v>254.3965398475412</v>
      </c>
      <c r="F312">
        <v>13.7706589318118</v>
      </c>
      <c r="G312">
        <v>41437.9828226571</v>
      </c>
      <c r="H312">
        <v>0.4239406733714698</v>
      </c>
      <c r="I312">
        <v>0.1748345061604873</v>
      </c>
      <c r="J312">
        <v>20.65346593251662</v>
      </c>
      <c r="K312">
        <v>2.832911405364974</v>
      </c>
      <c r="L312">
        <v>919.6823141411929</v>
      </c>
      <c r="M312">
        <v>401.3327433458042</v>
      </c>
      <c r="N312">
        <v>347.94360841871</v>
      </c>
    </row>
    <row r="313" spans="1:14">
      <c r="A313">
        <v>311</v>
      </c>
      <c r="B313">
        <v>15.90273979862933</v>
      </c>
      <c r="C313">
        <v>2613.531279812567</v>
      </c>
      <c r="D313">
        <v>0.4167398389692519</v>
      </c>
      <c r="E313">
        <v>254.7563484857469</v>
      </c>
      <c r="F313">
        <v>13.74861180384705</v>
      </c>
      <c r="G313">
        <v>41438.44923116604</v>
      </c>
      <c r="H313">
        <v>0.4240104178232651</v>
      </c>
      <c r="I313">
        <v>0.1748632689981978</v>
      </c>
      <c r="J313">
        <v>20.65755550394344</v>
      </c>
      <c r="K313">
        <v>2.832911405364974</v>
      </c>
      <c r="L313">
        <v>919.6823141411929</v>
      </c>
      <c r="M313">
        <v>401.2667290900329</v>
      </c>
      <c r="N313">
        <v>347.6634755171212</v>
      </c>
    </row>
    <row r="314" spans="1:14">
      <c r="A314">
        <v>312</v>
      </c>
      <c r="B314">
        <v>15.90844144238079</v>
      </c>
      <c r="C314">
        <v>2614.108897311293</v>
      </c>
      <c r="D314">
        <v>0.4167537807101008</v>
      </c>
      <c r="E314">
        <v>254.8104966020422</v>
      </c>
      <c r="F314">
        <v>13.74558812227287</v>
      </c>
      <c r="G314">
        <v>41438.52364287675</v>
      </c>
      <c r="H314">
        <v>0.423994068903751</v>
      </c>
      <c r="I314">
        <v>0.1748565266508623</v>
      </c>
      <c r="J314">
        <v>20.65779765771872</v>
      </c>
      <c r="K314">
        <v>2.832911405364974</v>
      </c>
      <c r="L314">
        <v>919.6823141411929</v>
      </c>
      <c r="M314">
        <v>401.2822016589636</v>
      </c>
      <c r="N314">
        <v>347.6317553328745</v>
      </c>
    </row>
    <row r="315" spans="1:14">
      <c r="A315">
        <v>313</v>
      </c>
      <c r="B315">
        <v>16.02443527770313</v>
      </c>
      <c r="C315">
        <v>2632.930029274849</v>
      </c>
      <c r="D315">
        <v>0.4168167323728857</v>
      </c>
      <c r="E315">
        <v>256.3880437470065</v>
      </c>
      <c r="F315">
        <v>13.64761937359008</v>
      </c>
      <c r="G315">
        <v>41440.04897813398</v>
      </c>
      <c r="H315">
        <v>0.424553151104533</v>
      </c>
      <c r="I315">
        <v>0.175087093960433</v>
      </c>
      <c r="J315">
        <v>20.67829214443831</v>
      </c>
      <c r="K315">
        <v>2.832911405364974</v>
      </c>
      <c r="L315">
        <v>919.6823141411929</v>
      </c>
      <c r="M315">
        <v>400.7537643223073</v>
      </c>
      <c r="N315">
        <v>346.3535666677877</v>
      </c>
    </row>
    <row r="316" spans="1:14">
      <c r="A316">
        <v>314</v>
      </c>
      <c r="B316">
        <v>16.0998134664936</v>
      </c>
      <c r="C316">
        <v>2647.666733651212</v>
      </c>
      <c r="D316">
        <v>0.4165820744607204</v>
      </c>
      <c r="E316">
        <v>257.6257902247437</v>
      </c>
      <c r="F316">
        <v>13.57078473750148</v>
      </c>
      <c r="G316">
        <v>41435.42582250547</v>
      </c>
      <c r="H316">
        <v>0.4249912090980983</v>
      </c>
      <c r="I316">
        <v>0.1752677504951447</v>
      </c>
      <c r="J316">
        <v>20.69385825328171</v>
      </c>
      <c r="K316">
        <v>2.832911405364974</v>
      </c>
      <c r="L316">
        <v>919.6823141411929</v>
      </c>
      <c r="M316">
        <v>400.3406889782676</v>
      </c>
      <c r="N316">
        <v>345.5124048054523</v>
      </c>
    </row>
    <row r="317" spans="1:14">
      <c r="A317">
        <v>315</v>
      </c>
      <c r="B317">
        <v>16.23725522267455</v>
      </c>
      <c r="C317">
        <v>2670.737057938013</v>
      </c>
      <c r="D317">
        <v>0.416531271150422</v>
      </c>
      <c r="E317">
        <v>259.5468473667963</v>
      </c>
      <c r="F317">
        <v>13.45350916600496</v>
      </c>
      <c r="G317">
        <v>41435.16620237326</v>
      </c>
      <c r="H317">
        <v>0.425596995686491</v>
      </c>
      <c r="I317">
        <v>0.1755175788453665</v>
      </c>
      <c r="J317">
        <v>20.71935653008959</v>
      </c>
      <c r="K317">
        <v>2.832911405364974</v>
      </c>
      <c r="L317">
        <v>919.6823141411929</v>
      </c>
      <c r="M317">
        <v>399.7708517316962</v>
      </c>
      <c r="N317">
        <v>344.0849448766712</v>
      </c>
    </row>
    <row r="318" spans="1:14">
      <c r="A318">
        <v>316</v>
      </c>
      <c r="B318">
        <v>16.25631784187907</v>
      </c>
      <c r="C318">
        <v>2679.112595155926</v>
      </c>
      <c r="D318">
        <v>0.4157054595242886</v>
      </c>
      <c r="E318">
        <v>260.2771198747213</v>
      </c>
      <c r="F318">
        <v>13.41336505527913</v>
      </c>
      <c r="G318">
        <v>41445.42575050229</v>
      </c>
      <c r="H318">
        <v>0.4259508524584951</v>
      </c>
      <c r="I318">
        <v>0.175663510523714</v>
      </c>
      <c r="J318">
        <v>20.72623099084522</v>
      </c>
      <c r="K318">
        <v>2.832911405364974</v>
      </c>
      <c r="L318">
        <v>919.6823141411929</v>
      </c>
      <c r="M318">
        <v>399.4387438785997</v>
      </c>
      <c r="N318">
        <v>343.6890563720168</v>
      </c>
    </row>
    <row r="319" spans="1:14">
      <c r="A319">
        <v>317</v>
      </c>
      <c r="B319">
        <v>16.3230459789062</v>
      </c>
      <c r="C319">
        <v>2692.849107000716</v>
      </c>
      <c r="D319">
        <v>0.4157070381079797</v>
      </c>
      <c r="E319">
        <v>261.4474711080454</v>
      </c>
      <c r="F319">
        <v>13.34384305687581</v>
      </c>
      <c r="G319">
        <v>41439.50694378837</v>
      </c>
      <c r="H319">
        <v>0.4264345473549396</v>
      </c>
      <c r="I319">
        <v>0.1758629878649176</v>
      </c>
      <c r="J319">
        <v>20.7391103134372</v>
      </c>
      <c r="K319">
        <v>2.832911405364974</v>
      </c>
      <c r="L319">
        <v>919.6823141411929</v>
      </c>
      <c r="M319">
        <v>398.9856697009672</v>
      </c>
      <c r="N319">
        <v>342.8930617236225</v>
      </c>
    </row>
    <row r="320" spans="1:14">
      <c r="A320">
        <v>318</v>
      </c>
      <c r="B320">
        <v>16.44319332335471</v>
      </c>
      <c r="C320">
        <v>2713.856678242746</v>
      </c>
      <c r="D320">
        <v>0.4159341591051452</v>
      </c>
      <c r="E320">
        <v>263.2402533843452</v>
      </c>
      <c r="F320">
        <v>13.23709503572986</v>
      </c>
      <c r="G320">
        <v>41420.75275095566</v>
      </c>
      <c r="H320">
        <v>0.427119464815407</v>
      </c>
      <c r="I320">
        <v>0.1761454500429606</v>
      </c>
      <c r="J320">
        <v>20.75823432620065</v>
      </c>
      <c r="K320">
        <v>2.832911405364974</v>
      </c>
      <c r="L320">
        <v>919.6823141411929</v>
      </c>
      <c r="M320">
        <v>398.3458668491535</v>
      </c>
      <c r="N320">
        <v>341.5559051827772</v>
      </c>
    </row>
    <row r="321" spans="1:14">
      <c r="A321">
        <v>319</v>
      </c>
      <c r="B321">
        <v>16.58902013914214</v>
      </c>
      <c r="C321">
        <v>2736.285278405187</v>
      </c>
      <c r="D321">
        <v>0.4158914383867419</v>
      </c>
      <c r="E321">
        <v>265.1538487375557</v>
      </c>
      <c r="F321">
        <v>13.13067326428927</v>
      </c>
      <c r="G321">
        <v>41432.13112170355</v>
      </c>
      <c r="H321">
        <v>0.4277245090085759</v>
      </c>
      <c r="I321">
        <v>0.1763949722269886</v>
      </c>
      <c r="J321">
        <v>20.77827726732504</v>
      </c>
      <c r="K321">
        <v>2.832911405364974</v>
      </c>
      <c r="L321">
        <v>919.6823141411929</v>
      </c>
      <c r="M321">
        <v>397.7823806599484</v>
      </c>
      <c r="N321">
        <v>340.0249407209905</v>
      </c>
    </row>
    <row r="322" spans="1:14">
      <c r="A322">
        <v>320</v>
      </c>
      <c r="B322">
        <v>16.66152984231397</v>
      </c>
      <c r="C322">
        <v>2749.100462759608</v>
      </c>
      <c r="D322">
        <v>0.4158862377476459</v>
      </c>
      <c r="E322">
        <v>266.2224918840718</v>
      </c>
      <c r="F322">
        <v>13.06951762310273</v>
      </c>
      <c r="G322">
        <v>41432.42911589004</v>
      </c>
      <c r="H322">
        <v>0.4280675842342485</v>
      </c>
      <c r="I322">
        <v>0.1765364575607249</v>
      </c>
      <c r="J322">
        <v>20.79188413305016</v>
      </c>
      <c r="K322">
        <v>2.832911405364974</v>
      </c>
      <c r="L322">
        <v>919.6823141411929</v>
      </c>
      <c r="M322">
        <v>397.4635775432468</v>
      </c>
      <c r="N322">
        <v>339.259963355551</v>
      </c>
    </row>
    <row r="323" spans="1:14">
      <c r="A323">
        <v>321</v>
      </c>
      <c r="B323">
        <v>16.71686450756805</v>
      </c>
      <c r="C323">
        <v>2759.919737645308</v>
      </c>
      <c r="D323">
        <v>0.415777652264452</v>
      </c>
      <c r="E323">
        <v>267.1038264163378</v>
      </c>
      <c r="F323">
        <v>13.01835429908571</v>
      </c>
      <c r="G323">
        <v>41432.82118786954</v>
      </c>
      <c r="H323">
        <v>0.4284505706567746</v>
      </c>
      <c r="I323">
        <v>0.1766944024012518</v>
      </c>
      <c r="J323">
        <v>20.80480842930444</v>
      </c>
      <c r="K323">
        <v>2.832911405364974</v>
      </c>
      <c r="L323">
        <v>919.6823141411929</v>
      </c>
      <c r="M323">
        <v>397.1082899930063</v>
      </c>
      <c r="N323">
        <v>338.6245518727268</v>
      </c>
    </row>
    <row r="324" spans="1:14">
      <c r="A324">
        <v>322</v>
      </c>
      <c r="B324">
        <v>16.73965309970025</v>
      </c>
      <c r="C324">
        <v>2764.806103801138</v>
      </c>
      <c r="D324">
        <v>0.4160486785906225</v>
      </c>
      <c r="E324">
        <v>267.491124001698</v>
      </c>
      <c r="F324">
        <v>12.9949389469563</v>
      </c>
      <c r="G324">
        <v>41430.56826259269</v>
      </c>
      <c r="H324">
        <v>0.4285721730024762</v>
      </c>
      <c r="I324">
        <v>0.1767445516022936</v>
      </c>
      <c r="J324">
        <v>20.81196723672203</v>
      </c>
      <c r="K324">
        <v>2.832911405364974</v>
      </c>
      <c r="L324">
        <v>919.6823141411929</v>
      </c>
      <c r="M324">
        <v>396.9956151564139</v>
      </c>
      <c r="N324">
        <v>338.3569899867889</v>
      </c>
    </row>
    <row r="325" spans="1:14">
      <c r="A325">
        <v>323</v>
      </c>
      <c r="B325">
        <v>16.74309225376963</v>
      </c>
      <c r="C325">
        <v>2764.439179687638</v>
      </c>
      <c r="D325">
        <v>0.4160022665150372</v>
      </c>
      <c r="E325">
        <v>267.4785329294978</v>
      </c>
      <c r="F325">
        <v>12.99667164349893</v>
      </c>
      <c r="G325">
        <v>41430.61181810448</v>
      </c>
      <c r="H325">
        <v>0.4285460702491388</v>
      </c>
      <c r="I325">
        <v>0.1767337867423125</v>
      </c>
      <c r="J325">
        <v>20.8098596219627</v>
      </c>
      <c r="K325">
        <v>2.832911405364974</v>
      </c>
      <c r="L325">
        <v>919.6823141411929</v>
      </c>
      <c r="M325">
        <v>397.0197961706348</v>
      </c>
      <c r="N325">
        <v>338.3531233852759</v>
      </c>
    </row>
    <row r="326" spans="1:14">
      <c r="A326">
        <v>324</v>
      </c>
      <c r="B326">
        <v>16.80341865211166</v>
      </c>
      <c r="C326">
        <v>2774.074534269429</v>
      </c>
      <c r="D326">
        <v>0.4158281285175286</v>
      </c>
      <c r="E326">
        <v>268.3109263599318</v>
      </c>
      <c r="F326">
        <v>12.95199666095283</v>
      </c>
      <c r="G326">
        <v>41433.20343464075</v>
      </c>
      <c r="H326">
        <v>0.4288055794087463</v>
      </c>
      <c r="I326">
        <v>0.1768408091598674</v>
      </c>
      <c r="J326">
        <v>20.81731342069723</v>
      </c>
      <c r="K326">
        <v>2.832911405364974</v>
      </c>
      <c r="L326">
        <v>919.6823141411929</v>
      </c>
      <c r="M326">
        <v>396.7795234722385</v>
      </c>
      <c r="N326">
        <v>337.7561593983651</v>
      </c>
    </row>
    <row r="327" spans="1:14">
      <c r="A327">
        <v>325</v>
      </c>
      <c r="B327">
        <v>16.82815132811657</v>
      </c>
      <c r="C327">
        <v>2780.060255709839</v>
      </c>
      <c r="D327">
        <v>0.4159616425272356</v>
      </c>
      <c r="E327">
        <v>268.7539622788907</v>
      </c>
      <c r="F327">
        <v>12.92385896131268</v>
      </c>
      <c r="G327">
        <v>41431.80852194656</v>
      </c>
      <c r="H327">
        <v>0.4290085196850084</v>
      </c>
      <c r="I327">
        <v>0.1769245023867951</v>
      </c>
      <c r="J327">
        <v>20.82868618296941</v>
      </c>
      <c r="K327">
        <v>2.832911405364974</v>
      </c>
      <c r="L327">
        <v>919.6823141411929</v>
      </c>
      <c r="M327">
        <v>396.5918289570634</v>
      </c>
      <c r="N327">
        <v>337.4794245199446</v>
      </c>
    </row>
    <row r="328" spans="1:14">
      <c r="A328">
        <v>326</v>
      </c>
      <c r="B328">
        <v>16.82625922178309</v>
      </c>
      <c r="C328">
        <v>2780.326133735532</v>
      </c>
      <c r="D328">
        <v>0.415965659119063</v>
      </c>
      <c r="E328">
        <v>268.7576632014579</v>
      </c>
      <c r="F328">
        <v>12.92261494634109</v>
      </c>
      <c r="G328">
        <v>41431.76332748398</v>
      </c>
      <c r="H328">
        <v>0.4290321693491304</v>
      </c>
      <c r="I328">
        <v>0.1769342555848423</v>
      </c>
      <c r="J328">
        <v>20.83063528199083</v>
      </c>
      <c r="K328">
        <v>2.832911405364974</v>
      </c>
      <c r="L328">
        <v>919.6823141411929</v>
      </c>
      <c r="M328">
        <v>396.5699675111898</v>
      </c>
      <c r="N328">
        <v>337.4914655095936</v>
      </c>
    </row>
    <row r="329" spans="1:14">
      <c r="A329">
        <v>327</v>
      </c>
      <c r="B329">
        <v>16.88742722202706</v>
      </c>
      <c r="C329">
        <v>2789.676708864915</v>
      </c>
      <c r="D329">
        <v>0.415946528750734</v>
      </c>
      <c r="E329">
        <v>269.5646680999542</v>
      </c>
      <c r="F329">
        <v>12.87930658865882</v>
      </c>
      <c r="G329">
        <v>41431.79845788082</v>
      </c>
      <c r="H329">
        <v>0.4292750167562541</v>
      </c>
      <c r="I329">
        <v>0.1770344066417323</v>
      </c>
      <c r="J329">
        <v>20.83774285985256</v>
      </c>
      <c r="K329">
        <v>2.832911405364974</v>
      </c>
      <c r="L329">
        <v>919.6823141411929</v>
      </c>
      <c r="M329">
        <v>396.3456218479333</v>
      </c>
      <c r="N329">
        <v>336.8997530799416</v>
      </c>
    </row>
    <row r="330" spans="1:14">
      <c r="A330">
        <v>328</v>
      </c>
      <c r="B330">
        <v>16.88689040153643</v>
      </c>
      <c r="C330">
        <v>2789.756248312319</v>
      </c>
      <c r="D330">
        <v>0.4159598917591001</v>
      </c>
      <c r="E330">
        <v>269.5624962398553</v>
      </c>
      <c r="F330">
        <v>12.8788647356456</v>
      </c>
      <c r="G330">
        <v>41431.38195932992</v>
      </c>
      <c r="H330">
        <v>0.4292853055205642</v>
      </c>
      <c r="I330">
        <v>0.1770386497614425</v>
      </c>
      <c r="J330">
        <v>20.83860111318345</v>
      </c>
      <c r="K330">
        <v>2.832911405364974</v>
      </c>
      <c r="L330">
        <v>919.6823141411929</v>
      </c>
      <c r="M330">
        <v>396.3361225554207</v>
      </c>
      <c r="N330">
        <v>336.9046105092629</v>
      </c>
    </row>
    <row r="331" spans="1:14">
      <c r="A331">
        <v>329</v>
      </c>
      <c r="B331">
        <v>16.93029996705283</v>
      </c>
      <c r="C331">
        <v>2793.699658435596</v>
      </c>
      <c r="D331">
        <v>0.4156490996734539</v>
      </c>
      <c r="E331">
        <v>269.9830005752656</v>
      </c>
      <c r="F331">
        <v>12.86125191952062</v>
      </c>
      <c r="G331">
        <v>41434.54541369473</v>
      </c>
      <c r="H331">
        <v>0.4293459719619912</v>
      </c>
      <c r="I331">
        <v>0.1770636687982881</v>
      </c>
      <c r="J331">
        <v>20.83416093243448</v>
      </c>
      <c r="K331">
        <v>2.832911405364974</v>
      </c>
      <c r="L331">
        <v>919.6823141411929</v>
      </c>
      <c r="M331">
        <v>396.280120394613</v>
      </c>
      <c r="N331">
        <v>336.5543400106275</v>
      </c>
    </row>
    <row r="332" spans="1:14">
      <c r="A332">
        <v>330</v>
      </c>
      <c r="B332">
        <v>16.93177570080175</v>
      </c>
      <c r="C332">
        <v>2794.345432589557</v>
      </c>
      <c r="D332">
        <v>0.415738411437844</v>
      </c>
      <c r="E332">
        <v>270.0227834447085</v>
      </c>
      <c r="F332">
        <v>12.85801121137355</v>
      </c>
      <c r="G332">
        <v>41433.0450258309</v>
      </c>
      <c r="H332">
        <v>0.4293618381544353</v>
      </c>
      <c r="I332">
        <v>0.1770702120674171</v>
      </c>
      <c r="J332">
        <v>20.83610841577588</v>
      </c>
      <c r="K332">
        <v>2.832911405364974</v>
      </c>
      <c r="L332">
        <v>919.6823141411929</v>
      </c>
      <c r="M332">
        <v>396.2654766696859</v>
      </c>
      <c r="N332">
        <v>336.5260776090563</v>
      </c>
    </row>
    <row r="333" spans="1:14">
      <c r="A333">
        <v>331</v>
      </c>
      <c r="B333">
        <v>17.06552140013155</v>
      </c>
      <c r="C333">
        <v>2815.838022281253</v>
      </c>
      <c r="D333">
        <v>0.4159150858423973</v>
      </c>
      <c r="E333">
        <v>271.8396882098333</v>
      </c>
      <c r="F333">
        <v>12.75940006944429</v>
      </c>
      <c r="G333">
        <v>41430.40293853549</v>
      </c>
      <c r="H333">
        <v>0.4298895838540684</v>
      </c>
      <c r="I333">
        <v>0.1772878561024655</v>
      </c>
      <c r="J333">
        <v>20.85585583978829</v>
      </c>
      <c r="K333">
        <v>2.832911405364974</v>
      </c>
      <c r="L333">
        <v>919.6823141411929</v>
      </c>
      <c r="M333">
        <v>395.7790089601147</v>
      </c>
      <c r="N333">
        <v>335.2320311214195</v>
      </c>
    </row>
    <row r="334" spans="1:14">
      <c r="A334">
        <v>332</v>
      </c>
      <c r="B334">
        <v>17.12109284052136</v>
      </c>
      <c r="C334">
        <v>2826.14644925258</v>
      </c>
      <c r="D334">
        <v>0.4159310576771961</v>
      </c>
      <c r="E334">
        <v>272.6712484308425</v>
      </c>
      <c r="F334">
        <v>12.71280602459112</v>
      </c>
      <c r="G334">
        <v>41430.09843732694</v>
      </c>
      <c r="H334">
        <v>0.4301972755230935</v>
      </c>
      <c r="I334">
        <v>0.1774147491428899</v>
      </c>
      <c r="J334">
        <v>20.86871833484901</v>
      </c>
      <c r="K334">
        <v>2.832911405364974</v>
      </c>
      <c r="L334">
        <v>919.6823141411929</v>
      </c>
      <c r="M334">
        <v>395.4959344016273</v>
      </c>
      <c r="N334">
        <v>334.6788942140897</v>
      </c>
    </row>
    <row r="335" spans="1:14">
      <c r="A335">
        <v>333</v>
      </c>
      <c r="B335">
        <v>17.11971677665019</v>
      </c>
      <c r="C335">
        <v>2826.246339506367</v>
      </c>
      <c r="D335">
        <v>0.4159103973149183</v>
      </c>
      <c r="E335">
        <v>272.667109434647</v>
      </c>
      <c r="F335">
        <v>12.71237092501214</v>
      </c>
      <c r="G335">
        <v>41430.17881098237</v>
      </c>
      <c r="H335">
        <v>0.4302254909187765</v>
      </c>
      <c r="I335">
        <v>0.1774263852634139</v>
      </c>
      <c r="J335">
        <v>20.86987244269108</v>
      </c>
      <c r="K335">
        <v>2.832911405364974</v>
      </c>
      <c r="L335">
        <v>919.6823141411929</v>
      </c>
      <c r="M335">
        <v>395.4699966677743</v>
      </c>
      <c r="N335">
        <v>334.687839576257</v>
      </c>
    </row>
    <row r="336" spans="1:14">
      <c r="A336">
        <v>334</v>
      </c>
      <c r="B336">
        <v>17.26869068905256</v>
      </c>
      <c r="C336">
        <v>2850.327650641998</v>
      </c>
      <c r="D336">
        <v>0.4159575975430392</v>
      </c>
      <c r="E336">
        <v>274.7067247209128</v>
      </c>
      <c r="F336">
        <v>12.60496322802282</v>
      </c>
      <c r="G336">
        <v>41430.14567277503</v>
      </c>
      <c r="H336">
        <v>0.4308358977662137</v>
      </c>
      <c r="I336">
        <v>0.1776781190234232</v>
      </c>
      <c r="J336">
        <v>20.89114083208296</v>
      </c>
      <c r="K336">
        <v>2.832911405364974</v>
      </c>
      <c r="L336">
        <v>919.6823141411929</v>
      </c>
      <c r="M336">
        <v>394.9096961097799</v>
      </c>
      <c r="N336">
        <v>333.2770490244983</v>
      </c>
    </row>
    <row r="337" spans="1:14">
      <c r="A337">
        <v>335</v>
      </c>
      <c r="B337">
        <v>17.34723080197194</v>
      </c>
      <c r="C337">
        <v>2863.983436515024</v>
      </c>
      <c r="D337">
        <v>0.4159371944160902</v>
      </c>
      <c r="E337">
        <v>275.8438440505564</v>
      </c>
      <c r="F337">
        <v>12.54487139945951</v>
      </c>
      <c r="G337">
        <v>41430.20302698304</v>
      </c>
      <c r="H337">
        <v>0.431204116493191</v>
      </c>
      <c r="I337">
        <v>0.1778299736184969</v>
      </c>
      <c r="J337">
        <v>20.90470240975685</v>
      </c>
      <c r="K337">
        <v>2.832911405364974</v>
      </c>
      <c r="L337">
        <v>919.6823141411929</v>
      </c>
      <c r="M337">
        <v>394.5724703273472</v>
      </c>
      <c r="N337">
        <v>332.5150384569496</v>
      </c>
    </row>
    <row r="338" spans="1:14">
      <c r="A338">
        <v>336</v>
      </c>
      <c r="B338">
        <v>17.41876077969588</v>
      </c>
      <c r="C338">
        <v>2876.10539593363</v>
      </c>
      <c r="D338">
        <v>0.4159191850320877</v>
      </c>
      <c r="E338">
        <v>276.8543501755599</v>
      </c>
      <c r="F338">
        <v>12.49200492511364</v>
      </c>
      <c r="G338">
        <v>41430.24076675455</v>
      </c>
      <c r="H338">
        <v>0.4315463037465572</v>
      </c>
      <c r="I338">
        <v>0.1779710927495793</v>
      </c>
      <c r="J338">
        <v>20.91653326331878</v>
      </c>
      <c r="K338">
        <v>2.832911405364974</v>
      </c>
      <c r="L338">
        <v>919.6823141411929</v>
      </c>
      <c r="M338">
        <v>394.2596008421906</v>
      </c>
      <c r="N338">
        <v>331.8394765425647</v>
      </c>
    </row>
    <row r="339" spans="1:14">
      <c r="A339">
        <v>337</v>
      </c>
      <c r="B339">
        <v>17.44338590031766</v>
      </c>
      <c r="C339">
        <v>2881.745252748921</v>
      </c>
      <c r="D339">
        <v>0.415853586333148</v>
      </c>
      <c r="E339">
        <v>277.2882184446884</v>
      </c>
      <c r="F339">
        <v>12.46754826018975</v>
      </c>
      <c r="G339">
        <v>41430.19124889667</v>
      </c>
      <c r="H339">
        <v>0.4317578379844462</v>
      </c>
      <c r="I339">
        <v>0.178058330154104</v>
      </c>
      <c r="J339">
        <v>20.9249807766587</v>
      </c>
      <c r="K339">
        <v>2.832911405364974</v>
      </c>
      <c r="L339">
        <v>919.6823141411929</v>
      </c>
      <c r="M339">
        <v>394.0664383866225</v>
      </c>
      <c r="N339">
        <v>331.5666623356142</v>
      </c>
    </row>
    <row r="340" spans="1:14">
      <c r="A340">
        <v>338</v>
      </c>
      <c r="B340">
        <v>17.44031017147078</v>
      </c>
      <c r="C340">
        <v>2881.639081892293</v>
      </c>
      <c r="D340">
        <v>0.4158216834829419</v>
      </c>
      <c r="E340">
        <v>277.2643560674095</v>
      </c>
      <c r="F340">
        <v>12.46799355294897</v>
      </c>
      <c r="G340">
        <v>41430.11021437468</v>
      </c>
      <c r="H340">
        <v>0.431801920972608</v>
      </c>
      <c r="I340">
        <v>0.1780765101211358</v>
      </c>
      <c r="J340">
        <v>20.92606123947269</v>
      </c>
      <c r="K340">
        <v>2.832911405364974</v>
      </c>
      <c r="L340">
        <v>919.6823141411929</v>
      </c>
      <c r="M340">
        <v>394.0262078427226</v>
      </c>
      <c r="N340">
        <v>331.5852835738216</v>
      </c>
    </row>
    <row r="341" spans="1:14">
      <c r="A341">
        <v>339</v>
      </c>
      <c r="B341">
        <v>17.57405325538448</v>
      </c>
      <c r="C341">
        <v>2903.027337160413</v>
      </c>
      <c r="D341">
        <v>0.4158439064202478</v>
      </c>
      <c r="E341">
        <v>279.0851534875155</v>
      </c>
      <c r="F341">
        <v>12.37615779048029</v>
      </c>
      <c r="G341">
        <v>41430.24401400707</v>
      </c>
      <c r="H341">
        <v>0.4323243425515583</v>
      </c>
      <c r="I341">
        <v>0.1782919584715783</v>
      </c>
      <c r="J341">
        <v>20.94346603879536</v>
      </c>
      <c r="K341">
        <v>2.832911405364974</v>
      </c>
      <c r="L341">
        <v>919.6823141411929</v>
      </c>
      <c r="M341">
        <v>393.5500658044695</v>
      </c>
      <c r="N341">
        <v>330.3614784255336</v>
      </c>
    </row>
    <row r="342" spans="1:14">
      <c r="A342">
        <v>340</v>
      </c>
      <c r="B342">
        <v>17.71747725669542</v>
      </c>
      <c r="C342">
        <v>2926.750474987062</v>
      </c>
      <c r="D342">
        <v>0.4158142965299604</v>
      </c>
      <c r="E342">
        <v>281.0824665506315</v>
      </c>
      <c r="F342">
        <v>12.2758374815807</v>
      </c>
      <c r="G342">
        <v>41430.2215846175</v>
      </c>
      <c r="H342">
        <v>0.4329500934840613</v>
      </c>
      <c r="I342">
        <v>0.1785500201819435</v>
      </c>
      <c r="J342">
        <v>20.96429390920529</v>
      </c>
      <c r="K342">
        <v>2.832911405364974</v>
      </c>
      <c r="L342">
        <v>919.6823141411929</v>
      </c>
      <c r="M342">
        <v>392.9812604747796</v>
      </c>
      <c r="N342">
        <v>329.0503732928045</v>
      </c>
    </row>
    <row r="343" spans="1:14">
      <c r="A343">
        <v>341</v>
      </c>
      <c r="B343">
        <v>17.81913155137074</v>
      </c>
      <c r="C343">
        <v>2943.681442822808</v>
      </c>
      <c r="D343">
        <v>0.4157531079911935</v>
      </c>
      <c r="E343">
        <v>282.4997593115904</v>
      </c>
      <c r="F343">
        <v>12.20523293668725</v>
      </c>
      <c r="G343">
        <v>41430.23062656885</v>
      </c>
      <c r="H343">
        <v>0.4333766602013955</v>
      </c>
      <c r="I343">
        <v>0.1787259376771358</v>
      </c>
      <c r="J343">
        <v>20.97954689478636</v>
      </c>
      <c r="K343">
        <v>2.832911405364974</v>
      </c>
      <c r="L343">
        <v>919.6823141411929</v>
      </c>
      <c r="M343">
        <v>392.594454396721</v>
      </c>
      <c r="N343">
        <v>328.1519469241703</v>
      </c>
    </row>
    <row r="344" spans="1:14">
      <c r="A344">
        <v>342</v>
      </c>
      <c r="B344">
        <v>17.89632123985428</v>
      </c>
      <c r="C344">
        <v>2956.336685927518</v>
      </c>
      <c r="D344">
        <v>0.4157318513877225</v>
      </c>
      <c r="E344">
        <v>283.5714698641434</v>
      </c>
      <c r="F344">
        <v>12.15297501505265</v>
      </c>
      <c r="G344">
        <v>41430.16698477828</v>
      </c>
      <c r="H344">
        <v>0.4336859202724078</v>
      </c>
      <c r="I344">
        <v>0.1788534775316173</v>
      </c>
      <c r="J344">
        <v>20.98997170754076</v>
      </c>
      <c r="K344">
        <v>2.832911405364974</v>
      </c>
      <c r="L344">
        <v>919.6823141411929</v>
      </c>
      <c r="M344">
        <v>392.314496521285</v>
      </c>
      <c r="N344">
        <v>327.4711937844257</v>
      </c>
    </row>
    <row r="345" spans="1:14">
      <c r="A345">
        <v>343</v>
      </c>
      <c r="B345">
        <v>17.94957830650289</v>
      </c>
      <c r="C345">
        <v>2966.010611948831</v>
      </c>
      <c r="D345">
        <v>0.4156759318854221</v>
      </c>
      <c r="E345">
        <v>284.3726555990282</v>
      </c>
      <c r="F345">
        <v>12.11325932025721</v>
      </c>
      <c r="G345">
        <v>41429.70660279885</v>
      </c>
      <c r="H345">
        <v>0.4340729775730364</v>
      </c>
      <c r="I345">
        <v>0.1790131012154527</v>
      </c>
      <c r="J345">
        <v>20.99910251850885</v>
      </c>
      <c r="K345">
        <v>2.832911405364974</v>
      </c>
      <c r="L345">
        <v>919.6823141411929</v>
      </c>
      <c r="M345">
        <v>391.9646747220328</v>
      </c>
      <c r="N345">
        <v>326.9193911437326</v>
      </c>
    </row>
    <row r="346" spans="1:14">
      <c r="A346">
        <v>344</v>
      </c>
      <c r="B346">
        <v>17.97253970742074</v>
      </c>
      <c r="C346">
        <v>2969.678899914727</v>
      </c>
      <c r="D346">
        <v>0.4156750673867724</v>
      </c>
      <c r="E346">
        <v>284.6838198436371</v>
      </c>
      <c r="F346">
        <v>12.09826898814968</v>
      </c>
      <c r="G346">
        <v>41429.54350365852</v>
      </c>
      <c r="H346">
        <v>0.4342051248017471</v>
      </c>
      <c r="I346">
        <v>0.1790675991603854</v>
      </c>
      <c r="J346">
        <v>21.00203293255196</v>
      </c>
      <c r="K346">
        <v>2.832911405364974</v>
      </c>
      <c r="L346">
        <v>919.6823141411929</v>
      </c>
      <c r="M346">
        <v>391.8453830726302</v>
      </c>
      <c r="N346">
        <v>326.7077016790209</v>
      </c>
    </row>
    <row r="347" spans="1:14">
      <c r="A347">
        <v>345</v>
      </c>
      <c r="B347">
        <v>17.96347465894385</v>
      </c>
      <c r="C347">
        <v>2968.942959676571</v>
      </c>
      <c r="D347">
        <v>0.4156344040259101</v>
      </c>
      <c r="E347">
        <v>284.6044778959682</v>
      </c>
      <c r="F347">
        <v>12.10125091017425</v>
      </c>
      <c r="G347">
        <v>41429.44261054</v>
      </c>
      <c r="H347">
        <v>0.4342487532991922</v>
      </c>
      <c r="I347">
        <v>0.1790855916939743</v>
      </c>
      <c r="J347">
        <v>21.00265204280181</v>
      </c>
      <c r="K347">
        <v>2.832911405364974</v>
      </c>
      <c r="L347">
        <v>919.6823141411929</v>
      </c>
      <c r="M347">
        <v>391.8060147954288</v>
      </c>
      <c r="N347">
        <v>326.7486962959616</v>
      </c>
    </row>
    <row r="348" spans="1:14">
      <c r="A348">
        <v>346</v>
      </c>
      <c r="B348">
        <v>18.04651263569685</v>
      </c>
      <c r="C348">
        <v>2983.105268520799</v>
      </c>
      <c r="D348">
        <v>0.4155962583181584</v>
      </c>
      <c r="E348">
        <v>285.7927394207151</v>
      </c>
      <c r="F348">
        <v>12.04377080905039</v>
      </c>
      <c r="G348">
        <v>41429.26753112738</v>
      </c>
      <c r="H348">
        <v>0.4346437756441602</v>
      </c>
      <c r="I348">
        <v>0.1792485001878812</v>
      </c>
      <c r="J348">
        <v>21.01493965168342</v>
      </c>
      <c r="K348">
        <v>2.832911405364974</v>
      </c>
      <c r="L348">
        <v>919.6823141411929</v>
      </c>
      <c r="M348">
        <v>391.4499251896171</v>
      </c>
      <c r="N348">
        <v>325.9928094336383</v>
      </c>
    </row>
    <row r="349" spans="1:14">
      <c r="A349">
        <v>347</v>
      </c>
      <c r="B349">
        <v>18.15208550537837</v>
      </c>
      <c r="C349">
        <v>3001.655247314059</v>
      </c>
      <c r="D349">
        <v>0.4155151912915532</v>
      </c>
      <c r="E349">
        <v>287.3462653931489</v>
      </c>
      <c r="F349">
        <v>11.96924019282146</v>
      </c>
      <c r="G349">
        <v>41428.66048674665</v>
      </c>
      <c r="H349">
        <v>0.4352501680122093</v>
      </c>
      <c r="I349">
        <v>0.1794985783635944</v>
      </c>
      <c r="J349">
        <v>21.03094832694319</v>
      </c>
      <c r="K349">
        <v>2.832911405364974</v>
      </c>
      <c r="L349">
        <v>919.6823141411929</v>
      </c>
      <c r="M349">
        <v>390.9045555044263</v>
      </c>
      <c r="N349">
        <v>324.9796527180906</v>
      </c>
    </row>
    <row r="350" spans="1:14">
      <c r="A350">
        <v>348</v>
      </c>
      <c r="B350">
        <v>18.181594747385</v>
      </c>
      <c r="C350">
        <v>3011.891884983889</v>
      </c>
      <c r="D350">
        <v>0.4153648322113307</v>
      </c>
      <c r="E350">
        <v>288.178189831706</v>
      </c>
      <c r="F350">
        <v>11.92594744405929</v>
      </c>
      <c r="G350">
        <v>41412.92387947</v>
      </c>
      <c r="H350">
        <v>0.4355879064393432</v>
      </c>
      <c r="I350">
        <v>0.179637862784336</v>
      </c>
      <c r="J350">
        <v>21.04183935861217</v>
      </c>
      <c r="K350">
        <v>2.832911405364974</v>
      </c>
      <c r="L350">
        <v>919.6823141411929</v>
      </c>
      <c r="M350">
        <v>390.6014628616247</v>
      </c>
      <c r="N350">
        <v>324.6267549767536</v>
      </c>
    </row>
    <row r="351" spans="1:14">
      <c r="A351">
        <v>349</v>
      </c>
      <c r="B351">
        <v>18.22855932361123</v>
      </c>
      <c r="C351">
        <v>3020.652191086639</v>
      </c>
      <c r="D351">
        <v>0.41534188932794</v>
      </c>
      <c r="E351">
        <v>288.9231912378385</v>
      </c>
      <c r="F351">
        <v>11.89105648266268</v>
      </c>
      <c r="G351">
        <v>41411.08686183696</v>
      </c>
      <c r="H351">
        <v>0.435951806570369</v>
      </c>
      <c r="I351">
        <v>0.1797879363764584</v>
      </c>
      <c r="J351">
        <v>21.04861037829294</v>
      </c>
      <c r="K351">
        <v>2.832911405364974</v>
      </c>
      <c r="L351">
        <v>919.6823141411929</v>
      </c>
      <c r="M351">
        <v>390.2754178232234</v>
      </c>
      <c r="N351">
        <v>324.126109788687</v>
      </c>
    </row>
    <row r="352" spans="1:14">
      <c r="A352">
        <v>350</v>
      </c>
      <c r="B352">
        <v>18.24412713230732</v>
      </c>
      <c r="C352">
        <v>3023.763940063265</v>
      </c>
      <c r="D352">
        <v>0.4152993862892285</v>
      </c>
      <c r="E352">
        <v>289.181225077065</v>
      </c>
      <c r="F352">
        <v>11.8787202636988</v>
      </c>
      <c r="G352">
        <v>41410.48719939935</v>
      </c>
      <c r="H352">
        <v>0.436078185981185</v>
      </c>
      <c r="I352">
        <v>0.1798400556546186</v>
      </c>
      <c r="J352">
        <v>21.05137730938197</v>
      </c>
      <c r="K352">
        <v>2.832911405364974</v>
      </c>
      <c r="L352">
        <v>919.6823141411929</v>
      </c>
      <c r="M352">
        <v>390.1623124697654</v>
      </c>
      <c r="N352">
        <v>323.9599766834203</v>
      </c>
    </row>
    <row r="353" spans="1:14">
      <c r="A353">
        <v>351</v>
      </c>
      <c r="B353">
        <v>18.237782901506</v>
      </c>
      <c r="C353">
        <v>3022.985637647981</v>
      </c>
      <c r="D353">
        <v>0.4152864164587272</v>
      </c>
      <c r="E353">
        <v>289.1090094731923</v>
      </c>
      <c r="F353">
        <v>11.88176311479793</v>
      </c>
      <c r="G353">
        <v>41410.39371639625</v>
      </c>
      <c r="H353">
        <v>0.4360976397007216</v>
      </c>
      <c r="I353">
        <v>0.1798480784315348</v>
      </c>
      <c r="J353">
        <v>21.05116795845753</v>
      </c>
      <c r="K353">
        <v>2.832911405364974</v>
      </c>
      <c r="L353">
        <v>919.6823141411929</v>
      </c>
      <c r="M353">
        <v>390.1449078623806</v>
      </c>
      <c r="N353">
        <v>323.9938152932864</v>
      </c>
    </row>
    <row r="354" spans="1:14">
      <c r="A354">
        <v>352</v>
      </c>
      <c r="B354">
        <v>18.35003820105566</v>
      </c>
      <c r="C354">
        <v>3042.216635423824</v>
      </c>
      <c r="D354">
        <v>0.4152175307483376</v>
      </c>
      <c r="E354">
        <v>290.7411460127938</v>
      </c>
      <c r="F354">
        <v>11.80628955752866</v>
      </c>
      <c r="G354">
        <v>41408.17621354546</v>
      </c>
      <c r="H354">
        <v>0.4365847069624626</v>
      </c>
      <c r="I354">
        <v>0.1800489465471044</v>
      </c>
      <c r="J354">
        <v>21.06596216311408</v>
      </c>
      <c r="K354">
        <v>2.832911405364974</v>
      </c>
      <c r="L354">
        <v>919.6823141411929</v>
      </c>
      <c r="M354">
        <v>389.7096502619094</v>
      </c>
      <c r="N354">
        <v>323.0155976770837</v>
      </c>
    </row>
    <row r="355" spans="1:14">
      <c r="A355">
        <v>353</v>
      </c>
      <c r="B355">
        <v>18.45086929858849</v>
      </c>
      <c r="C355">
        <v>3057.083476106716</v>
      </c>
      <c r="D355">
        <v>0.4154011456129057</v>
      </c>
      <c r="E355">
        <v>291.998265422449</v>
      </c>
      <c r="F355">
        <v>11.74945412410746</v>
      </c>
      <c r="G355">
        <v>41411.71933662257</v>
      </c>
      <c r="H355">
        <v>0.4369678387089373</v>
      </c>
      <c r="I355">
        <v>0.1802069513196982</v>
      </c>
      <c r="J355">
        <v>21.07772011587456</v>
      </c>
      <c r="K355">
        <v>2.832911405364974</v>
      </c>
      <c r="L355">
        <v>919.6823141411929</v>
      </c>
      <c r="M355">
        <v>389.3679543161306</v>
      </c>
      <c r="N355">
        <v>322.142129801467</v>
      </c>
    </row>
    <row r="356" spans="1:14">
      <c r="A356">
        <v>354</v>
      </c>
      <c r="B356">
        <v>18.56948224937192</v>
      </c>
      <c r="C356">
        <v>3076.676194223002</v>
      </c>
      <c r="D356">
        <v>0.4154265606140362</v>
      </c>
      <c r="E356">
        <v>293.672699151653</v>
      </c>
      <c r="F356">
        <v>11.67451863357465</v>
      </c>
      <c r="G356">
        <v>41411.02234232087</v>
      </c>
      <c r="H356">
        <v>0.4375396366718957</v>
      </c>
      <c r="I356">
        <v>0.1804427626507562</v>
      </c>
      <c r="J356">
        <v>21.09175754472545</v>
      </c>
      <c r="K356">
        <v>2.832911405364974</v>
      </c>
      <c r="L356">
        <v>919.6823141411929</v>
      </c>
      <c r="M356">
        <v>388.8591094379544</v>
      </c>
      <c r="N356">
        <v>321.0801102611495</v>
      </c>
    </row>
    <row r="357" spans="1:14">
      <c r="A357">
        <v>355</v>
      </c>
      <c r="B357">
        <v>18.71344779106383</v>
      </c>
      <c r="C357">
        <v>3095.44149708082</v>
      </c>
      <c r="D357">
        <v>0.4161212735614016</v>
      </c>
      <c r="E357">
        <v>295.2283933183921</v>
      </c>
      <c r="F357">
        <v>11.60237538121575</v>
      </c>
      <c r="G357">
        <v>41402.5436639052</v>
      </c>
      <c r="H357">
        <v>0.4379163520681873</v>
      </c>
      <c r="I357">
        <v>0.1805981212997623</v>
      </c>
      <c r="J357">
        <v>21.10806771092427</v>
      </c>
      <c r="K357">
        <v>2.832911405364974</v>
      </c>
      <c r="L357">
        <v>919.6823141411929</v>
      </c>
      <c r="M357">
        <v>388.5245952942792</v>
      </c>
      <c r="N357">
        <v>320.0246720391173</v>
      </c>
    </row>
    <row r="358" spans="1:14">
      <c r="A358">
        <v>356</v>
      </c>
      <c r="B358">
        <v>18.82916497754691</v>
      </c>
      <c r="C358">
        <v>3112.219058118768</v>
      </c>
      <c r="D358">
        <v>0.4161246362594384</v>
      </c>
      <c r="E358">
        <v>296.6254995785238</v>
      </c>
      <c r="F358">
        <v>11.5404601658558</v>
      </c>
      <c r="G358">
        <v>41406.47535973075</v>
      </c>
      <c r="H358">
        <v>0.4382823253262955</v>
      </c>
      <c r="I358">
        <v>0.180749049856205</v>
      </c>
      <c r="J358">
        <v>21.12230741167954</v>
      </c>
      <c r="K358">
        <v>2.832911405364974</v>
      </c>
      <c r="L358">
        <v>919.6823141411929</v>
      </c>
      <c r="M358">
        <v>388.2001705940835</v>
      </c>
      <c r="N358">
        <v>319.1180514623228</v>
      </c>
    </row>
    <row r="359" spans="1:14">
      <c r="A359">
        <v>357</v>
      </c>
      <c r="B359">
        <v>18.97621101564868</v>
      </c>
      <c r="C359">
        <v>3135.844505234362</v>
      </c>
      <c r="D359">
        <v>0.4159080677042198</v>
      </c>
      <c r="E359">
        <v>298.5866253213729</v>
      </c>
      <c r="F359">
        <v>11.45600296782761</v>
      </c>
      <c r="G359">
        <v>41422.08314167845</v>
      </c>
      <c r="H359">
        <v>0.4388323167535298</v>
      </c>
      <c r="I359">
        <v>0.1809758681013342</v>
      </c>
      <c r="J359">
        <v>21.1426633971128</v>
      </c>
      <c r="K359">
        <v>2.832911405364974</v>
      </c>
      <c r="L359">
        <v>919.6823141411929</v>
      </c>
      <c r="M359">
        <v>387.7136367684597</v>
      </c>
      <c r="N359">
        <v>317.9459404309836</v>
      </c>
    </row>
    <row r="360" spans="1:14">
      <c r="A360">
        <v>358</v>
      </c>
      <c r="B360">
        <v>19.10859950174073</v>
      </c>
      <c r="C360">
        <v>3159.850066589758</v>
      </c>
      <c r="D360">
        <v>0.4159291530661809</v>
      </c>
      <c r="E360">
        <v>300.5748496413294</v>
      </c>
      <c r="F360">
        <v>11.36734924772367</v>
      </c>
      <c r="G360">
        <v>41411.83377919425</v>
      </c>
      <c r="H360">
        <v>0.4395008313007538</v>
      </c>
      <c r="I360">
        <v>0.181251565664853</v>
      </c>
      <c r="J360">
        <v>21.16351261623419</v>
      </c>
      <c r="K360">
        <v>2.832911405364974</v>
      </c>
      <c r="L360">
        <v>919.6823141411929</v>
      </c>
      <c r="M360">
        <v>387.1238945248106</v>
      </c>
      <c r="N360">
        <v>316.8616066550234</v>
      </c>
    </row>
    <row r="361" spans="1:14">
      <c r="A361">
        <v>359</v>
      </c>
      <c r="B361">
        <v>19.18873999495376</v>
      </c>
      <c r="C361">
        <v>3172.567968744734</v>
      </c>
      <c r="D361">
        <v>0.4159220313110039</v>
      </c>
      <c r="E361">
        <v>301.6517167342889</v>
      </c>
      <c r="F361">
        <v>11.32166760374986</v>
      </c>
      <c r="G361">
        <v>41411.11520932043</v>
      </c>
      <c r="H361">
        <v>0.4398515641548461</v>
      </c>
      <c r="I361">
        <v>0.1813962090293403</v>
      </c>
      <c r="J361">
        <v>21.17254100116629</v>
      </c>
      <c r="K361">
        <v>2.832911405364974</v>
      </c>
      <c r="L361">
        <v>919.6823141411929</v>
      </c>
      <c r="M361">
        <v>386.8152061410936</v>
      </c>
      <c r="N361">
        <v>316.2240548368447</v>
      </c>
    </row>
    <row r="362" spans="1:14">
      <c r="A362">
        <v>360</v>
      </c>
      <c r="B362">
        <v>19.27421538246422</v>
      </c>
      <c r="C362">
        <v>3185.30507943048</v>
      </c>
      <c r="D362">
        <v>0.4160080820662205</v>
      </c>
      <c r="E362">
        <v>302.748080595934</v>
      </c>
      <c r="F362">
        <v>11.27627726348235</v>
      </c>
      <c r="G362">
        <v>41410.36171333044</v>
      </c>
      <c r="H362">
        <v>0.4401165217263098</v>
      </c>
      <c r="I362">
        <v>0.1815054783895834</v>
      </c>
      <c r="J362">
        <v>21.18038836561182</v>
      </c>
      <c r="K362">
        <v>2.832911405364974</v>
      </c>
      <c r="L362">
        <v>919.6823141411929</v>
      </c>
      <c r="M362">
        <v>386.5823368608805</v>
      </c>
      <c r="N362">
        <v>315.5896529690788</v>
      </c>
    </row>
    <row r="363" spans="1:14">
      <c r="A363">
        <v>361</v>
      </c>
      <c r="B363">
        <v>19.3001353504125</v>
      </c>
      <c r="C363">
        <v>3188.425075928691</v>
      </c>
      <c r="D363">
        <v>0.4157939300568317</v>
      </c>
      <c r="E363">
        <v>303.0337495511291</v>
      </c>
      <c r="F363">
        <v>11.2655247518376</v>
      </c>
      <c r="G363">
        <v>41412.15844896561</v>
      </c>
      <c r="H363">
        <v>0.440213233359743</v>
      </c>
      <c r="I363">
        <v>0.1815453625803047</v>
      </c>
      <c r="J363">
        <v>21.18066314896123</v>
      </c>
      <c r="K363">
        <v>2.832911405364974</v>
      </c>
      <c r="L363">
        <v>919.6823141411929</v>
      </c>
      <c r="M363">
        <v>386.4974075438555</v>
      </c>
      <c r="N363">
        <v>315.4148536642158</v>
      </c>
    </row>
    <row r="364" spans="1:14">
      <c r="A364">
        <v>362</v>
      </c>
      <c r="B364">
        <v>19.29620636142827</v>
      </c>
      <c r="C364">
        <v>3188.579807460767</v>
      </c>
      <c r="D364">
        <v>0.4158518624746038</v>
      </c>
      <c r="E364">
        <v>303.026365675856</v>
      </c>
      <c r="F364">
        <v>11.26496473553036</v>
      </c>
      <c r="G364">
        <v>41412.07339939635</v>
      </c>
      <c r="H364">
        <v>0.4402389113394341</v>
      </c>
      <c r="I364">
        <v>0.181555952262259</v>
      </c>
      <c r="J364">
        <v>21.18248563508232</v>
      </c>
      <c r="K364">
        <v>2.832911405364974</v>
      </c>
      <c r="L364">
        <v>919.6823141411929</v>
      </c>
      <c r="M364">
        <v>386.4748641649643</v>
      </c>
      <c r="N364">
        <v>315.4255397609904</v>
      </c>
    </row>
    <row r="365" spans="1:14">
      <c r="A365">
        <v>363</v>
      </c>
      <c r="B365">
        <v>19.35853445914139</v>
      </c>
      <c r="C365">
        <v>3199.491939674472</v>
      </c>
      <c r="D365">
        <v>0.4159517366777886</v>
      </c>
      <c r="E365">
        <v>303.9229418616889</v>
      </c>
      <c r="F365">
        <v>11.22614456111961</v>
      </c>
      <c r="G365">
        <v>41409.51329830212</v>
      </c>
      <c r="H365">
        <v>0.4405278257630525</v>
      </c>
      <c r="I365">
        <v>0.1816751015058885</v>
      </c>
      <c r="J365">
        <v>21.1922841781256</v>
      </c>
      <c r="K365">
        <v>2.832911405364974</v>
      </c>
      <c r="L365">
        <v>919.6823141411929</v>
      </c>
      <c r="M365">
        <v>386.2213996705711</v>
      </c>
      <c r="N365">
        <v>314.9137433194418</v>
      </c>
    </row>
    <row r="366" spans="1:14">
      <c r="A366">
        <v>364</v>
      </c>
      <c r="B366">
        <v>19.38496132907973</v>
      </c>
      <c r="C366">
        <v>3201.929281970685</v>
      </c>
      <c r="D366">
        <v>0.4158395428333181</v>
      </c>
      <c r="E366">
        <v>304.1865398772297</v>
      </c>
      <c r="F366">
        <v>11.21776252065819</v>
      </c>
      <c r="G366">
        <v>41410.5598106344</v>
      </c>
      <c r="H366">
        <v>0.4405684393122675</v>
      </c>
      <c r="I366">
        <v>0.1816918506650667</v>
      </c>
      <c r="J366">
        <v>21.18930698478221</v>
      </c>
      <c r="K366">
        <v>2.832911405364974</v>
      </c>
      <c r="L366">
        <v>919.6823141411929</v>
      </c>
      <c r="M366">
        <v>386.1857960720754</v>
      </c>
      <c r="N366">
        <v>314.7302197368302</v>
      </c>
    </row>
    <row r="367" spans="1:14">
      <c r="A367">
        <v>365</v>
      </c>
      <c r="B367">
        <v>19.38659426742444</v>
      </c>
      <c r="C367">
        <v>3201.47342758333</v>
      </c>
      <c r="D367">
        <v>0.4158386578809941</v>
      </c>
      <c r="E367">
        <v>304.1655283634864</v>
      </c>
      <c r="F367">
        <v>11.21936647110483</v>
      </c>
      <c r="G367">
        <v>41410.60248757988</v>
      </c>
      <c r="H367">
        <v>0.4405496125775843</v>
      </c>
      <c r="I367">
        <v>0.1816840864587338</v>
      </c>
      <c r="J367">
        <v>21.18756746453363</v>
      </c>
      <c r="K367">
        <v>2.832911405364974</v>
      </c>
      <c r="L367">
        <v>919.6823141411929</v>
      </c>
      <c r="M367">
        <v>386.2022995879413</v>
      </c>
      <c r="N367">
        <v>314.7307173324283</v>
      </c>
    </row>
    <row r="368" spans="1:14">
      <c r="A368">
        <v>366</v>
      </c>
      <c r="B368">
        <v>19.43810905261923</v>
      </c>
      <c r="C368">
        <v>3211.084075979295</v>
      </c>
      <c r="D368">
        <v>0.4158439478147445</v>
      </c>
      <c r="E368">
        <v>304.9499187478604</v>
      </c>
      <c r="F368">
        <v>11.18572781781401</v>
      </c>
      <c r="G368">
        <v>41410.22017249931</v>
      </c>
      <c r="H368">
        <v>0.4408174891430904</v>
      </c>
      <c r="I368">
        <v>0.18179455962157</v>
      </c>
      <c r="J368">
        <v>21.19664986711377</v>
      </c>
      <c r="K368">
        <v>2.832911405364974</v>
      </c>
      <c r="L368">
        <v>919.6823141411929</v>
      </c>
      <c r="M368">
        <v>385.9676116543815</v>
      </c>
      <c r="N368">
        <v>314.2942354383476</v>
      </c>
    </row>
    <row r="369" spans="1:14">
      <c r="A369">
        <v>367</v>
      </c>
      <c r="B369">
        <v>19.43805171945539</v>
      </c>
      <c r="C369">
        <v>3210.788510966768</v>
      </c>
      <c r="D369">
        <v>0.4158352750544765</v>
      </c>
      <c r="E369">
        <v>304.9321221876066</v>
      </c>
      <c r="F369">
        <v>11.18681233270497</v>
      </c>
      <c r="G369">
        <v>41410.57224883787</v>
      </c>
      <c r="H369">
        <v>0.4408109509303811</v>
      </c>
      <c r="I369">
        <v>0.1817918632414819</v>
      </c>
      <c r="J369">
        <v>21.19587011553655</v>
      </c>
      <c r="K369">
        <v>2.832911405364974</v>
      </c>
      <c r="L369">
        <v>919.6823141411929</v>
      </c>
      <c r="M369">
        <v>385.9733364176578</v>
      </c>
      <c r="N369">
        <v>314.3003655000425</v>
      </c>
    </row>
    <row r="370" spans="1:14">
      <c r="A370">
        <v>368</v>
      </c>
      <c r="B370">
        <v>19.51221305975053</v>
      </c>
      <c r="C370">
        <v>3224.214850629594</v>
      </c>
      <c r="D370">
        <v>0.4158581868561371</v>
      </c>
      <c r="E370">
        <v>306.0190833672655</v>
      </c>
      <c r="F370">
        <v>11.14002821974738</v>
      </c>
      <c r="G370">
        <v>41409.28406954146</v>
      </c>
      <c r="H370">
        <v>0.441216333043485</v>
      </c>
      <c r="I370">
        <v>0.1819590441373067</v>
      </c>
      <c r="J370">
        <v>21.20907805893892</v>
      </c>
      <c r="K370">
        <v>2.832911405364974</v>
      </c>
      <c r="L370">
        <v>919.6823141411929</v>
      </c>
      <c r="M370">
        <v>385.6187106366055</v>
      </c>
      <c r="N370">
        <v>313.6957203896301</v>
      </c>
    </row>
    <row r="371" spans="1:14">
      <c r="A371">
        <v>369</v>
      </c>
      <c r="B371">
        <v>19.53931922294106</v>
      </c>
      <c r="C371">
        <v>3231.847199600006</v>
      </c>
      <c r="D371">
        <v>0.4161065092923639</v>
      </c>
      <c r="E371">
        <v>306.5785356955395</v>
      </c>
      <c r="F371">
        <v>11.11332061668021</v>
      </c>
      <c r="G371">
        <v>41406.70345100681</v>
      </c>
      <c r="H371">
        <v>0.4414523302689775</v>
      </c>
      <c r="I371">
        <v>0.1820563701571153</v>
      </c>
      <c r="J371">
        <v>21.22142058212068</v>
      </c>
      <c r="K371">
        <v>2.832911405364974</v>
      </c>
      <c r="L371">
        <v>919.6823141411929</v>
      </c>
      <c r="M371">
        <v>385.4125616606736</v>
      </c>
      <c r="N371">
        <v>313.4159866946779</v>
      </c>
    </row>
    <row r="372" spans="1:14">
      <c r="A372">
        <v>370</v>
      </c>
      <c r="B372">
        <v>19.53741300703871</v>
      </c>
      <c r="C372">
        <v>3232.040340122448</v>
      </c>
      <c r="D372">
        <v>0.4160644997787786</v>
      </c>
      <c r="E372">
        <v>306.5783164184093</v>
      </c>
      <c r="F372">
        <v>11.11275401014761</v>
      </c>
      <c r="G372">
        <v>41407.33372576608</v>
      </c>
      <c r="H372">
        <v>0.4414844676251064</v>
      </c>
      <c r="I372">
        <v>0.1820696237068241</v>
      </c>
      <c r="J372">
        <v>21.22283305196699</v>
      </c>
      <c r="K372">
        <v>2.832911405364974</v>
      </c>
      <c r="L372">
        <v>919.6823141411929</v>
      </c>
      <c r="M372">
        <v>385.3845059947107</v>
      </c>
      <c r="N372">
        <v>313.4265671141216</v>
      </c>
    </row>
    <row r="373" spans="1:14">
      <c r="A373">
        <v>371</v>
      </c>
      <c r="B373">
        <v>19.64329513869228</v>
      </c>
      <c r="C373">
        <v>3249.287669801074</v>
      </c>
      <c r="D373">
        <v>0.4158948647425161</v>
      </c>
      <c r="E373">
        <v>308.0536176867211</v>
      </c>
      <c r="F373">
        <v>11.05401485721087</v>
      </c>
      <c r="G373">
        <v>41408.9435791232</v>
      </c>
      <c r="H373">
        <v>0.441963252232412</v>
      </c>
      <c r="I373">
        <v>0.1822670760288903</v>
      </c>
      <c r="J373">
        <v>21.23333559954549</v>
      </c>
      <c r="K373">
        <v>2.832911405364974</v>
      </c>
      <c r="L373">
        <v>919.6823141411929</v>
      </c>
      <c r="M373">
        <v>384.9670138877715</v>
      </c>
      <c r="N373">
        <v>312.5847387365927</v>
      </c>
    </row>
    <row r="374" spans="1:14">
      <c r="A374">
        <v>372</v>
      </c>
      <c r="B374">
        <v>19.74319724804197</v>
      </c>
      <c r="C374">
        <v>3265.542986148072</v>
      </c>
      <c r="D374">
        <v>0.4158864031394102</v>
      </c>
      <c r="E374">
        <v>309.4247795373402</v>
      </c>
      <c r="F374">
        <v>10.99888353564032</v>
      </c>
      <c r="G374">
        <v>41408.24919499644</v>
      </c>
      <c r="H374">
        <v>0.4424041655554905</v>
      </c>
      <c r="I374">
        <v>0.1824489101107371</v>
      </c>
      <c r="J374">
        <v>21.24469872539801</v>
      </c>
      <c r="K374">
        <v>2.832911405364974</v>
      </c>
      <c r="L374">
        <v>919.6823141411929</v>
      </c>
      <c r="M374">
        <v>384.583344160893</v>
      </c>
      <c r="N374">
        <v>311.8072819603451</v>
      </c>
    </row>
    <row r="375" spans="1:14">
      <c r="A375">
        <v>373</v>
      </c>
      <c r="B375">
        <v>19.86144853917034</v>
      </c>
      <c r="C375">
        <v>3285.950294002708</v>
      </c>
      <c r="D375">
        <v>0.4158231713798708</v>
      </c>
      <c r="E375">
        <v>311.1173495947461</v>
      </c>
      <c r="F375">
        <v>10.93047339791407</v>
      </c>
      <c r="G375">
        <v>41407.57977538597</v>
      </c>
      <c r="H375">
        <v>0.4429939815169617</v>
      </c>
      <c r="I375">
        <v>0.1826921521227132</v>
      </c>
      <c r="J375">
        <v>21.26098157298039</v>
      </c>
      <c r="K375">
        <v>2.832911405364974</v>
      </c>
      <c r="L375">
        <v>919.6823141411929</v>
      </c>
      <c r="M375">
        <v>384.0712979382191</v>
      </c>
      <c r="N375">
        <v>310.8705357759687</v>
      </c>
    </row>
    <row r="376" spans="1:14">
      <c r="A376">
        <v>374</v>
      </c>
      <c r="B376">
        <v>19.94324075827864</v>
      </c>
      <c r="C376">
        <v>3299.110428926403</v>
      </c>
      <c r="D376">
        <v>0.4158237941216344</v>
      </c>
      <c r="E376">
        <v>312.2275787381446</v>
      </c>
      <c r="F376">
        <v>10.88679731765265</v>
      </c>
      <c r="G376">
        <v>41407.08836100863</v>
      </c>
      <c r="H376">
        <v>0.4433512944056169</v>
      </c>
      <c r="I376">
        <v>0.1828395091147565</v>
      </c>
      <c r="J376">
        <v>21.26998574918854</v>
      </c>
      <c r="K376">
        <v>2.832911405364974</v>
      </c>
      <c r="L376">
        <v>919.6823141411929</v>
      </c>
      <c r="M376">
        <v>383.7617609488232</v>
      </c>
      <c r="N376">
        <v>310.2485321113218</v>
      </c>
    </row>
    <row r="377" spans="1:14">
      <c r="A377">
        <v>375</v>
      </c>
      <c r="B377">
        <v>20.01402473997815</v>
      </c>
      <c r="C377">
        <v>3310.582127387143</v>
      </c>
      <c r="D377">
        <v>0.4158260767533355</v>
      </c>
      <c r="E377">
        <v>313.1927750991308</v>
      </c>
      <c r="F377">
        <v>10.84900864591042</v>
      </c>
      <c r="G377">
        <v>41406.66347049615</v>
      </c>
      <c r="H377">
        <v>0.4436547180063051</v>
      </c>
      <c r="I377">
        <v>0.1829646419899814</v>
      </c>
      <c r="J377">
        <v>21.27797936543756</v>
      </c>
      <c r="K377">
        <v>2.832911405364974</v>
      </c>
      <c r="L377">
        <v>919.6823141411929</v>
      </c>
      <c r="M377">
        <v>383.499299240229</v>
      </c>
      <c r="N377">
        <v>309.7170262642742</v>
      </c>
    </row>
    <row r="378" spans="1:14">
      <c r="A378">
        <v>376</v>
      </c>
      <c r="B378">
        <v>20.05318989800104</v>
      </c>
      <c r="C378">
        <v>3315.658984814452</v>
      </c>
      <c r="D378">
        <v>0.4158770691090487</v>
      </c>
      <c r="E378">
        <v>313.6560036517778</v>
      </c>
      <c r="F378">
        <v>10.83237851534304</v>
      </c>
      <c r="G378">
        <v>41406.54152707325</v>
      </c>
      <c r="H378">
        <v>0.4437406998285046</v>
      </c>
      <c r="I378">
        <v>0.1830001011718133</v>
      </c>
      <c r="J378">
        <v>21.27887796320809</v>
      </c>
      <c r="K378">
        <v>2.832911405364974</v>
      </c>
      <c r="L378">
        <v>919.6823141411929</v>
      </c>
      <c r="M378">
        <v>383.4249901480639</v>
      </c>
      <c r="N378">
        <v>309.4485617427464</v>
      </c>
    </row>
    <row r="379" spans="1:14">
      <c r="A379">
        <v>377</v>
      </c>
      <c r="B379">
        <v>20.05673578573967</v>
      </c>
      <c r="C379">
        <v>3315.654324936026</v>
      </c>
      <c r="D379">
        <v>0.4159066074624762</v>
      </c>
      <c r="E379">
        <v>313.6682810978404</v>
      </c>
      <c r="F379">
        <v>10.83240516209496</v>
      </c>
      <c r="G379">
        <v>41406.61727477586</v>
      </c>
      <c r="H379">
        <v>0.4437087162912134</v>
      </c>
      <c r="I379">
        <v>0.1829869110574912</v>
      </c>
      <c r="J379">
        <v>21.27798536454512</v>
      </c>
      <c r="K379">
        <v>2.832911405364974</v>
      </c>
      <c r="L379">
        <v>919.6823141411929</v>
      </c>
      <c r="M379">
        <v>383.452628296742</v>
      </c>
      <c r="N379">
        <v>309.4412390817693</v>
      </c>
    </row>
    <row r="380" spans="1:14">
      <c r="A380">
        <v>378</v>
      </c>
      <c r="B380">
        <v>20.17336745929928</v>
      </c>
      <c r="C380">
        <v>3336.130842082877</v>
      </c>
      <c r="D380">
        <v>0.4158605060787814</v>
      </c>
      <c r="E380">
        <v>315.3538262424914</v>
      </c>
      <c r="F380">
        <v>10.7657937074597</v>
      </c>
      <c r="G380">
        <v>41405.78807837304</v>
      </c>
      <c r="H380">
        <v>0.4443100802721545</v>
      </c>
      <c r="I380">
        <v>0.1832349155100822</v>
      </c>
      <c r="J380">
        <v>21.2948808545159</v>
      </c>
      <c r="K380">
        <v>2.832911405364974</v>
      </c>
      <c r="L380">
        <v>919.6823141411929</v>
      </c>
      <c r="M380">
        <v>382.933633546694</v>
      </c>
      <c r="N380">
        <v>308.5301493977416</v>
      </c>
    </row>
    <row r="381" spans="1:14">
      <c r="A381">
        <v>379</v>
      </c>
      <c r="B381">
        <v>20.30935141993382</v>
      </c>
      <c r="C381">
        <v>3358.995953120956</v>
      </c>
      <c r="D381">
        <v>0.4158602449418197</v>
      </c>
      <c r="E381">
        <v>317.2537558054755</v>
      </c>
      <c r="F381">
        <v>10.69239372820006</v>
      </c>
      <c r="G381">
        <v>41405.00974885667</v>
      </c>
      <c r="H381">
        <v>0.4449487682032299</v>
      </c>
      <c r="I381">
        <v>0.1834983124805408</v>
      </c>
      <c r="J381">
        <v>21.31225176361977</v>
      </c>
      <c r="K381">
        <v>2.832911405364974</v>
      </c>
      <c r="L381">
        <v>919.6823141411929</v>
      </c>
      <c r="M381">
        <v>382.3839633203065</v>
      </c>
      <c r="N381">
        <v>307.4995330483354</v>
      </c>
    </row>
    <row r="382" spans="1:14">
      <c r="A382">
        <v>380</v>
      </c>
      <c r="B382">
        <v>20.39753583636712</v>
      </c>
      <c r="C382">
        <v>3373.754647746875</v>
      </c>
      <c r="D382">
        <v>0.4158965862564096</v>
      </c>
      <c r="E382">
        <v>318.4857383444248</v>
      </c>
      <c r="F382">
        <v>10.64553560603705</v>
      </c>
      <c r="G382">
        <v>41404.44568170163</v>
      </c>
      <c r="H382">
        <v>0.445385429268006</v>
      </c>
      <c r="I382">
        <v>0.1836783929172974</v>
      </c>
      <c r="J382">
        <v>21.32302829140381</v>
      </c>
      <c r="K382">
        <v>2.832911405364974</v>
      </c>
      <c r="L382">
        <v>919.6823141411929</v>
      </c>
      <c r="M382">
        <v>382.0090696268809</v>
      </c>
      <c r="N382">
        <v>306.8151296218815</v>
      </c>
    </row>
    <row r="383" spans="1:14">
      <c r="A383">
        <v>381</v>
      </c>
      <c r="B383">
        <v>20.46798214782065</v>
      </c>
      <c r="C383">
        <v>3385.762667848689</v>
      </c>
      <c r="D383">
        <v>0.4159029665842367</v>
      </c>
      <c r="E383">
        <v>319.4755535613411</v>
      </c>
      <c r="F383">
        <v>10.60772416211429</v>
      </c>
      <c r="G383">
        <v>41404.06814230306</v>
      </c>
      <c r="H383">
        <v>0.4457431597184608</v>
      </c>
      <c r="I383">
        <v>0.1838259221131786</v>
      </c>
      <c r="J383">
        <v>21.33252296241595</v>
      </c>
      <c r="K383">
        <v>2.832911405364974</v>
      </c>
      <c r="L383">
        <v>919.6823141411929</v>
      </c>
      <c r="M383">
        <v>381.7024888671412</v>
      </c>
      <c r="N383">
        <v>306.2744430061168</v>
      </c>
    </row>
    <row r="384" spans="1:14">
      <c r="A384">
        <v>382</v>
      </c>
      <c r="B384">
        <v>20.5562696408277</v>
      </c>
      <c r="C384">
        <v>3399.54004508404</v>
      </c>
      <c r="D384">
        <v>0.4159411887307499</v>
      </c>
      <c r="E384">
        <v>320.6312861774629</v>
      </c>
      <c r="F384">
        <v>10.56473743996878</v>
      </c>
      <c r="G384">
        <v>41404.09121040192</v>
      </c>
      <c r="H384">
        <v>0.4460020415844848</v>
      </c>
      <c r="I384">
        <v>0.183932685832829</v>
      </c>
      <c r="J384">
        <v>21.34209894239651</v>
      </c>
      <c r="K384">
        <v>2.832911405364974</v>
      </c>
      <c r="L384">
        <v>919.6823141411929</v>
      </c>
      <c r="M384">
        <v>381.4809296737481</v>
      </c>
      <c r="N384">
        <v>305.7009578765256</v>
      </c>
    </row>
    <row r="385" spans="1:14">
      <c r="A385">
        <v>383</v>
      </c>
      <c r="B385">
        <v>20.5818113177697</v>
      </c>
      <c r="C385">
        <v>3403.833582836141</v>
      </c>
      <c r="D385">
        <v>0.4159385717159348</v>
      </c>
      <c r="E385">
        <v>320.9839425441344</v>
      </c>
      <c r="F385">
        <v>10.55141264698143</v>
      </c>
      <c r="G385">
        <v>41404.10065277167</v>
      </c>
      <c r="H385">
        <v>0.4460926996285774</v>
      </c>
      <c r="I385">
        <v>0.1839700735037084</v>
      </c>
      <c r="J385">
        <v>21.34555100590082</v>
      </c>
      <c r="K385">
        <v>2.832911405364974</v>
      </c>
      <c r="L385">
        <v>919.6823141411929</v>
      </c>
      <c r="M385">
        <v>381.403402480474</v>
      </c>
      <c r="N385">
        <v>305.5273263760861</v>
      </c>
    </row>
    <row r="386" spans="1:14">
      <c r="A386">
        <v>384</v>
      </c>
      <c r="B386">
        <v>20.57285988055863</v>
      </c>
      <c r="C386">
        <v>3403.051872747477</v>
      </c>
      <c r="D386">
        <v>0.4159038043207629</v>
      </c>
      <c r="E386">
        <v>320.9004368519643</v>
      </c>
      <c r="F386">
        <v>10.5538217277028</v>
      </c>
      <c r="G386">
        <v>41404.00081466095</v>
      </c>
      <c r="H386">
        <v>0.4461364192310783</v>
      </c>
      <c r="I386">
        <v>0.1839881036093172</v>
      </c>
      <c r="J386">
        <v>21.3461730363725</v>
      </c>
      <c r="K386">
        <v>2.832911405364974</v>
      </c>
      <c r="L386">
        <v>919.6823141411929</v>
      </c>
      <c r="M386">
        <v>381.36602645729</v>
      </c>
      <c r="N386">
        <v>305.557153679931</v>
      </c>
    </row>
    <row r="387" spans="1:14">
      <c r="A387">
        <v>385</v>
      </c>
      <c r="B387">
        <v>20.67489692930582</v>
      </c>
      <c r="C387">
        <v>3418.99083564773</v>
      </c>
      <c r="D387">
        <v>0.4159590911055675</v>
      </c>
      <c r="E387">
        <v>322.2445087635458</v>
      </c>
      <c r="F387">
        <v>10.50458623185425</v>
      </c>
      <c r="G387">
        <v>41403.7633424189</v>
      </c>
      <c r="H387">
        <v>0.4464865960862999</v>
      </c>
      <c r="I387">
        <v>0.1841325176780703</v>
      </c>
      <c r="J387">
        <v>21.35661157430746</v>
      </c>
      <c r="K387">
        <v>2.832911405364974</v>
      </c>
      <c r="L387">
        <v>919.6823141411929</v>
      </c>
      <c r="M387">
        <v>381.0669232882262</v>
      </c>
      <c r="N387">
        <v>304.8686868324708</v>
      </c>
    </row>
    <row r="388" spans="1:14">
      <c r="A388">
        <v>386</v>
      </c>
      <c r="B388">
        <v>20.81947338608181</v>
      </c>
      <c r="C388">
        <v>3442.049464876391</v>
      </c>
      <c r="D388">
        <v>0.4160127555940241</v>
      </c>
      <c r="E388">
        <v>324.1632015444502</v>
      </c>
      <c r="F388">
        <v>10.43419408138013</v>
      </c>
      <c r="G388">
        <v>41403.6195329187</v>
      </c>
      <c r="H388">
        <v>0.4470037173103814</v>
      </c>
      <c r="I388">
        <v>0.1843457801450056</v>
      </c>
      <c r="J388">
        <v>21.37331118146182</v>
      </c>
      <c r="K388">
        <v>2.832911405364974</v>
      </c>
      <c r="L388">
        <v>919.6823141411929</v>
      </c>
      <c r="M388">
        <v>380.6260817779742</v>
      </c>
      <c r="N388">
        <v>303.903940291093</v>
      </c>
    </row>
    <row r="389" spans="1:14">
      <c r="A389">
        <v>387</v>
      </c>
      <c r="B389">
        <v>20.91760626648177</v>
      </c>
      <c r="C389">
        <v>3453.494597638186</v>
      </c>
      <c r="D389">
        <v>0.4161404678373331</v>
      </c>
      <c r="E389">
        <v>325.1386369063904</v>
      </c>
      <c r="F389">
        <v>10.40154911819742</v>
      </c>
      <c r="G389">
        <v>41416.98259798299</v>
      </c>
      <c r="H389">
        <v>0.4472588488790737</v>
      </c>
      <c r="I389">
        <v>0.1844509972298952</v>
      </c>
      <c r="J389">
        <v>21.37982476175836</v>
      </c>
      <c r="K389">
        <v>2.832911405364974</v>
      </c>
      <c r="L389">
        <v>919.6823141411929</v>
      </c>
      <c r="M389">
        <v>380.4089597924114</v>
      </c>
      <c r="N389">
        <v>303.2748553587879</v>
      </c>
    </row>
    <row r="390" spans="1:14">
      <c r="A390">
        <v>388</v>
      </c>
      <c r="B390">
        <v>21.00859205061834</v>
      </c>
      <c r="C390">
        <v>3467.622979805827</v>
      </c>
      <c r="D390">
        <v>0.4161539067021547</v>
      </c>
      <c r="E390">
        <v>326.3010988224792</v>
      </c>
      <c r="F390">
        <v>10.35936274827332</v>
      </c>
      <c r="G390">
        <v>41418.3238685709</v>
      </c>
      <c r="H390">
        <v>0.4475167770889218</v>
      </c>
      <c r="I390">
        <v>0.1845573676586512</v>
      </c>
      <c r="J390">
        <v>21.39059654797513</v>
      </c>
      <c r="K390">
        <v>2.832911405364974</v>
      </c>
      <c r="L390">
        <v>919.6823141411929</v>
      </c>
      <c r="M390">
        <v>380.1897094602842</v>
      </c>
      <c r="N390">
        <v>302.7142552587327</v>
      </c>
    </row>
    <row r="391" spans="1:14">
      <c r="A391">
        <v>389</v>
      </c>
      <c r="B391">
        <v>21.03906195954482</v>
      </c>
      <c r="C391">
        <v>3472.155647725942</v>
      </c>
      <c r="D391">
        <v>0.4161887888572918</v>
      </c>
      <c r="E391">
        <v>326.6801325255192</v>
      </c>
      <c r="F391">
        <v>10.34590195260613</v>
      </c>
      <c r="G391">
        <v>41418.75901557737</v>
      </c>
      <c r="H391">
        <v>0.4475979063003561</v>
      </c>
      <c r="I391">
        <v>0.1845908256080938</v>
      </c>
      <c r="J391">
        <v>21.39373823938098</v>
      </c>
      <c r="K391">
        <v>2.832911405364974</v>
      </c>
      <c r="L391">
        <v>919.6823141411929</v>
      </c>
      <c r="M391">
        <v>380.1207982994191</v>
      </c>
      <c r="N391">
        <v>302.5275062864961</v>
      </c>
    </row>
    <row r="392" spans="1:14">
      <c r="A392">
        <v>390</v>
      </c>
      <c r="B392">
        <v>21.04459352987325</v>
      </c>
      <c r="C392">
        <v>3472.725275041268</v>
      </c>
      <c r="D392">
        <v>0.4162008239039212</v>
      </c>
      <c r="E392">
        <v>326.7332646083614</v>
      </c>
      <c r="F392">
        <v>10.3442192385519</v>
      </c>
      <c r="G392">
        <v>41418.85842503153</v>
      </c>
      <c r="H392">
        <v>0.4475801137860501</v>
      </c>
      <c r="I392">
        <v>0.1845834879175927</v>
      </c>
      <c r="J392">
        <v>21.39381356572866</v>
      </c>
      <c r="K392">
        <v>2.832911405364974</v>
      </c>
      <c r="L392">
        <v>919.6823141411929</v>
      </c>
      <c r="M392">
        <v>380.135909124348</v>
      </c>
      <c r="N392">
        <v>302.5112415208943</v>
      </c>
    </row>
    <row r="393" spans="1:14">
      <c r="A393">
        <v>391</v>
      </c>
      <c r="B393">
        <v>21.16305838027075</v>
      </c>
      <c r="C393">
        <v>3491.841882825672</v>
      </c>
      <c r="D393">
        <v>0.4162512484392273</v>
      </c>
      <c r="E393">
        <v>328.3000471467634</v>
      </c>
      <c r="F393">
        <v>10.28780739210139</v>
      </c>
      <c r="G393">
        <v>41420.38869282323</v>
      </c>
      <c r="H393">
        <v>0.4481122640207524</v>
      </c>
      <c r="I393">
        <v>0.1848029483971627</v>
      </c>
      <c r="J393">
        <v>21.4087585496696</v>
      </c>
      <c r="K393">
        <v>2.832911405364974</v>
      </c>
      <c r="L393">
        <v>919.6823141411929</v>
      </c>
      <c r="M393">
        <v>379.6844833779427</v>
      </c>
      <c r="N393">
        <v>301.688158752766</v>
      </c>
    </row>
    <row r="394" spans="1:14">
      <c r="A394">
        <v>392</v>
      </c>
      <c r="B394">
        <v>21.24085991937315</v>
      </c>
      <c r="C394">
        <v>3506.774431471387</v>
      </c>
      <c r="D394">
        <v>0.4160822788376109</v>
      </c>
      <c r="E394">
        <v>329.5261432934419</v>
      </c>
      <c r="F394">
        <v>10.2435351035664</v>
      </c>
      <c r="G394">
        <v>41417.12920258948</v>
      </c>
      <c r="H394">
        <v>0.4485260881440167</v>
      </c>
      <c r="I394">
        <v>0.1849736108053077</v>
      </c>
      <c r="J394">
        <v>21.42008817198467</v>
      </c>
      <c r="K394">
        <v>2.832911405364974</v>
      </c>
      <c r="L394">
        <v>919.6823141411929</v>
      </c>
      <c r="M394">
        <v>379.3341746610042</v>
      </c>
      <c r="N394">
        <v>301.1391646989364</v>
      </c>
    </row>
    <row r="395" spans="1:14">
      <c r="A395">
        <v>393</v>
      </c>
      <c r="B395">
        <v>21.38133398544086</v>
      </c>
      <c r="C395">
        <v>3530.172318783434</v>
      </c>
      <c r="D395">
        <v>0.4160466168424591</v>
      </c>
      <c r="E395">
        <v>331.4306528810062</v>
      </c>
      <c r="F395">
        <v>10.17566991841312</v>
      </c>
      <c r="G395">
        <v>41417.33176657546</v>
      </c>
      <c r="H395">
        <v>0.4491033610410515</v>
      </c>
      <c r="I395">
        <v>0.1852116800169035</v>
      </c>
      <c r="J395">
        <v>21.43878096649128</v>
      </c>
      <c r="K395">
        <v>2.832911405364974</v>
      </c>
      <c r="L395">
        <v>919.6823141411929</v>
      </c>
      <c r="M395">
        <v>378.8465823672335</v>
      </c>
      <c r="N395">
        <v>300.2231558329249</v>
      </c>
    </row>
    <row r="396" spans="1:14">
      <c r="A396">
        <v>394</v>
      </c>
      <c r="B396">
        <v>21.40202557748423</v>
      </c>
      <c r="C396">
        <v>3538.535814574293</v>
      </c>
      <c r="D396">
        <v>0.4154247257882794</v>
      </c>
      <c r="E396">
        <v>332.1346997010004</v>
      </c>
      <c r="F396">
        <v>10.15269538680212</v>
      </c>
      <c r="G396">
        <v>41424.94770578192</v>
      </c>
      <c r="H396">
        <v>0.4494583721760143</v>
      </c>
      <c r="I396">
        <v>0.1853580877582723</v>
      </c>
      <c r="J396">
        <v>21.44428119548879</v>
      </c>
      <c r="K396">
        <v>2.832911405364974</v>
      </c>
      <c r="L396">
        <v>919.6823141411929</v>
      </c>
      <c r="M396">
        <v>378.5473449661542</v>
      </c>
      <c r="N396">
        <v>299.9480220243813</v>
      </c>
    </row>
    <row r="397" spans="1:14">
      <c r="A397">
        <v>395</v>
      </c>
      <c r="B397">
        <v>21.46764616315873</v>
      </c>
      <c r="C397">
        <v>3551.972398813723</v>
      </c>
      <c r="D397">
        <v>0.4154048201337613</v>
      </c>
      <c r="E397">
        <v>333.2515517201187</v>
      </c>
      <c r="F397">
        <v>10.11375046706454</v>
      </c>
      <c r="G397">
        <v>41421.12023946222</v>
      </c>
      <c r="H397">
        <v>0.449902313395403</v>
      </c>
      <c r="I397">
        <v>0.1855411705543599</v>
      </c>
      <c r="J397">
        <v>21.45352729501154</v>
      </c>
      <c r="K397">
        <v>2.832911405364974</v>
      </c>
      <c r="L397">
        <v>919.6823141411929</v>
      </c>
      <c r="M397">
        <v>378.1738132795701</v>
      </c>
      <c r="N397">
        <v>299.447433126923</v>
      </c>
    </row>
    <row r="398" spans="1:14">
      <c r="A398">
        <v>396</v>
      </c>
      <c r="B398">
        <v>21.58634572758993</v>
      </c>
      <c r="C398">
        <v>3572.756623977446</v>
      </c>
      <c r="D398">
        <v>0.4155616542641762</v>
      </c>
      <c r="E398">
        <v>334.9843254301364</v>
      </c>
      <c r="F398">
        <v>10.05287863227152</v>
      </c>
      <c r="G398">
        <v>41406.57267143572</v>
      </c>
      <c r="H398">
        <v>0.4505420200319733</v>
      </c>
      <c r="I398">
        <v>0.1858049876422626</v>
      </c>
      <c r="J398">
        <v>21.46729530582194</v>
      </c>
      <c r="K398">
        <v>2.832911405364974</v>
      </c>
      <c r="L398">
        <v>919.6823141411929</v>
      </c>
      <c r="M398">
        <v>377.636859372108</v>
      </c>
      <c r="N398">
        <v>298.6062937332948</v>
      </c>
    </row>
    <row r="399" spans="1:14">
      <c r="A399">
        <v>397</v>
      </c>
      <c r="B399">
        <v>21.73248975774662</v>
      </c>
      <c r="C399">
        <v>3595.363964396633</v>
      </c>
      <c r="D399">
        <v>0.4155202858468978</v>
      </c>
      <c r="E399">
        <v>336.8704010354709</v>
      </c>
      <c r="F399">
        <v>9.990778367607437</v>
      </c>
      <c r="G399">
        <v>41414.56426279531</v>
      </c>
      <c r="H399">
        <v>0.4511362695395416</v>
      </c>
      <c r="I399">
        <v>0.1860500580630023</v>
      </c>
      <c r="J399">
        <v>21.4819119912336</v>
      </c>
      <c r="K399">
        <v>2.832911405364974</v>
      </c>
      <c r="L399">
        <v>919.6823141411929</v>
      </c>
      <c r="M399">
        <v>377.139425375167</v>
      </c>
      <c r="N399">
        <v>297.6287683208333</v>
      </c>
    </row>
    <row r="400" spans="1:14">
      <c r="A400">
        <v>398</v>
      </c>
      <c r="B400">
        <v>21.81346544909116</v>
      </c>
      <c r="C400">
        <v>3609.37019114425</v>
      </c>
      <c r="D400">
        <v>0.4155125250163208</v>
      </c>
      <c r="E400">
        <v>338.0139436779575</v>
      </c>
      <c r="F400">
        <v>9.952057871691995</v>
      </c>
      <c r="G400">
        <v>41414.91726971205</v>
      </c>
      <c r="H400">
        <v>0.451506722640597</v>
      </c>
      <c r="I400">
        <v>0.1862028341211794</v>
      </c>
      <c r="J400">
        <v>21.49267412877731</v>
      </c>
      <c r="K400">
        <v>2.832911405364974</v>
      </c>
      <c r="L400">
        <v>919.6823141411929</v>
      </c>
      <c r="M400">
        <v>376.8299892966892</v>
      </c>
      <c r="N400">
        <v>297.0879241924998</v>
      </c>
    </row>
    <row r="401" spans="1:14">
      <c r="A401">
        <v>399</v>
      </c>
      <c r="B401">
        <v>21.87455365773227</v>
      </c>
      <c r="C401">
        <v>3621.006291632234</v>
      </c>
      <c r="D401">
        <v>0.4154249999431333</v>
      </c>
      <c r="E401">
        <v>338.9432073923385</v>
      </c>
      <c r="F401">
        <v>9.920135053934809</v>
      </c>
      <c r="G401">
        <v>41415.33811273572</v>
      </c>
      <c r="H401">
        <v>0.4518921183393085</v>
      </c>
      <c r="I401">
        <v>0.1863617725550049</v>
      </c>
      <c r="J401">
        <v>21.50279572503792</v>
      </c>
      <c r="K401">
        <v>2.832911405364974</v>
      </c>
      <c r="L401">
        <v>919.6823141411929</v>
      </c>
      <c r="M401">
        <v>376.5086102526072</v>
      </c>
      <c r="N401">
        <v>296.6374527136424</v>
      </c>
    </row>
    <row r="402" spans="1:14">
      <c r="A402">
        <v>400</v>
      </c>
      <c r="B402">
        <v>21.90011117237978</v>
      </c>
      <c r="C402">
        <v>3626.326161821164</v>
      </c>
      <c r="D402">
        <v>0.4156293810292492</v>
      </c>
      <c r="E402">
        <v>339.3579247246541</v>
      </c>
      <c r="F402">
        <v>9.905351506058294</v>
      </c>
      <c r="G402">
        <v>41413.66584136465</v>
      </c>
      <c r="H402">
        <v>0.4520215873828622</v>
      </c>
      <c r="I402">
        <v>0.1864151660077085</v>
      </c>
      <c r="J402">
        <v>21.50841312208871</v>
      </c>
      <c r="K402">
        <v>2.832911405364974</v>
      </c>
      <c r="L402">
        <v>919.6823141411929</v>
      </c>
      <c r="M402">
        <v>376.4007698064428</v>
      </c>
      <c r="N402">
        <v>296.4480980594859</v>
      </c>
    </row>
    <row r="403" spans="1:14">
      <c r="A403">
        <v>401</v>
      </c>
      <c r="B403">
        <v>21.90385544030292</v>
      </c>
      <c r="C403">
        <v>3625.958269320437</v>
      </c>
      <c r="D403">
        <v>0.415585203341703</v>
      </c>
      <c r="E403">
        <v>339.3469584509794</v>
      </c>
      <c r="F403">
        <v>9.906374008438997</v>
      </c>
      <c r="G403">
        <v>41413.79273421775</v>
      </c>
      <c r="H403">
        <v>0.4519985610234109</v>
      </c>
      <c r="I403">
        <v>0.1864056698625254</v>
      </c>
      <c r="J403">
        <v>21.50669106116643</v>
      </c>
      <c r="K403">
        <v>2.832911405364974</v>
      </c>
      <c r="L403">
        <v>919.6823141411929</v>
      </c>
      <c r="M403">
        <v>376.4199449547085</v>
      </c>
      <c r="N403">
        <v>296.4477749971003</v>
      </c>
    </row>
    <row r="404" spans="1:14">
      <c r="A404">
        <v>402</v>
      </c>
      <c r="B404">
        <v>21.96596817360667</v>
      </c>
      <c r="C404">
        <v>3636.049703472178</v>
      </c>
      <c r="D404">
        <v>0.4154636967695428</v>
      </c>
      <c r="E404">
        <v>340.1934147163508</v>
      </c>
      <c r="F404">
        <v>9.879154650912476</v>
      </c>
      <c r="G404">
        <v>41415.78990246911</v>
      </c>
      <c r="H404">
        <v>0.4522713601032127</v>
      </c>
      <c r="I404">
        <v>0.1865181730861932</v>
      </c>
      <c r="J404">
        <v>21.51275064622427</v>
      </c>
      <c r="K404">
        <v>2.832911405364974</v>
      </c>
      <c r="L404">
        <v>919.6823141411929</v>
      </c>
      <c r="M404">
        <v>376.1928976029165</v>
      </c>
      <c r="N404">
        <v>296.0468697704833</v>
      </c>
    </row>
    <row r="405" spans="1:14">
      <c r="A405">
        <v>403</v>
      </c>
      <c r="B405">
        <v>21.9898697516871</v>
      </c>
      <c r="C405">
        <v>3642.103721371928</v>
      </c>
      <c r="D405">
        <v>0.4155580671081649</v>
      </c>
      <c r="E405">
        <v>340.635217238464</v>
      </c>
      <c r="F405">
        <v>9.862594518531822</v>
      </c>
      <c r="G405">
        <v>41414.77962111115</v>
      </c>
      <c r="H405">
        <v>0.4524483523006614</v>
      </c>
      <c r="I405">
        <v>0.1865911652414142</v>
      </c>
      <c r="J405">
        <v>21.52115857342039</v>
      </c>
      <c r="K405">
        <v>2.832911405364974</v>
      </c>
      <c r="L405">
        <v>919.6823141411929</v>
      </c>
      <c r="M405">
        <v>376.0457355958652</v>
      </c>
      <c r="N405">
        <v>295.8606647974976</v>
      </c>
    </row>
    <row r="406" spans="1:14">
      <c r="A406">
        <v>404</v>
      </c>
      <c r="B406">
        <v>21.98790363122456</v>
      </c>
      <c r="C406">
        <v>3642.388381192752</v>
      </c>
      <c r="D406">
        <v>0.4155608730098528</v>
      </c>
      <c r="E406">
        <v>340.6410239742589</v>
      </c>
      <c r="F406">
        <v>9.861819374981167</v>
      </c>
      <c r="G406">
        <v>41414.74784216288</v>
      </c>
      <c r="H406">
        <v>0.4524658351998864</v>
      </c>
      <c r="I406">
        <v>0.1865983752456536</v>
      </c>
      <c r="J406">
        <v>21.52262470399311</v>
      </c>
      <c r="K406">
        <v>2.832911405364974</v>
      </c>
      <c r="L406">
        <v>919.6823141411929</v>
      </c>
      <c r="M406">
        <v>376.0312055049981</v>
      </c>
      <c r="N406">
        <v>295.8650072070469</v>
      </c>
    </row>
    <row r="407" spans="1:14">
      <c r="A407">
        <v>405</v>
      </c>
      <c r="B407">
        <v>22.04920177657915</v>
      </c>
      <c r="C407">
        <v>3651.750281485242</v>
      </c>
      <c r="D407">
        <v>0.4155406944756126</v>
      </c>
      <c r="E407">
        <v>341.4338131620195</v>
      </c>
      <c r="F407">
        <v>9.83655913211318</v>
      </c>
      <c r="G407">
        <v>41414.91038353799</v>
      </c>
      <c r="H407">
        <v>0.4527019075700182</v>
      </c>
      <c r="I407">
        <v>0.1866957322553547</v>
      </c>
      <c r="J407">
        <v>21.52757564458422</v>
      </c>
      <c r="K407">
        <v>2.832911405364974</v>
      </c>
      <c r="L407">
        <v>919.6823141411929</v>
      </c>
      <c r="M407">
        <v>375.8351149287444</v>
      </c>
      <c r="N407">
        <v>295.4813136791944</v>
      </c>
    </row>
    <row r="408" spans="1:14">
      <c r="A408">
        <v>406</v>
      </c>
      <c r="B408">
        <v>22.04877483922685</v>
      </c>
      <c r="C408">
        <v>3651.848007906234</v>
      </c>
      <c r="D408">
        <v>0.4155501338984421</v>
      </c>
      <c r="E408">
        <v>341.4344109815429</v>
      </c>
      <c r="F408">
        <v>9.836254864672117</v>
      </c>
      <c r="G408">
        <v>41414.61069007868</v>
      </c>
      <c r="H408">
        <v>0.4527076930581254</v>
      </c>
      <c r="I408">
        <v>0.18669811820938</v>
      </c>
      <c r="J408">
        <v>21.52816567937273</v>
      </c>
      <c r="K408">
        <v>2.832911405364974</v>
      </c>
      <c r="L408">
        <v>919.6823141411929</v>
      </c>
      <c r="M408">
        <v>375.830311852451</v>
      </c>
      <c r="N408">
        <v>295.4823094461485</v>
      </c>
    </row>
    <row r="409" spans="1:14">
      <c r="A409">
        <v>407</v>
      </c>
      <c r="B409">
        <v>22.13021845193051</v>
      </c>
      <c r="C409">
        <v>3664.265785203616</v>
      </c>
      <c r="D409">
        <v>0.41551737973773</v>
      </c>
      <c r="E409">
        <v>342.4921929111898</v>
      </c>
      <c r="F409">
        <v>9.80304687283957</v>
      </c>
      <c r="G409">
        <v>41415.53371824358</v>
      </c>
      <c r="H409">
        <v>0.453001075634082</v>
      </c>
      <c r="I409">
        <v>0.1868191101334989</v>
      </c>
      <c r="J409">
        <v>21.53432665741692</v>
      </c>
      <c r="K409">
        <v>2.832911405364974</v>
      </c>
      <c r="L409">
        <v>919.6823141411929</v>
      </c>
      <c r="M409">
        <v>375.5869083133783</v>
      </c>
      <c r="N409">
        <v>294.9795258966681</v>
      </c>
    </row>
    <row r="410" spans="1:14">
      <c r="A410">
        <v>408</v>
      </c>
      <c r="B410">
        <v>22.17287193752002</v>
      </c>
      <c r="C410">
        <v>3668.226910009517</v>
      </c>
      <c r="D410">
        <v>0.4152861233093316</v>
      </c>
      <c r="E410">
        <v>342.8948622652629</v>
      </c>
      <c r="F410">
        <v>9.792760685078207</v>
      </c>
      <c r="G410">
        <v>41417.73176103114</v>
      </c>
      <c r="H410">
        <v>0.4530839953064903</v>
      </c>
      <c r="I410">
        <v>0.1868533064748435</v>
      </c>
      <c r="J410">
        <v>21.53143644240891</v>
      </c>
      <c r="K410">
        <v>2.832911405364974</v>
      </c>
      <c r="L410">
        <v>919.6823141411929</v>
      </c>
      <c r="M410">
        <v>375.518171514636</v>
      </c>
      <c r="N410">
        <v>294.7648822303404</v>
      </c>
    </row>
    <row r="411" spans="1:14">
      <c r="A411">
        <v>409</v>
      </c>
      <c r="B411">
        <v>22.17539812279648</v>
      </c>
      <c r="C411">
        <v>3667.983931862861</v>
      </c>
      <c r="D411">
        <v>0.415325301322523</v>
      </c>
      <c r="E411">
        <v>342.8894083622721</v>
      </c>
      <c r="F411">
        <v>9.793331132013522</v>
      </c>
      <c r="G411">
        <v>41417.15768773275</v>
      </c>
      <c r="H411">
        <v>0.4530602159333135</v>
      </c>
      <c r="I411">
        <v>0.1868434997843623</v>
      </c>
      <c r="J411">
        <v>21.53025268068597</v>
      </c>
      <c r="K411">
        <v>2.832911405364974</v>
      </c>
      <c r="L411">
        <v>919.6823141411929</v>
      </c>
      <c r="M411">
        <v>375.5378810067116</v>
      </c>
      <c r="N411">
        <v>294.759251421026</v>
      </c>
    </row>
    <row r="412" spans="1:14">
      <c r="A412">
        <v>410</v>
      </c>
      <c r="B412">
        <v>22.29950905305075</v>
      </c>
      <c r="C412">
        <v>3689.271498506582</v>
      </c>
      <c r="D412">
        <v>0.415442739837428</v>
      </c>
      <c r="E412">
        <v>344.6121063332685</v>
      </c>
      <c r="F412">
        <v>9.736588558401227</v>
      </c>
      <c r="G412">
        <v>41415.43254684677</v>
      </c>
      <c r="H412">
        <v>0.45360146219101</v>
      </c>
      <c r="I412">
        <v>0.1870667114932625</v>
      </c>
      <c r="J412">
        <v>21.54712097969338</v>
      </c>
      <c r="K412">
        <v>2.832911405364974</v>
      </c>
      <c r="L412">
        <v>919.6823141411929</v>
      </c>
      <c r="M412">
        <v>375.0897817617569</v>
      </c>
      <c r="N412">
        <v>293.9686594651213</v>
      </c>
    </row>
    <row r="413" spans="1:14">
      <c r="A413">
        <v>411</v>
      </c>
      <c r="B413">
        <v>22.4030389828116</v>
      </c>
      <c r="C413">
        <v>3706.926384960423</v>
      </c>
      <c r="D413">
        <v>0.415431548353197</v>
      </c>
      <c r="E413">
        <v>346.0523005995718</v>
      </c>
      <c r="F413">
        <v>9.690258858617018</v>
      </c>
      <c r="G413">
        <v>41415.74770466472</v>
      </c>
      <c r="H413">
        <v>0.4540650236896455</v>
      </c>
      <c r="I413">
        <v>0.18725788575603</v>
      </c>
      <c r="J413">
        <v>21.56012406560153</v>
      </c>
      <c r="K413">
        <v>2.832911405364974</v>
      </c>
      <c r="L413">
        <v>919.6823141411929</v>
      </c>
      <c r="M413">
        <v>374.7068472209191</v>
      </c>
      <c r="N413">
        <v>293.3112880717032</v>
      </c>
    </row>
    <row r="414" spans="1:14">
      <c r="A414">
        <v>412</v>
      </c>
      <c r="B414">
        <v>22.53830424276147</v>
      </c>
      <c r="C414">
        <v>3728.751904104545</v>
      </c>
      <c r="D414">
        <v>0.4154614007473852</v>
      </c>
      <c r="E414">
        <v>347.8585906739169</v>
      </c>
      <c r="F414">
        <v>9.633570308760195</v>
      </c>
      <c r="G414">
        <v>41415.98248868609</v>
      </c>
      <c r="H414">
        <v>0.454604723376081</v>
      </c>
      <c r="I414">
        <v>0.1874804596539354</v>
      </c>
      <c r="J414">
        <v>21.57430314867617</v>
      </c>
      <c r="K414">
        <v>2.832911405364974</v>
      </c>
      <c r="L414">
        <v>919.6823141411929</v>
      </c>
      <c r="M414">
        <v>374.2620010555548</v>
      </c>
      <c r="N414">
        <v>292.4865177952708</v>
      </c>
    </row>
    <row r="415" spans="1:14">
      <c r="A415">
        <v>413</v>
      </c>
      <c r="B415">
        <v>22.6208138698861</v>
      </c>
      <c r="C415">
        <v>3742.936708094241</v>
      </c>
      <c r="D415">
        <v>0.4154461732041414</v>
      </c>
      <c r="E415">
        <v>349.0130983198798</v>
      </c>
      <c r="F415">
        <v>9.597090388728372</v>
      </c>
      <c r="G415">
        <v>41416.19903819662</v>
      </c>
      <c r="H415">
        <v>0.4549755883289661</v>
      </c>
      <c r="I415">
        <v>0.1876334055611404</v>
      </c>
      <c r="J415">
        <v>21.5847392646899</v>
      </c>
      <c r="K415">
        <v>2.832911405364974</v>
      </c>
      <c r="L415">
        <v>919.6823141411929</v>
      </c>
      <c r="M415">
        <v>373.9569282935244</v>
      </c>
      <c r="N415">
        <v>291.9707242954458</v>
      </c>
    </row>
    <row r="416" spans="1:14">
      <c r="A416">
        <v>414</v>
      </c>
      <c r="B416">
        <v>22.69221631653059</v>
      </c>
      <c r="C416">
        <v>3755.061962977613</v>
      </c>
      <c r="D416">
        <v>0.4154317762828131</v>
      </c>
      <c r="E416">
        <v>350.0016256475766</v>
      </c>
      <c r="F416">
        <v>9.56612665058152</v>
      </c>
      <c r="G416">
        <v>41416.39186170712</v>
      </c>
      <c r="H416">
        <v>0.4552990792422815</v>
      </c>
      <c r="I416">
        <v>0.1877668142610585</v>
      </c>
      <c r="J416">
        <v>21.59349195766253</v>
      </c>
      <c r="K416">
        <v>2.832911405364974</v>
      </c>
      <c r="L416">
        <v>919.6823141411929</v>
      </c>
      <c r="M416">
        <v>373.6912311423786</v>
      </c>
      <c r="N416">
        <v>291.529281159686</v>
      </c>
    </row>
    <row r="417" spans="1:14">
      <c r="A417">
        <v>415</v>
      </c>
      <c r="B417">
        <v>22.71688732792963</v>
      </c>
      <c r="C417">
        <v>3760.702042907421</v>
      </c>
      <c r="D417">
        <v>0.4153814113837567</v>
      </c>
      <c r="E417">
        <v>350.4261180987419</v>
      </c>
      <c r="F417">
        <v>9.551783971233393</v>
      </c>
      <c r="G417">
        <v>41416.42221251248</v>
      </c>
      <c r="H417">
        <v>0.455491708908691</v>
      </c>
      <c r="I417">
        <v>0.1878462553591035</v>
      </c>
      <c r="J417">
        <v>21.59985151213171</v>
      </c>
      <c r="K417">
        <v>2.832911405364974</v>
      </c>
      <c r="L417">
        <v>919.6823141411929</v>
      </c>
      <c r="M417">
        <v>373.5331952971864</v>
      </c>
      <c r="N417">
        <v>291.3456449408121</v>
      </c>
    </row>
    <row r="418" spans="1:14">
      <c r="A418">
        <v>416</v>
      </c>
      <c r="B418">
        <v>22.71217580243704</v>
      </c>
      <c r="C418">
        <v>3760.415677024684</v>
      </c>
      <c r="D418">
        <v>0.4153566829035848</v>
      </c>
      <c r="E418">
        <v>350.3892062152577</v>
      </c>
      <c r="F418">
        <v>9.552504030873504</v>
      </c>
      <c r="G418">
        <v>41416.36704953334</v>
      </c>
      <c r="H418">
        <v>0.4555174684642407</v>
      </c>
      <c r="I418">
        <v>0.187856878683206</v>
      </c>
      <c r="J418">
        <v>21.60050526371717</v>
      </c>
      <c r="K418">
        <v>2.832911405364974</v>
      </c>
      <c r="L418">
        <v>919.6823141411929</v>
      </c>
      <c r="M418">
        <v>373.5120719599723</v>
      </c>
      <c r="N418">
        <v>291.3601505025987</v>
      </c>
    </row>
    <row r="419" spans="1:14">
      <c r="A419">
        <v>417</v>
      </c>
      <c r="B419">
        <v>22.84690520098687</v>
      </c>
      <c r="C419">
        <v>3781.856966199518</v>
      </c>
      <c r="D419">
        <v>0.4153733303045367</v>
      </c>
      <c r="E419">
        <v>352.172909675102</v>
      </c>
      <c r="F419">
        <v>9.498400776988598</v>
      </c>
      <c r="G419">
        <v>41416.78151687539</v>
      </c>
      <c r="H419">
        <v>0.4560286701760732</v>
      </c>
      <c r="I419">
        <v>0.188067699924126</v>
      </c>
      <c r="J419">
        <v>21.61342071649277</v>
      </c>
      <c r="K419">
        <v>2.832911405364974</v>
      </c>
      <c r="L419">
        <v>919.6823141411929</v>
      </c>
      <c r="M419">
        <v>373.0933701917201</v>
      </c>
      <c r="N419">
        <v>290.5657605076232</v>
      </c>
    </row>
    <row r="420" spans="1:14">
      <c r="A420">
        <v>418</v>
      </c>
      <c r="B420">
        <v>22.99343793956535</v>
      </c>
      <c r="C420">
        <v>3806.039062035901</v>
      </c>
      <c r="D420">
        <v>0.4153481133401511</v>
      </c>
      <c r="E420">
        <v>354.1635862430729</v>
      </c>
      <c r="F420">
        <v>9.438100050034334</v>
      </c>
      <c r="G420">
        <v>41417.15014812423</v>
      </c>
      <c r="H420">
        <v>0.4566387384077601</v>
      </c>
      <c r="I420">
        <v>0.1883192940379037</v>
      </c>
      <c r="J420">
        <v>21.62918332104618</v>
      </c>
      <c r="K420">
        <v>2.832911405364974</v>
      </c>
      <c r="L420">
        <v>919.6823141411929</v>
      </c>
      <c r="M420">
        <v>372.5949183665406</v>
      </c>
      <c r="N420">
        <v>289.6931591385427</v>
      </c>
    </row>
    <row r="421" spans="1:14">
      <c r="A421">
        <v>419</v>
      </c>
      <c r="B421">
        <v>23.10090529657557</v>
      </c>
      <c r="C421">
        <v>3823.934919554546</v>
      </c>
      <c r="D421">
        <v>0.4152983995347593</v>
      </c>
      <c r="E421">
        <v>355.6304914348302</v>
      </c>
      <c r="F421">
        <v>9.393968954916662</v>
      </c>
      <c r="G421">
        <v>41417.44706429118</v>
      </c>
      <c r="H421">
        <v>0.4570648285270991</v>
      </c>
      <c r="I421">
        <v>0.1884950149825398</v>
      </c>
      <c r="J421">
        <v>21.64105931740189</v>
      </c>
      <c r="K421">
        <v>2.832911405364974</v>
      </c>
      <c r="L421">
        <v>919.6823141411929</v>
      </c>
      <c r="M421">
        <v>372.2475737376765</v>
      </c>
      <c r="N421">
        <v>289.0722909827235</v>
      </c>
    </row>
    <row r="422" spans="1:14">
      <c r="A422">
        <v>420</v>
      </c>
      <c r="B422">
        <v>23.18357866862779</v>
      </c>
      <c r="C422">
        <v>3837.468815608682</v>
      </c>
      <c r="D422">
        <v>0.4152784861525209</v>
      </c>
      <c r="E422">
        <v>356.7507048053189</v>
      </c>
      <c r="F422">
        <v>9.360862573525896</v>
      </c>
      <c r="G422">
        <v>41417.63165066503</v>
      </c>
      <c r="H422">
        <v>0.457383543318041</v>
      </c>
      <c r="I422">
        <v>0.1886264539941289</v>
      </c>
      <c r="J422">
        <v>21.64936861387902</v>
      </c>
      <c r="K422">
        <v>2.832911405364974</v>
      </c>
      <c r="L422">
        <v>919.6823141411929</v>
      </c>
      <c r="M422">
        <v>371.9881835401583</v>
      </c>
      <c r="N422">
        <v>288.5969975347954</v>
      </c>
    </row>
    <row r="423" spans="1:14">
      <c r="A423">
        <v>421</v>
      </c>
      <c r="B423">
        <v>23.23883117540685</v>
      </c>
      <c r="C423">
        <v>3847.462755907583</v>
      </c>
      <c r="D423">
        <v>0.4152311645766374</v>
      </c>
      <c r="E423">
        <v>357.5599952388189</v>
      </c>
      <c r="F423">
        <v>9.336528736114309</v>
      </c>
      <c r="G423">
        <v>41417.48838777829</v>
      </c>
      <c r="H423">
        <v>0.457747629798328</v>
      </c>
      <c r="I423">
        <v>0.1887766044372898</v>
      </c>
      <c r="J423">
        <v>21.65648979024438</v>
      </c>
      <c r="K423">
        <v>2.832911405364974</v>
      </c>
      <c r="L423">
        <v>919.6823141411929</v>
      </c>
      <c r="M423">
        <v>371.6923090022323</v>
      </c>
      <c r="N423">
        <v>288.2148045012657</v>
      </c>
    </row>
    <row r="424" spans="1:14">
      <c r="A424">
        <v>422</v>
      </c>
      <c r="B424">
        <v>23.26060194330518</v>
      </c>
      <c r="C424">
        <v>3851.028108945357</v>
      </c>
      <c r="D424">
        <v>0.4152287157725134</v>
      </c>
      <c r="E424">
        <v>357.8569419979651</v>
      </c>
      <c r="F424">
        <v>9.327878168706535</v>
      </c>
      <c r="G424">
        <v>41417.4372734701</v>
      </c>
      <c r="H424">
        <v>0.4578619529406966</v>
      </c>
      <c r="I424">
        <v>0.1888237516713114</v>
      </c>
      <c r="J424">
        <v>21.6585463811297</v>
      </c>
      <c r="K424">
        <v>2.832911405364974</v>
      </c>
      <c r="L424">
        <v>919.6823141411929</v>
      </c>
      <c r="M424">
        <v>371.5995014813489</v>
      </c>
      <c r="N424">
        <v>288.0778680625378</v>
      </c>
    </row>
    <row r="425" spans="1:14">
      <c r="A425">
        <v>423</v>
      </c>
      <c r="B425">
        <v>23.26920457843247</v>
      </c>
      <c r="C425">
        <v>3851.685264738585</v>
      </c>
      <c r="D425">
        <v>0.4152597855378132</v>
      </c>
      <c r="E425">
        <v>357.9283274127365</v>
      </c>
      <c r="F425">
        <v>9.326297893988706</v>
      </c>
      <c r="G425">
        <v>41417.52357013449</v>
      </c>
      <c r="H425">
        <v>0.4578242543987656</v>
      </c>
      <c r="I425">
        <v>0.1888082046705742</v>
      </c>
      <c r="J425">
        <v>21.65795479743852</v>
      </c>
      <c r="K425">
        <v>2.832911405364974</v>
      </c>
      <c r="L425">
        <v>919.6823141411929</v>
      </c>
      <c r="M425">
        <v>371.6301000336398</v>
      </c>
      <c r="N425">
        <v>288.0594769574714</v>
      </c>
    </row>
    <row r="426" spans="1:14">
      <c r="A426">
        <v>424</v>
      </c>
      <c r="B426">
        <v>23.34678085813365</v>
      </c>
      <c r="C426">
        <v>3865.667286575198</v>
      </c>
      <c r="D426">
        <v>0.4151919205667034</v>
      </c>
      <c r="E426">
        <v>359.0560105430359</v>
      </c>
      <c r="F426">
        <v>9.292570986811215</v>
      </c>
      <c r="G426">
        <v>41417.57056824474</v>
      </c>
      <c r="H426">
        <v>0.4582583015680197</v>
      </c>
      <c r="I426">
        <v>0.1889872071283553</v>
      </c>
      <c r="J426">
        <v>21.66817464044432</v>
      </c>
      <c r="K426">
        <v>2.832911405364974</v>
      </c>
      <c r="L426">
        <v>919.6823141411929</v>
      </c>
      <c r="M426">
        <v>371.2781042435419</v>
      </c>
      <c r="N426">
        <v>287.5612994260964</v>
      </c>
    </row>
    <row r="427" spans="1:14">
      <c r="A427">
        <v>425</v>
      </c>
      <c r="B427">
        <v>23.45362341969045</v>
      </c>
      <c r="C427">
        <v>3884.371954634676</v>
      </c>
      <c r="D427">
        <v>0.4151183396726156</v>
      </c>
      <c r="E427">
        <v>360.5850840419309</v>
      </c>
      <c r="F427">
        <v>9.247812713385125</v>
      </c>
      <c r="G427">
        <v>41417.4839156313</v>
      </c>
      <c r="H427">
        <v>0.4588436413878298</v>
      </c>
      <c r="I427">
        <v>0.1892286031650194</v>
      </c>
      <c r="J427">
        <v>21.68048453756148</v>
      </c>
      <c r="K427">
        <v>2.832911405364974</v>
      </c>
      <c r="L427">
        <v>919.6823141411929</v>
      </c>
      <c r="M427">
        <v>370.8044704410123</v>
      </c>
      <c r="N427">
        <v>286.8789200884636</v>
      </c>
    </row>
    <row r="428" spans="1:14">
      <c r="A428">
        <v>426</v>
      </c>
      <c r="B428">
        <v>23.48703903899625</v>
      </c>
      <c r="C428">
        <v>3894.792351452226</v>
      </c>
      <c r="D428">
        <v>0.4149937763732141</v>
      </c>
      <c r="E428">
        <v>361.4118602248618</v>
      </c>
      <c r="F428">
        <v>9.221509344766238</v>
      </c>
      <c r="G428">
        <v>41405.32335413844</v>
      </c>
      <c r="H428">
        <v>0.4591746883323563</v>
      </c>
      <c r="I428">
        <v>0.1893651279966708</v>
      </c>
      <c r="J428">
        <v>21.68893945932158</v>
      </c>
      <c r="K428">
        <v>2.832911405364974</v>
      </c>
      <c r="L428">
        <v>919.6823141411929</v>
      </c>
      <c r="M428">
        <v>370.537134958296</v>
      </c>
      <c r="N428">
        <v>286.6269508331882</v>
      </c>
    </row>
    <row r="429" spans="1:14">
      <c r="A429">
        <v>427</v>
      </c>
      <c r="B429">
        <v>23.5309441347074</v>
      </c>
      <c r="C429">
        <v>3903.142090875147</v>
      </c>
      <c r="D429">
        <v>0.4149660176502619</v>
      </c>
      <c r="E429">
        <v>362.1048124885958</v>
      </c>
      <c r="F429">
        <v>9.201598948946007</v>
      </c>
      <c r="G429">
        <v>41403.89154642426</v>
      </c>
      <c r="H429">
        <v>0.4595093794389451</v>
      </c>
      <c r="I429">
        <v>0.1895031556925543</v>
      </c>
      <c r="J429">
        <v>21.69390987824553</v>
      </c>
      <c r="K429">
        <v>2.832911405364974</v>
      </c>
      <c r="L429">
        <v>919.6823141411929</v>
      </c>
      <c r="M429">
        <v>370.2672482284913</v>
      </c>
      <c r="N429">
        <v>286.3021031832461</v>
      </c>
    </row>
    <row r="430" spans="1:14">
      <c r="A430">
        <v>428</v>
      </c>
      <c r="B430">
        <v>23.54545992053939</v>
      </c>
      <c r="C430">
        <v>3906.09599875095</v>
      </c>
      <c r="D430">
        <v>0.4149297539133098</v>
      </c>
      <c r="E430">
        <v>362.343621665511</v>
      </c>
      <c r="F430">
        <v>9.194579854360766</v>
      </c>
      <c r="G430">
        <v>41403.41838308625</v>
      </c>
      <c r="H430">
        <v>0.4596254671163787</v>
      </c>
      <c r="I430">
        <v>0.1895510306265492</v>
      </c>
      <c r="J430">
        <v>21.69594389829804</v>
      </c>
      <c r="K430">
        <v>2.832911405364974</v>
      </c>
      <c r="L430">
        <v>919.6823141411929</v>
      </c>
      <c r="M430">
        <v>370.1737297706333</v>
      </c>
      <c r="N430">
        <v>286.1947446893448</v>
      </c>
    </row>
    <row r="431" spans="1:14">
      <c r="A431">
        <v>429</v>
      </c>
      <c r="B431">
        <v>23.53910005561593</v>
      </c>
      <c r="C431">
        <v>3905.325980585727</v>
      </c>
      <c r="D431">
        <v>0.4149183218191927</v>
      </c>
      <c r="E431">
        <v>362.2735338814055</v>
      </c>
      <c r="F431">
        <v>9.196378492637978</v>
      </c>
      <c r="G431">
        <v>41403.30693365472</v>
      </c>
      <c r="H431">
        <v>0.4596418128150674</v>
      </c>
      <c r="I431">
        <v>0.1895577716456059</v>
      </c>
      <c r="J431">
        <v>21.69582758215372</v>
      </c>
      <c r="K431">
        <v>2.832911405364974</v>
      </c>
      <c r="L431">
        <v>919.6823141411929</v>
      </c>
      <c r="M431">
        <v>370.1605657196691</v>
      </c>
      <c r="N431">
        <v>286.213912021303</v>
      </c>
    </row>
    <row r="432" spans="1:14">
      <c r="A432">
        <v>430</v>
      </c>
      <c r="B432">
        <v>23.64838510403682</v>
      </c>
      <c r="C432">
        <v>3924.160815065836</v>
      </c>
      <c r="D432">
        <v>0.4148480055686898</v>
      </c>
      <c r="E432">
        <v>363.8356082290684</v>
      </c>
      <c r="F432">
        <v>9.152014619168439</v>
      </c>
      <c r="G432">
        <v>41401.54951935784</v>
      </c>
      <c r="H432">
        <v>0.4601154962191083</v>
      </c>
      <c r="I432">
        <v>0.1897531202149311</v>
      </c>
      <c r="J432">
        <v>21.70676290965741</v>
      </c>
      <c r="K432">
        <v>2.832911405364974</v>
      </c>
      <c r="L432">
        <v>919.6823141411929</v>
      </c>
      <c r="M432">
        <v>369.7794898414326</v>
      </c>
      <c r="N432">
        <v>285.5823858224218</v>
      </c>
    </row>
    <row r="433" spans="1:14">
      <c r="A433">
        <v>431</v>
      </c>
      <c r="B433">
        <v>23.74632593113607</v>
      </c>
      <c r="C433">
        <v>3938.696756597411</v>
      </c>
      <c r="D433">
        <v>0.4149753691003447</v>
      </c>
      <c r="E433">
        <v>365.0376337359187</v>
      </c>
      <c r="F433">
        <v>9.118585994656161</v>
      </c>
      <c r="G433">
        <v>41404.28538827051</v>
      </c>
      <c r="H433">
        <v>0.4604858149686248</v>
      </c>
      <c r="I433">
        <v>0.1899058408660987</v>
      </c>
      <c r="J433">
        <v>21.715443251923</v>
      </c>
      <c r="K433">
        <v>2.832911405364974</v>
      </c>
      <c r="L433">
        <v>919.6823141411929</v>
      </c>
      <c r="M433">
        <v>369.4821163419156</v>
      </c>
      <c r="N433">
        <v>285.020977573398</v>
      </c>
    </row>
    <row r="434" spans="1:14">
      <c r="A434">
        <v>432</v>
      </c>
      <c r="B434">
        <v>23.85912565065937</v>
      </c>
      <c r="C434">
        <v>3957.459961023044</v>
      </c>
      <c r="D434">
        <v>0.4149785296237868</v>
      </c>
      <c r="E434">
        <v>366.6073498117159</v>
      </c>
      <c r="F434">
        <v>9.075280895995647</v>
      </c>
      <c r="G434">
        <v>41403.71678633712</v>
      </c>
      <c r="H434">
        <v>0.4610301252737169</v>
      </c>
      <c r="I434">
        <v>0.1901303161980644</v>
      </c>
      <c r="J434">
        <v>21.7255127402344</v>
      </c>
      <c r="K434">
        <v>2.832911405364974</v>
      </c>
      <c r="L434">
        <v>919.6823141411929</v>
      </c>
      <c r="M434">
        <v>369.0458912181176</v>
      </c>
      <c r="N434">
        <v>284.3378626152445</v>
      </c>
    </row>
    <row r="435" spans="1:14">
      <c r="A435">
        <v>433</v>
      </c>
      <c r="B435">
        <v>24.001927507803</v>
      </c>
      <c r="C435">
        <v>3976.357980402816</v>
      </c>
      <c r="D435">
        <v>0.4155130714350197</v>
      </c>
      <c r="E435">
        <v>368.1479328382931</v>
      </c>
      <c r="F435">
        <v>9.031305487435327</v>
      </c>
      <c r="G435">
        <v>41397.00252129534</v>
      </c>
      <c r="H435">
        <v>0.461388686387263</v>
      </c>
      <c r="I435">
        <v>0.1902781879620936</v>
      </c>
      <c r="J435">
        <v>21.73748069804633</v>
      </c>
      <c r="K435">
        <v>2.832911405364974</v>
      </c>
      <c r="L435">
        <v>919.6823141411929</v>
      </c>
      <c r="M435">
        <v>368.7590928860205</v>
      </c>
      <c r="N435">
        <v>283.6459016527446</v>
      </c>
    </row>
    <row r="436" spans="1:14">
      <c r="A436">
        <v>434</v>
      </c>
      <c r="B436">
        <v>24.11482027664689</v>
      </c>
      <c r="C436">
        <v>3992.733916950624</v>
      </c>
      <c r="D436">
        <v>0.4155201973291989</v>
      </c>
      <c r="E436">
        <v>369.4846096457005</v>
      </c>
      <c r="F436">
        <v>8.994641502766514</v>
      </c>
      <c r="G436">
        <v>41400.01562227208</v>
      </c>
      <c r="H436">
        <v>0.4617401202969262</v>
      </c>
      <c r="I436">
        <v>0.190423120444168</v>
      </c>
      <c r="J436">
        <v>21.74787987885368</v>
      </c>
      <c r="K436">
        <v>2.832911405364974</v>
      </c>
      <c r="L436">
        <v>919.6823141411929</v>
      </c>
      <c r="M436">
        <v>368.4784275419442</v>
      </c>
      <c r="N436">
        <v>283.0558369573266</v>
      </c>
    </row>
    <row r="437" spans="1:14">
      <c r="A437">
        <v>435</v>
      </c>
      <c r="B437">
        <v>24.26116880374001</v>
      </c>
      <c r="C437">
        <v>4016.14099891142</v>
      </c>
      <c r="D437">
        <v>0.4153501059791571</v>
      </c>
      <c r="E437">
        <v>371.3873533331778</v>
      </c>
      <c r="F437">
        <v>8.943816092557091</v>
      </c>
      <c r="G437">
        <v>41412.84821654145</v>
      </c>
      <c r="H437">
        <v>0.4622741810642118</v>
      </c>
      <c r="I437">
        <v>0.1906433688335606</v>
      </c>
      <c r="J437">
        <v>21.76313355633189</v>
      </c>
      <c r="K437">
        <v>2.832911405364974</v>
      </c>
      <c r="L437">
        <v>919.6823141411929</v>
      </c>
      <c r="M437">
        <v>368.052728076558</v>
      </c>
      <c r="N437">
        <v>282.2716525052816</v>
      </c>
    </row>
    <row r="438" spans="1:14">
      <c r="A438">
        <v>436</v>
      </c>
      <c r="B438">
        <v>24.39809688748115</v>
      </c>
      <c r="C438">
        <v>4040.758296802604</v>
      </c>
      <c r="D438">
        <v>0.4153552750793828</v>
      </c>
      <c r="E438">
        <v>373.3837010400775</v>
      </c>
      <c r="F438">
        <v>8.888481487947729</v>
      </c>
      <c r="G438">
        <v>41406.0058612592</v>
      </c>
      <c r="H438">
        <v>0.4629241631183474</v>
      </c>
      <c r="I438">
        <v>0.1909114235369327</v>
      </c>
      <c r="J438">
        <v>21.77939143794629</v>
      </c>
      <c r="K438">
        <v>2.832911405364974</v>
      </c>
      <c r="L438">
        <v>919.6823141411929</v>
      </c>
      <c r="M438">
        <v>367.5359530034797</v>
      </c>
      <c r="N438">
        <v>281.509462144391</v>
      </c>
    </row>
    <row r="439" spans="1:14">
      <c r="A439">
        <v>437</v>
      </c>
      <c r="B439">
        <v>24.47653679592352</v>
      </c>
      <c r="C439">
        <v>4054.126336672184</v>
      </c>
      <c r="D439">
        <v>0.4151803127463833</v>
      </c>
      <c r="E439">
        <v>374.4655724172869</v>
      </c>
      <c r="F439">
        <v>8.860583658363023</v>
      </c>
      <c r="G439">
        <v>41417.44635977029</v>
      </c>
      <c r="H439">
        <v>0.4632444558267061</v>
      </c>
      <c r="I439">
        <v>0.1910435132867729</v>
      </c>
      <c r="J439">
        <v>21.78824377141804</v>
      </c>
      <c r="K439">
        <v>2.832911405364974</v>
      </c>
      <c r="L439">
        <v>919.6823141411929</v>
      </c>
      <c r="M439">
        <v>367.281834288562</v>
      </c>
      <c r="N439">
        <v>281.0913241445855</v>
      </c>
    </row>
    <row r="440" spans="1:14">
      <c r="A440">
        <v>438</v>
      </c>
      <c r="B440">
        <v>24.56177648616679</v>
      </c>
      <c r="C440">
        <v>4067.860190169839</v>
      </c>
      <c r="D440">
        <v>0.4151696927893336</v>
      </c>
      <c r="E440">
        <v>375.6014586138367</v>
      </c>
      <c r="F440">
        <v>8.830602583645033</v>
      </c>
      <c r="G440">
        <v>41416.90863489803</v>
      </c>
      <c r="H440">
        <v>0.4636037206443481</v>
      </c>
      <c r="I440">
        <v>0.1911916752606495</v>
      </c>
      <c r="J440">
        <v>21.79575183349892</v>
      </c>
      <c r="K440">
        <v>2.832911405364974</v>
      </c>
      <c r="L440">
        <v>919.6823141411929</v>
      </c>
      <c r="M440">
        <v>366.9972131016673</v>
      </c>
      <c r="N440">
        <v>280.6297510202912</v>
      </c>
    </row>
    <row r="441" spans="1:14">
      <c r="A441">
        <v>439</v>
      </c>
      <c r="B441">
        <v>24.65256541396227</v>
      </c>
      <c r="C441">
        <v>4081.600076031076</v>
      </c>
      <c r="D441">
        <v>0.4152328093925913</v>
      </c>
      <c r="E441">
        <v>376.7559092851469</v>
      </c>
      <c r="F441">
        <v>8.800804686764016</v>
      </c>
      <c r="G441">
        <v>41416.32538171823</v>
      </c>
      <c r="H441">
        <v>0.4638891038354515</v>
      </c>
      <c r="I441">
        <v>0.1913093682125577</v>
      </c>
      <c r="J441">
        <v>21.80226423931344</v>
      </c>
      <c r="K441">
        <v>2.832911405364974</v>
      </c>
      <c r="L441">
        <v>919.6823141411929</v>
      </c>
      <c r="M441">
        <v>366.7714375123393</v>
      </c>
      <c r="N441">
        <v>280.1772531065028</v>
      </c>
    </row>
    <row r="442" spans="1:14">
      <c r="A442">
        <v>440</v>
      </c>
      <c r="B442">
        <v>24.67940010674399</v>
      </c>
      <c r="C442">
        <v>4084.910095493747</v>
      </c>
      <c r="D442">
        <v>0.4150617662865747</v>
      </c>
      <c r="E442">
        <v>377.0503437200487</v>
      </c>
      <c r="F442">
        <v>8.793848660810232</v>
      </c>
      <c r="G442">
        <v>41417.75757003267</v>
      </c>
      <c r="H442">
        <v>0.4639880136445433</v>
      </c>
      <c r="I442">
        <v>0.191350158938037</v>
      </c>
      <c r="J442">
        <v>21.80256261048479</v>
      </c>
      <c r="K442">
        <v>2.832911405364974</v>
      </c>
      <c r="L442">
        <v>919.6823141411929</v>
      </c>
      <c r="M442">
        <v>366.6932516717636</v>
      </c>
      <c r="N442">
        <v>280.0526066025487</v>
      </c>
    </row>
    <row r="443" spans="1:14">
      <c r="A443">
        <v>441</v>
      </c>
      <c r="B443">
        <v>24.6754092851193</v>
      </c>
      <c r="C443">
        <v>4085.119797548257</v>
      </c>
      <c r="D443">
        <v>0.4151106288717444</v>
      </c>
      <c r="E443">
        <v>377.0469569634472</v>
      </c>
      <c r="F443">
        <v>8.793380441402917</v>
      </c>
      <c r="G443">
        <v>41417.62028155428</v>
      </c>
      <c r="H443">
        <v>0.464009336615163</v>
      </c>
      <c r="I443">
        <v>0.1913589526001513</v>
      </c>
      <c r="J443">
        <v>21.80408308988273</v>
      </c>
      <c r="K443">
        <v>2.832911405364974</v>
      </c>
      <c r="L443">
        <v>919.6823141411929</v>
      </c>
      <c r="M443">
        <v>366.6764007405095</v>
      </c>
      <c r="N443">
        <v>280.0569103331392</v>
      </c>
    </row>
    <row r="444" spans="1:14">
      <c r="A444">
        <v>442</v>
      </c>
      <c r="B444">
        <v>24.74234622238224</v>
      </c>
      <c r="C444">
        <v>4096.635365208022</v>
      </c>
      <c r="D444">
        <v>0.4151799251196314</v>
      </c>
      <c r="E444">
        <v>377.9775736827443</v>
      </c>
      <c r="F444">
        <v>8.768426327924347</v>
      </c>
      <c r="G444">
        <v>41415.6860088489</v>
      </c>
      <c r="H444">
        <v>0.4642970062469707</v>
      </c>
      <c r="I444">
        <v>0.1914775884876082</v>
      </c>
      <c r="J444">
        <v>21.81167657898946</v>
      </c>
      <c r="K444">
        <v>2.832911405364974</v>
      </c>
      <c r="L444">
        <v>919.6823141411929</v>
      </c>
      <c r="M444">
        <v>366.4492149870497</v>
      </c>
      <c r="N444">
        <v>279.6900374192351</v>
      </c>
    </row>
    <row r="445" spans="1:14">
      <c r="A445">
        <v>443</v>
      </c>
      <c r="B445">
        <v>24.77124838875961</v>
      </c>
      <c r="C445">
        <v>4099.359041258417</v>
      </c>
      <c r="D445">
        <v>0.4150922298338186</v>
      </c>
      <c r="E445">
        <v>378.2565210389571</v>
      </c>
      <c r="F445">
        <v>8.762701055310632</v>
      </c>
      <c r="G445">
        <v>41416.51081832153</v>
      </c>
      <c r="H445">
        <v>0.4643570929630539</v>
      </c>
      <c r="I445">
        <v>0.1915023684438452</v>
      </c>
      <c r="J445">
        <v>21.8095866591583</v>
      </c>
      <c r="K445">
        <v>2.832911405364974</v>
      </c>
      <c r="L445">
        <v>919.6823141411929</v>
      </c>
      <c r="M445">
        <v>366.401797320186</v>
      </c>
      <c r="N445">
        <v>279.560798878937</v>
      </c>
    </row>
    <row r="446" spans="1:14">
      <c r="A446">
        <v>444</v>
      </c>
      <c r="B446">
        <v>24.77270475166947</v>
      </c>
      <c r="C446">
        <v>4098.902171917488</v>
      </c>
      <c r="D446">
        <v>0.4150915767078083</v>
      </c>
      <c r="E446">
        <v>378.2356513642818</v>
      </c>
      <c r="F446">
        <v>8.763680864571251</v>
      </c>
      <c r="G446">
        <v>41416.53628402256</v>
      </c>
      <c r="H446">
        <v>0.4643408647088703</v>
      </c>
      <c r="I446">
        <v>0.1914956758592826</v>
      </c>
      <c r="J446">
        <v>21.80823777166184</v>
      </c>
      <c r="K446">
        <v>2.832911405364974</v>
      </c>
      <c r="L446">
        <v>919.6823141411929</v>
      </c>
      <c r="M446">
        <v>366.4146027007852</v>
      </c>
      <c r="N446">
        <v>279.5624527678654</v>
      </c>
    </row>
    <row r="447" spans="1:14">
      <c r="A447">
        <v>445</v>
      </c>
      <c r="B447">
        <v>24.82720763761248</v>
      </c>
      <c r="C447">
        <v>4109.022154720495</v>
      </c>
      <c r="D447">
        <v>0.4150950245449447</v>
      </c>
      <c r="E447">
        <v>379.0423261997098</v>
      </c>
      <c r="F447">
        <v>8.742059971488869</v>
      </c>
      <c r="G447">
        <v>41416.23142594287</v>
      </c>
      <c r="H447">
        <v>0.4646101725887675</v>
      </c>
      <c r="I447">
        <v>0.1916067393008074</v>
      </c>
      <c r="J447">
        <v>21.81566843782977</v>
      </c>
      <c r="K447">
        <v>2.832911405364974</v>
      </c>
      <c r="L447">
        <v>919.6823141411929</v>
      </c>
      <c r="M447">
        <v>366.202213162977</v>
      </c>
      <c r="N447">
        <v>279.2519296696238</v>
      </c>
    </row>
    <row r="448" spans="1:14">
      <c r="A448">
        <v>446</v>
      </c>
      <c r="B448">
        <v>24.82698579647833</v>
      </c>
      <c r="C448">
        <v>4108.743531725178</v>
      </c>
      <c r="D448">
        <v>0.4150876299559348</v>
      </c>
      <c r="E448">
        <v>379.0256469350648</v>
      </c>
      <c r="F448">
        <v>8.742684436999433</v>
      </c>
      <c r="G448">
        <v>41416.49148532852</v>
      </c>
      <c r="H448">
        <v>0.4646048310453038</v>
      </c>
      <c r="I448">
        <v>0.1916045364309902</v>
      </c>
      <c r="J448">
        <v>21.81511192892793</v>
      </c>
      <c r="K448">
        <v>2.832911405364974</v>
      </c>
      <c r="L448">
        <v>919.6823141411929</v>
      </c>
      <c r="M448">
        <v>366.206423375415</v>
      </c>
      <c r="N448">
        <v>279.2564473180659</v>
      </c>
    </row>
    <row r="449" spans="1:14">
      <c r="A449">
        <v>447</v>
      </c>
      <c r="B449">
        <v>24.90036221318895</v>
      </c>
      <c r="C449">
        <v>4122.246983058003</v>
      </c>
      <c r="D449">
        <v>0.4151018606582172</v>
      </c>
      <c r="E449">
        <v>380.0969501874962</v>
      </c>
      <c r="F449">
        <v>8.713918569897105</v>
      </c>
      <c r="G449">
        <v>41415.44429519981</v>
      </c>
      <c r="H449">
        <v>0.4649802677692003</v>
      </c>
      <c r="I449">
        <v>0.191759367751361</v>
      </c>
      <c r="J449">
        <v>21.82523971287863</v>
      </c>
      <c r="K449">
        <v>2.832911405364974</v>
      </c>
      <c r="L449">
        <v>919.6823141411929</v>
      </c>
      <c r="M449">
        <v>365.9107391294552</v>
      </c>
      <c r="N449">
        <v>278.8410539203257</v>
      </c>
    </row>
    <row r="450" spans="1:14">
      <c r="A450">
        <v>448</v>
      </c>
      <c r="B450">
        <v>24.92856176159083</v>
      </c>
      <c r="C450">
        <v>4130.124654352527</v>
      </c>
      <c r="D450">
        <v>0.4152981663706269</v>
      </c>
      <c r="E450">
        <v>380.665606483464</v>
      </c>
      <c r="F450">
        <v>8.697047689372571</v>
      </c>
      <c r="G450">
        <v>41413.37738837157</v>
      </c>
      <c r="H450">
        <v>0.4652003414643583</v>
      </c>
      <c r="I450">
        <v>0.1918501268557089</v>
      </c>
      <c r="J450">
        <v>21.83493023307107</v>
      </c>
      <c r="K450">
        <v>2.832911405364974</v>
      </c>
      <c r="L450">
        <v>919.6823141411929</v>
      </c>
      <c r="M450">
        <v>365.7376366587968</v>
      </c>
      <c r="N450">
        <v>278.6392601767834</v>
      </c>
    </row>
    <row r="451" spans="1:14">
      <c r="A451">
        <v>449</v>
      </c>
      <c r="B451">
        <v>24.92510154929357</v>
      </c>
      <c r="C451">
        <v>4130.129059668785</v>
      </c>
      <c r="D451">
        <v>0.4152625032535142</v>
      </c>
      <c r="E451">
        <v>380.6510241085599</v>
      </c>
      <c r="F451">
        <v>8.697102899106573</v>
      </c>
      <c r="G451">
        <v>41413.91006151629</v>
      </c>
      <c r="H451">
        <v>0.4652201191140161</v>
      </c>
      <c r="I451">
        <v>0.1918582832224558</v>
      </c>
      <c r="J451">
        <v>21.83587071388224</v>
      </c>
      <c r="K451">
        <v>2.832911405364974</v>
      </c>
      <c r="L451">
        <v>919.6823141411929</v>
      </c>
      <c r="M451">
        <v>365.7220882537579</v>
      </c>
      <c r="N451">
        <v>278.6498216225485</v>
      </c>
    </row>
    <row r="452" spans="1:14">
      <c r="A452">
        <v>450</v>
      </c>
      <c r="B452">
        <v>25.03235721857583</v>
      </c>
      <c r="C452">
        <v>4147.445064791264</v>
      </c>
      <c r="D452">
        <v>0.4151323596519453</v>
      </c>
      <c r="E452">
        <v>382.0966542573412</v>
      </c>
      <c r="F452">
        <v>8.660938897214828</v>
      </c>
      <c r="G452">
        <v>41415.13179588159</v>
      </c>
      <c r="H452">
        <v>0.4656909680027251</v>
      </c>
      <c r="I452">
        <v>0.1920524628284818</v>
      </c>
      <c r="J452">
        <v>21.84410726738545</v>
      </c>
      <c r="K452">
        <v>2.832911405364974</v>
      </c>
      <c r="L452">
        <v>919.6823141411929</v>
      </c>
      <c r="M452">
        <v>365.3523154845542</v>
      </c>
      <c r="N452">
        <v>278.0771897594497</v>
      </c>
    </row>
    <row r="453" spans="1:14">
      <c r="A453">
        <v>451</v>
      </c>
      <c r="B453">
        <v>25.13209683590569</v>
      </c>
      <c r="C453">
        <v>4163.720413200768</v>
      </c>
      <c r="D453">
        <v>0.4151192029369867</v>
      </c>
      <c r="E453">
        <v>383.4395065667341</v>
      </c>
      <c r="F453">
        <v>8.627021615129712</v>
      </c>
      <c r="G453">
        <v>41414.6072325366</v>
      </c>
      <c r="H453">
        <v>0.4661175114334076</v>
      </c>
      <c r="I453">
        <v>0.1922283707201835</v>
      </c>
      <c r="J453">
        <v>21.852842292523</v>
      </c>
      <c r="K453">
        <v>2.832911405364974</v>
      </c>
      <c r="L453">
        <v>919.6823141411929</v>
      </c>
      <c r="M453">
        <v>365.0179821324883</v>
      </c>
      <c r="N453">
        <v>277.5492133710019</v>
      </c>
    </row>
    <row r="454" spans="1:14">
      <c r="A454">
        <v>452</v>
      </c>
      <c r="B454">
        <v>25.24939876669361</v>
      </c>
      <c r="C454">
        <v>4183.999309288609</v>
      </c>
      <c r="D454">
        <v>0.4150610533200136</v>
      </c>
      <c r="E454">
        <v>385.0852195173755</v>
      </c>
      <c r="F454">
        <v>8.585146105135259</v>
      </c>
      <c r="G454">
        <v>41414.08597251233</v>
      </c>
      <c r="H454">
        <v>0.466680101777059</v>
      </c>
      <c r="I454">
        <v>0.1924603847992307</v>
      </c>
      <c r="J454">
        <v>21.86531396960609</v>
      </c>
      <c r="K454">
        <v>2.832911405364974</v>
      </c>
      <c r="L454">
        <v>919.6823141411929</v>
      </c>
      <c r="M454">
        <v>364.5779471037295</v>
      </c>
      <c r="N454">
        <v>276.912308339636</v>
      </c>
    </row>
    <row r="455" spans="1:14">
      <c r="A455">
        <v>453</v>
      </c>
      <c r="B455">
        <v>25.33031221527872</v>
      </c>
      <c r="C455">
        <v>4197.099375750971</v>
      </c>
      <c r="D455">
        <v>0.4150541343951747</v>
      </c>
      <c r="E455">
        <v>386.1668173000324</v>
      </c>
      <c r="F455">
        <v>8.558302201882944</v>
      </c>
      <c r="G455">
        <v>41413.68488247905</v>
      </c>
      <c r="H455">
        <v>0.4670242386650307</v>
      </c>
      <c r="I455">
        <v>0.1926023079659362</v>
      </c>
      <c r="J455">
        <v>21.87218924235731</v>
      </c>
      <c r="K455">
        <v>2.832911405364974</v>
      </c>
      <c r="L455">
        <v>919.6823141411929</v>
      </c>
      <c r="M455">
        <v>364.3092999763381</v>
      </c>
      <c r="N455">
        <v>276.4905260047855</v>
      </c>
    </row>
    <row r="456" spans="1:14">
      <c r="A456">
        <v>454</v>
      </c>
      <c r="B456">
        <v>25.39978318955444</v>
      </c>
      <c r="C456">
        <v>4208.381376372154</v>
      </c>
      <c r="D456">
        <v>0.4150500924591207</v>
      </c>
      <c r="E456">
        <v>387.0958624458934</v>
      </c>
      <c r="F456">
        <v>8.535316852204632</v>
      </c>
      <c r="G456">
        <v>41413.33218896365</v>
      </c>
      <c r="H456">
        <v>0.4673154428468991</v>
      </c>
      <c r="I456">
        <v>0.1927224015132808</v>
      </c>
      <c r="J456">
        <v>21.87822638645768</v>
      </c>
      <c r="K456">
        <v>2.832911405364974</v>
      </c>
      <c r="L456">
        <v>919.6823141411929</v>
      </c>
      <c r="M456">
        <v>364.0822833149572</v>
      </c>
      <c r="N456">
        <v>276.1333341540325</v>
      </c>
    </row>
    <row r="457" spans="1:14">
      <c r="A457">
        <v>455</v>
      </c>
      <c r="B457">
        <v>25.43849528786817</v>
      </c>
      <c r="C457">
        <v>4213.377002895486</v>
      </c>
      <c r="D457">
        <v>0.4150873773286027</v>
      </c>
      <c r="E457">
        <v>387.5423047693517</v>
      </c>
      <c r="F457">
        <v>8.525184122265543</v>
      </c>
      <c r="G457">
        <v>41413.22467686365</v>
      </c>
      <c r="H457">
        <v>0.4674051240687027</v>
      </c>
      <c r="I457">
        <v>0.1927593863394859</v>
      </c>
      <c r="J457">
        <v>21.87881090771024</v>
      </c>
      <c r="K457">
        <v>2.832911405364974</v>
      </c>
      <c r="L457">
        <v>919.6823141411929</v>
      </c>
      <c r="M457">
        <v>364.0124266909643</v>
      </c>
      <c r="N457">
        <v>275.9575293896078</v>
      </c>
    </row>
    <row r="458" spans="1:14">
      <c r="A458">
        <v>456</v>
      </c>
      <c r="B458">
        <v>25.44308191337862</v>
      </c>
      <c r="C458">
        <v>4213.53129637235</v>
      </c>
      <c r="D458">
        <v>0.4151104191297045</v>
      </c>
      <c r="E458">
        <v>387.5670400797484</v>
      </c>
      <c r="F458">
        <v>8.524877650793158</v>
      </c>
      <c r="G458">
        <v>41413.27278318126</v>
      </c>
      <c r="H458">
        <v>0.4673827877318499</v>
      </c>
      <c r="I458">
        <v>0.1927501747618563</v>
      </c>
      <c r="J458">
        <v>21.87820139462943</v>
      </c>
      <c r="K458">
        <v>2.832911405364974</v>
      </c>
      <c r="L458">
        <v>919.6823141411929</v>
      </c>
      <c r="M458">
        <v>364.0298229331765</v>
      </c>
      <c r="N458">
        <v>275.950537730366</v>
      </c>
    </row>
    <row r="459" spans="1:14">
      <c r="A459">
        <v>457</v>
      </c>
      <c r="B459">
        <v>25.55541443577002</v>
      </c>
      <c r="C459">
        <v>4233.367908029071</v>
      </c>
      <c r="D459">
        <v>0.4150639970834614</v>
      </c>
      <c r="E459">
        <v>389.1647593799156</v>
      </c>
      <c r="F459">
        <v>8.484849114279667</v>
      </c>
      <c r="G459">
        <v>41412.57111417776</v>
      </c>
      <c r="H459">
        <v>0.4679451346979395</v>
      </c>
      <c r="I459">
        <v>0.1929820884712091</v>
      </c>
      <c r="J459">
        <v>21.89090845757583</v>
      </c>
      <c r="K459">
        <v>2.832911405364974</v>
      </c>
      <c r="L459">
        <v>919.6823141411929</v>
      </c>
      <c r="M459">
        <v>363.592354838494</v>
      </c>
      <c r="N459">
        <v>275.3405067829589</v>
      </c>
    </row>
    <row r="460" spans="1:14">
      <c r="A460">
        <v>458</v>
      </c>
      <c r="B460">
        <v>25.69005001195124</v>
      </c>
      <c r="C460">
        <v>4256.091523339458</v>
      </c>
      <c r="D460">
        <v>0.4150529278055006</v>
      </c>
      <c r="E460">
        <v>391.0131649294107</v>
      </c>
      <c r="F460">
        <v>8.43946213435458</v>
      </c>
      <c r="G460">
        <v>41411.8417275986</v>
      </c>
      <c r="H460">
        <v>0.4685618400248617</v>
      </c>
      <c r="I460">
        <v>0.1932364197445487</v>
      </c>
      <c r="J460">
        <v>21.90426917773285</v>
      </c>
      <c r="K460">
        <v>2.832911405364974</v>
      </c>
      <c r="L460">
        <v>919.6823141411929</v>
      </c>
      <c r="M460">
        <v>363.1138068157917</v>
      </c>
      <c r="N460">
        <v>274.6339813611561</v>
      </c>
    </row>
    <row r="461" spans="1:14">
      <c r="A461">
        <v>459</v>
      </c>
      <c r="B461">
        <v>25.78073918172309</v>
      </c>
      <c r="C461">
        <v>4271.306357592227</v>
      </c>
      <c r="D461">
        <v>0.4150741016012709</v>
      </c>
      <c r="E461">
        <v>392.2553026731799</v>
      </c>
      <c r="F461">
        <v>8.409333954264991</v>
      </c>
      <c r="G461">
        <v>41411.2783883934</v>
      </c>
      <c r="H461">
        <v>0.4690020928131262</v>
      </c>
      <c r="I461">
        <v>0.1934179814196997</v>
      </c>
      <c r="J461">
        <v>21.91295397622394</v>
      </c>
      <c r="K461">
        <v>2.832911405364974</v>
      </c>
      <c r="L461">
        <v>919.6823141411929</v>
      </c>
      <c r="M461">
        <v>362.77295147984</v>
      </c>
      <c r="N461">
        <v>274.1452440764741</v>
      </c>
    </row>
    <row r="462" spans="1:14">
      <c r="A462">
        <v>460</v>
      </c>
      <c r="B462">
        <v>25.85239429485204</v>
      </c>
      <c r="C462">
        <v>4283.563866554424</v>
      </c>
      <c r="D462">
        <v>0.4150745521416345</v>
      </c>
      <c r="E462">
        <v>393.2446963479658</v>
      </c>
      <c r="F462">
        <v>8.385223511909512</v>
      </c>
      <c r="G462">
        <v>41410.87612165328</v>
      </c>
      <c r="H462">
        <v>0.4693566069388883</v>
      </c>
      <c r="I462">
        <v>0.1935641841928652</v>
      </c>
      <c r="J462">
        <v>21.92048545132462</v>
      </c>
      <c r="K462">
        <v>2.832911405364974</v>
      </c>
      <c r="L462">
        <v>919.6823141411929</v>
      </c>
      <c r="M462">
        <v>362.4989420510978</v>
      </c>
      <c r="N462">
        <v>273.7612333812713</v>
      </c>
    </row>
    <row r="463" spans="1:14">
      <c r="A463">
        <v>461</v>
      </c>
      <c r="B463">
        <v>25.9421795192087</v>
      </c>
      <c r="C463">
        <v>4297.697255599551</v>
      </c>
      <c r="D463">
        <v>0.4151011845016567</v>
      </c>
      <c r="E463">
        <v>394.4063521914056</v>
      </c>
      <c r="F463">
        <v>8.357637841182189</v>
      </c>
      <c r="G463">
        <v>41410.78965114419</v>
      </c>
      <c r="H463">
        <v>0.4696272936653416</v>
      </c>
      <c r="I463">
        <v>0.1936758162751736</v>
      </c>
      <c r="J463">
        <v>21.9280151822833</v>
      </c>
      <c r="K463">
        <v>2.832911405364974</v>
      </c>
      <c r="L463">
        <v>919.6823141411929</v>
      </c>
      <c r="M463">
        <v>362.2900026361824</v>
      </c>
      <c r="N463">
        <v>273.358886952897</v>
      </c>
    </row>
    <row r="464" spans="1:14">
      <c r="A464">
        <v>462</v>
      </c>
      <c r="B464">
        <v>25.96895585323356</v>
      </c>
      <c r="C464">
        <v>4302.168246283354</v>
      </c>
      <c r="D464">
        <v>0.4150981667329783</v>
      </c>
      <c r="E464">
        <v>394.7657862932939</v>
      </c>
      <c r="F464">
        <v>8.348949176689288</v>
      </c>
      <c r="G464">
        <v>41410.76330002935</v>
      </c>
      <c r="H464">
        <v>0.469724679407345</v>
      </c>
      <c r="I464">
        <v>0.1937159784704515</v>
      </c>
      <c r="J464">
        <v>21.93081493179138</v>
      </c>
      <c r="K464">
        <v>2.832911405364974</v>
      </c>
      <c r="L464">
        <v>919.6823141411929</v>
      </c>
      <c r="M464">
        <v>362.2148908052011</v>
      </c>
      <c r="N464">
        <v>273.2338068640847</v>
      </c>
    </row>
    <row r="465" spans="1:14">
      <c r="A465">
        <v>463</v>
      </c>
      <c r="B465">
        <v>25.95938296120348</v>
      </c>
      <c r="C465">
        <v>4301.279928019223</v>
      </c>
      <c r="D465">
        <v>0.4150712054061175</v>
      </c>
      <c r="E465">
        <v>394.675440466163</v>
      </c>
      <c r="F465">
        <v>8.350663877467637</v>
      </c>
      <c r="G465">
        <v>41410.68106803035</v>
      </c>
      <c r="H465">
        <v>0.4697571550786815</v>
      </c>
      <c r="I465">
        <v>0.1937293715424472</v>
      </c>
      <c r="J465">
        <v>21.93127553972391</v>
      </c>
      <c r="K465">
        <v>2.832911405364974</v>
      </c>
      <c r="L465">
        <v>919.6823141411929</v>
      </c>
      <c r="M465">
        <v>362.1898498417594</v>
      </c>
      <c r="N465">
        <v>273.2534456799322</v>
      </c>
    </row>
    <row r="466" spans="1:14">
      <c r="A466">
        <v>464</v>
      </c>
      <c r="B466">
        <v>26.06081728212359</v>
      </c>
      <c r="C466">
        <v>4317.177563486335</v>
      </c>
      <c r="D466">
        <v>0.4151128133341161</v>
      </c>
      <c r="E466">
        <v>395.9903231685249</v>
      </c>
      <c r="F466">
        <v>8.319878034176371</v>
      </c>
      <c r="G466">
        <v>41410.37678463495</v>
      </c>
      <c r="H466">
        <v>0.4701002405560505</v>
      </c>
      <c r="I466">
        <v>0.1938708611040164</v>
      </c>
      <c r="J466">
        <v>21.93920295470116</v>
      </c>
      <c r="K466">
        <v>2.832911405364974</v>
      </c>
      <c r="L466">
        <v>919.6823141411929</v>
      </c>
      <c r="M466">
        <v>361.9255188186904</v>
      </c>
      <c r="N466">
        <v>272.7820471360138</v>
      </c>
    </row>
    <row r="467" spans="1:14">
      <c r="A467">
        <v>465</v>
      </c>
      <c r="B467">
        <v>26.2043106323411</v>
      </c>
      <c r="C467">
        <v>4340.186615052497</v>
      </c>
      <c r="D467">
        <v>0.415153036219736</v>
      </c>
      <c r="E467">
        <v>397.8677266953353</v>
      </c>
      <c r="F467">
        <v>8.275736588099639</v>
      </c>
      <c r="G467">
        <v>41410.07756319747</v>
      </c>
      <c r="H467">
        <v>0.4706029626593425</v>
      </c>
      <c r="I467">
        <v>0.1940781853269224</v>
      </c>
      <c r="J467">
        <v>21.95200820013698</v>
      </c>
      <c r="K467">
        <v>2.832911405364974</v>
      </c>
      <c r="L467">
        <v>919.6823141411929</v>
      </c>
      <c r="M467">
        <v>361.5388915075749</v>
      </c>
      <c r="N467">
        <v>272.118767572631</v>
      </c>
    </row>
    <row r="468" spans="1:14">
      <c r="A468">
        <v>466</v>
      </c>
      <c r="B468">
        <v>26.2982116972454</v>
      </c>
      <c r="C468">
        <v>4351.236943390299</v>
      </c>
      <c r="D468">
        <v>0.4152559169532897</v>
      </c>
      <c r="E468">
        <v>398.7929384794523</v>
      </c>
      <c r="F468">
        <v>8.255951131605936</v>
      </c>
      <c r="G468">
        <v>41420.7943577943</v>
      </c>
      <c r="H468">
        <v>0.4708380938822864</v>
      </c>
      <c r="I468">
        <v>0.1941751542044764</v>
      </c>
      <c r="J468">
        <v>21.9567247809458</v>
      </c>
      <c r="K468">
        <v>2.832911405364974</v>
      </c>
      <c r="L468">
        <v>919.6823141411929</v>
      </c>
      <c r="M468">
        <v>361.3583430710608</v>
      </c>
      <c r="N468">
        <v>271.7017170454283</v>
      </c>
    </row>
    <row r="469" spans="1:14">
      <c r="A469">
        <v>467</v>
      </c>
      <c r="B469">
        <v>26.39041641649558</v>
      </c>
      <c r="C469">
        <v>4365.56113323063</v>
      </c>
      <c r="D469">
        <v>0.4152686561688857</v>
      </c>
      <c r="E469">
        <v>399.9497544570722</v>
      </c>
      <c r="F469">
        <v>8.228991809679123</v>
      </c>
      <c r="G469">
        <v>41421.92884447364</v>
      </c>
      <c r="H469">
        <v>0.4710939421177703</v>
      </c>
      <c r="I469">
        <v>0.1942806668450709</v>
      </c>
      <c r="J469">
        <v>21.96508897519004</v>
      </c>
      <c r="K469">
        <v>2.832911405364974</v>
      </c>
      <c r="L469">
        <v>919.6823141411929</v>
      </c>
      <c r="M469">
        <v>361.1620915675148</v>
      </c>
      <c r="N469">
        <v>271.3111518168841</v>
      </c>
    </row>
    <row r="470" spans="1:14">
      <c r="A470">
        <v>468</v>
      </c>
      <c r="B470">
        <v>26.42077403338799</v>
      </c>
      <c r="C470">
        <v>4370.085667472188</v>
      </c>
      <c r="D470">
        <v>0.4152970989550643</v>
      </c>
      <c r="E470">
        <v>400.3210359138786</v>
      </c>
      <c r="F470">
        <v>8.220514544805962</v>
      </c>
      <c r="G470">
        <v>41422.3008074633</v>
      </c>
      <c r="H470">
        <v>0.4711729193915242</v>
      </c>
      <c r="I470">
        <v>0.1943132373284474</v>
      </c>
      <c r="J470">
        <v>21.9674869344209</v>
      </c>
      <c r="K470">
        <v>2.832911405364974</v>
      </c>
      <c r="L470">
        <v>919.6823141411929</v>
      </c>
      <c r="M470">
        <v>361.1015541380471</v>
      </c>
      <c r="N470">
        <v>271.1833062836952</v>
      </c>
    </row>
    <row r="471" spans="1:14">
      <c r="A471">
        <v>469</v>
      </c>
      <c r="B471">
        <v>26.42664440747917</v>
      </c>
      <c r="C471">
        <v>4370.719576914026</v>
      </c>
      <c r="D471">
        <v>0.4153078669794548</v>
      </c>
      <c r="E471">
        <v>400.3787995328292</v>
      </c>
      <c r="F471">
        <v>8.219334352380423</v>
      </c>
      <c r="G471">
        <v>41422.40635075908</v>
      </c>
      <c r="H471">
        <v>0.471157189862551</v>
      </c>
      <c r="I471">
        <v>0.1943067504197762</v>
      </c>
      <c r="J471">
        <v>21.96753712499415</v>
      </c>
      <c r="K471">
        <v>2.832911405364974</v>
      </c>
      <c r="L471">
        <v>919.6823141411929</v>
      </c>
      <c r="M471">
        <v>361.1136094721894</v>
      </c>
      <c r="N471">
        <v>271.172300602565</v>
      </c>
    </row>
    <row r="472" spans="1:14">
      <c r="A472">
        <v>470</v>
      </c>
      <c r="B472">
        <v>26.5421473456423</v>
      </c>
      <c r="C472">
        <v>4389.307002738347</v>
      </c>
      <c r="D472">
        <v>0.4153524511240089</v>
      </c>
      <c r="E472">
        <v>401.8716867491179</v>
      </c>
      <c r="F472">
        <v>8.184685242115696</v>
      </c>
      <c r="G472">
        <v>41423.78772131219</v>
      </c>
      <c r="H472">
        <v>0.4716496384982559</v>
      </c>
      <c r="I472">
        <v>0.1945098378313901</v>
      </c>
      <c r="J472">
        <v>21.97889576611543</v>
      </c>
      <c r="K472">
        <v>2.832911405364974</v>
      </c>
      <c r="L472">
        <v>919.6823141411929</v>
      </c>
      <c r="M472">
        <v>360.7365713281873</v>
      </c>
      <c r="N472">
        <v>270.6092407356346</v>
      </c>
    </row>
    <row r="473" spans="1:14">
      <c r="A473">
        <v>471</v>
      </c>
      <c r="B473">
        <v>26.61785972558944</v>
      </c>
      <c r="C473">
        <v>4403.803021747659</v>
      </c>
      <c r="D473">
        <v>0.4152221697453482</v>
      </c>
      <c r="E473">
        <v>403.0377515609549</v>
      </c>
      <c r="F473">
        <v>8.157458571448799</v>
      </c>
      <c r="G473">
        <v>41421.27663791204</v>
      </c>
      <c r="H473">
        <v>0.4720316811361944</v>
      </c>
      <c r="I473">
        <v>0.1946673934520977</v>
      </c>
      <c r="J473">
        <v>21.98750532703643</v>
      </c>
      <c r="K473">
        <v>2.832911405364974</v>
      </c>
      <c r="L473">
        <v>919.6823141411929</v>
      </c>
      <c r="M473">
        <v>360.444606282581</v>
      </c>
      <c r="N473">
        <v>270.2322255251196</v>
      </c>
    </row>
    <row r="474" spans="1:14">
      <c r="A474">
        <v>472</v>
      </c>
      <c r="B474">
        <v>26.75821002227994</v>
      </c>
      <c r="C474">
        <v>4427.183025497788</v>
      </c>
      <c r="D474">
        <v>0.4151963712705024</v>
      </c>
      <c r="E474">
        <v>404.9023047112667</v>
      </c>
      <c r="F474">
        <v>8.114414022886619</v>
      </c>
      <c r="G474">
        <v>41421.58727242662</v>
      </c>
      <c r="H474">
        <v>0.4725752820364283</v>
      </c>
      <c r="I474">
        <v>0.1948915762232033</v>
      </c>
      <c r="J474">
        <v>22.00215627619427</v>
      </c>
      <c r="K474">
        <v>2.832911405364974</v>
      </c>
      <c r="L474">
        <v>919.6823141411929</v>
      </c>
      <c r="M474">
        <v>360.029988718124</v>
      </c>
      <c r="N474">
        <v>269.5926630943724</v>
      </c>
    </row>
    <row r="475" spans="1:14">
      <c r="A475">
        <v>473</v>
      </c>
      <c r="B475">
        <v>26.7769541471063</v>
      </c>
      <c r="C475">
        <v>4434.940555691381</v>
      </c>
      <c r="D475">
        <v>0.4146960156589042</v>
      </c>
      <c r="E475">
        <v>405.5357580001167</v>
      </c>
      <c r="F475">
        <v>8.100931629268201</v>
      </c>
      <c r="G475">
        <v>41427.89566750612</v>
      </c>
      <c r="H475">
        <v>0.4729118181935295</v>
      </c>
      <c r="I475">
        <v>0.1950303648238913</v>
      </c>
      <c r="J475">
        <v>22.00654672257454</v>
      </c>
      <c r="K475">
        <v>2.832911405364974</v>
      </c>
      <c r="L475">
        <v>919.6823141411929</v>
      </c>
      <c r="M475">
        <v>359.7737821608274</v>
      </c>
      <c r="N475">
        <v>269.4022818693354</v>
      </c>
    </row>
    <row r="476" spans="1:14">
      <c r="A476">
        <v>474</v>
      </c>
      <c r="B476">
        <v>26.88450182158536</v>
      </c>
      <c r="C476">
        <v>4455.216755459711</v>
      </c>
      <c r="D476">
        <v>0.4147446269406833</v>
      </c>
      <c r="E476">
        <v>407.1888691212403</v>
      </c>
      <c r="F476">
        <v>8.063037022393674</v>
      </c>
      <c r="G476">
        <v>41418.75050857745</v>
      </c>
      <c r="H476">
        <v>0.4735271018433607</v>
      </c>
      <c r="I476">
        <v>0.1952841097929959</v>
      </c>
      <c r="J476">
        <v>22.01737815033385</v>
      </c>
      <c r="K476">
        <v>2.832911405364974</v>
      </c>
      <c r="L476">
        <v>919.6823141411929</v>
      </c>
      <c r="M476">
        <v>359.3063053787381</v>
      </c>
      <c r="N476">
        <v>268.8394683352493</v>
      </c>
    </row>
    <row r="477" spans="1:14">
      <c r="A477">
        <v>475</v>
      </c>
      <c r="B477">
        <v>27.0300217730652</v>
      </c>
      <c r="C477">
        <v>4477.984430121392</v>
      </c>
      <c r="D477">
        <v>0.4146997955877066</v>
      </c>
      <c r="E477">
        <v>409.0502108413706</v>
      </c>
      <c r="F477">
        <v>8.022662681868523</v>
      </c>
      <c r="G477">
        <v>41424.31237950329</v>
      </c>
      <c r="H477">
        <v>0.4741180713037834</v>
      </c>
      <c r="I477">
        <v>0.195527827511674</v>
      </c>
      <c r="J477">
        <v>22.02903885460264</v>
      </c>
      <c r="K477">
        <v>2.832911405364974</v>
      </c>
      <c r="L477">
        <v>919.6823141411929</v>
      </c>
      <c r="M477">
        <v>358.8584442524318</v>
      </c>
      <c r="N477">
        <v>268.1497380239776</v>
      </c>
    </row>
    <row r="478" spans="1:14">
      <c r="A478">
        <v>476</v>
      </c>
      <c r="B478">
        <v>27.12885291713433</v>
      </c>
      <c r="C478">
        <v>4494.057389049099</v>
      </c>
      <c r="D478">
        <v>0.4150361908022643</v>
      </c>
      <c r="E478">
        <v>410.3588195629703</v>
      </c>
      <c r="F478">
        <v>7.992517454669291</v>
      </c>
      <c r="G478">
        <v>41411.25947297775</v>
      </c>
      <c r="H478">
        <v>0.4745489023115604</v>
      </c>
      <c r="I478">
        <v>0.19570550361405</v>
      </c>
      <c r="J478">
        <v>22.03743002409079</v>
      </c>
      <c r="K478">
        <v>2.832911405364974</v>
      </c>
      <c r="L478">
        <v>919.6823141411929</v>
      </c>
      <c r="M478">
        <v>358.5326457005162</v>
      </c>
      <c r="N478">
        <v>267.6976395646615</v>
      </c>
    </row>
    <row r="479" spans="1:14">
      <c r="A479">
        <v>477</v>
      </c>
      <c r="B479">
        <v>27.20747146562115</v>
      </c>
      <c r="C479">
        <v>4506.952957755383</v>
      </c>
      <c r="D479">
        <v>0.4151631547009391</v>
      </c>
      <c r="E479">
        <v>411.4146640771953</v>
      </c>
      <c r="F479">
        <v>7.968531095416229</v>
      </c>
      <c r="G479">
        <v>41401.18480336075</v>
      </c>
      <c r="H479">
        <v>0.4749115581918052</v>
      </c>
      <c r="I479">
        <v>0.1958550640731223</v>
      </c>
      <c r="J479">
        <v>22.04389174523066</v>
      </c>
      <c r="K479">
        <v>2.832911405364974</v>
      </c>
      <c r="L479">
        <v>919.6823141411929</v>
      </c>
      <c r="M479">
        <v>358.258860045102</v>
      </c>
      <c r="N479">
        <v>267.3160190880988</v>
      </c>
    </row>
    <row r="480" spans="1:14">
      <c r="A480">
        <v>478</v>
      </c>
      <c r="B480">
        <v>27.29496962165457</v>
      </c>
      <c r="C480">
        <v>4522.080561680172</v>
      </c>
      <c r="D480">
        <v>0.4151435409318021</v>
      </c>
      <c r="E480">
        <v>412.6275005226272</v>
      </c>
      <c r="F480">
        <v>7.941927053143399</v>
      </c>
      <c r="G480">
        <v>41401.66312306021</v>
      </c>
      <c r="H480">
        <v>0.4753028369063899</v>
      </c>
      <c r="I480">
        <v>0.1960164286817395</v>
      </c>
      <c r="J480">
        <v>22.05289403536898</v>
      </c>
      <c r="K480">
        <v>2.832911405364974</v>
      </c>
      <c r="L480">
        <v>919.6823141411929</v>
      </c>
      <c r="M480">
        <v>357.9639342517729</v>
      </c>
      <c r="N480">
        <v>266.9020062590793</v>
      </c>
    </row>
    <row r="481" spans="1:14">
      <c r="A481">
        <v>479</v>
      </c>
      <c r="B481">
        <v>27.3607699374849</v>
      </c>
      <c r="C481">
        <v>4534.494301483704</v>
      </c>
      <c r="D481">
        <v>0.41506205579582</v>
      </c>
      <c r="E481">
        <v>413.6017021300289</v>
      </c>
      <c r="F481">
        <v>7.920242458144449</v>
      </c>
      <c r="G481">
        <v>41402.18381010748</v>
      </c>
      <c r="H481">
        <v>0.4756938724916895</v>
      </c>
      <c r="I481">
        <v>0.1961776930230524</v>
      </c>
      <c r="J481">
        <v>22.06129952992558</v>
      </c>
      <c r="K481">
        <v>2.832911405364974</v>
      </c>
      <c r="L481">
        <v>919.6823141411929</v>
      </c>
      <c r="M481">
        <v>357.6696764430412</v>
      </c>
      <c r="N481">
        <v>266.5564520082835</v>
      </c>
    </row>
    <row r="482" spans="1:14">
      <c r="A482">
        <v>480</v>
      </c>
      <c r="B482">
        <v>27.38849562183539</v>
      </c>
      <c r="C482">
        <v>4540.234453335603</v>
      </c>
      <c r="D482">
        <v>0.415218400540477</v>
      </c>
      <c r="E482">
        <v>414.0428891504206</v>
      </c>
      <c r="F482">
        <v>7.910087521223484</v>
      </c>
      <c r="G482">
        <v>41400.89900997465</v>
      </c>
      <c r="H482">
        <v>0.4758292200735708</v>
      </c>
      <c r="I482">
        <v>0.1962335108039935</v>
      </c>
      <c r="J482">
        <v>22.06594625814039</v>
      </c>
      <c r="K482">
        <v>2.832911405364974</v>
      </c>
      <c r="L482">
        <v>919.6823141411929</v>
      </c>
      <c r="M482">
        <v>357.5679388368207</v>
      </c>
      <c r="N482">
        <v>266.411655674517</v>
      </c>
    </row>
    <row r="483" spans="1:14">
      <c r="A483">
        <v>481</v>
      </c>
      <c r="B483">
        <v>27.39218051923851</v>
      </c>
      <c r="C483">
        <v>4539.826728845378</v>
      </c>
      <c r="D483">
        <v>0.4151785571026397</v>
      </c>
      <c r="E483">
        <v>414.0297682430159</v>
      </c>
      <c r="F483">
        <v>7.910815805712952</v>
      </c>
      <c r="G483">
        <v>41401.06130795319</v>
      </c>
      <c r="H483">
        <v>0.4758081835031956</v>
      </c>
      <c r="I483">
        <v>0.1962248352542671</v>
      </c>
      <c r="J483">
        <v>22.06448425756397</v>
      </c>
      <c r="K483">
        <v>2.832911405364974</v>
      </c>
      <c r="L483">
        <v>919.6823141411929</v>
      </c>
      <c r="M483">
        <v>357.5837477349667</v>
      </c>
      <c r="N483">
        <v>266.413413303657</v>
      </c>
    </row>
    <row r="484" spans="1:14">
      <c r="A484">
        <v>482</v>
      </c>
      <c r="B484">
        <v>27.45608797421988</v>
      </c>
      <c r="C484">
        <v>4550.416801698005</v>
      </c>
      <c r="D484">
        <v>0.4150822693440927</v>
      </c>
      <c r="E484">
        <v>414.8957411345496</v>
      </c>
      <c r="F484">
        <v>7.892591879057863</v>
      </c>
      <c r="G484">
        <v>41402.76061527717</v>
      </c>
      <c r="H484">
        <v>0.4760932690616602</v>
      </c>
      <c r="I484">
        <v>0.1963424054615116</v>
      </c>
      <c r="J484">
        <v>22.06974140918396</v>
      </c>
      <c r="K484">
        <v>2.832911405364974</v>
      </c>
      <c r="L484">
        <v>919.6823141411929</v>
      </c>
      <c r="M484">
        <v>357.3696259041304</v>
      </c>
      <c r="N484">
        <v>266.1167938421974</v>
      </c>
    </row>
    <row r="485" spans="1:14">
      <c r="A485">
        <v>483</v>
      </c>
      <c r="B485">
        <v>27.48081365294951</v>
      </c>
      <c r="C485">
        <v>4556.74194464051</v>
      </c>
      <c r="D485">
        <v>0.4151517728765154</v>
      </c>
      <c r="E485">
        <v>415.3525966162168</v>
      </c>
      <c r="F485">
        <v>7.881554694960535</v>
      </c>
      <c r="G485">
        <v>41402.01695946694</v>
      </c>
      <c r="H485">
        <v>0.4762627217247694</v>
      </c>
      <c r="I485">
        <v>0.1964122882883625</v>
      </c>
      <c r="J485">
        <v>22.07648789218139</v>
      </c>
      <c r="K485">
        <v>2.832911405364974</v>
      </c>
      <c r="L485">
        <v>919.6823141411929</v>
      </c>
      <c r="M485">
        <v>357.2424750017767</v>
      </c>
      <c r="N485">
        <v>265.9752246200049</v>
      </c>
    </row>
    <row r="486" spans="1:14">
      <c r="A486">
        <v>484</v>
      </c>
      <c r="B486">
        <v>27.47902587672611</v>
      </c>
      <c r="C486">
        <v>4557.061801726003</v>
      </c>
      <c r="D486">
        <v>0.4151536530396774</v>
      </c>
      <c r="E486">
        <v>415.3616518873164</v>
      </c>
      <c r="F486">
        <v>7.880999114717762</v>
      </c>
      <c r="G486">
        <v>41401.99527469042</v>
      </c>
      <c r="H486">
        <v>0.4762773231682433</v>
      </c>
      <c r="I486">
        <v>0.1964183099709217</v>
      </c>
      <c r="J486">
        <v>22.07765833388345</v>
      </c>
      <c r="K486">
        <v>2.832911405364974</v>
      </c>
      <c r="L486">
        <v>919.6823141411929</v>
      </c>
      <c r="M486">
        <v>357.2315228620236</v>
      </c>
      <c r="N486">
        <v>265.9763337469801</v>
      </c>
    </row>
    <row r="487" spans="1:14">
      <c r="A487">
        <v>485</v>
      </c>
      <c r="B487">
        <v>27.54096748741118</v>
      </c>
      <c r="C487">
        <v>4566.547223523774</v>
      </c>
      <c r="D487">
        <v>0.4151274613041522</v>
      </c>
      <c r="E487">
        <v>416.1504423721535</v>
      </c>
      <c r="F487">
        <v>7.864661241969993</v>
      </c>
      <c r="G487">
        <v>41402.2891414031</v>
      </c>
      <c r="H487">
        <v>0.4765149611130344</v>
      </c>
      <c r="I487">
        <v>0.1965163126286807</v>
      </c>
      <c r="J487">
        <v>22.08148735672363</v>
      </c>
      <c r="K487">
        <v>2.832911405364974</v>
      </c>
      <c r="L487">
        <v>919.6823141411929</v>
      </c>
      <c r="M487">
        <v>357.0533715512875</v>
      </c>
      <c r="N487">
        <v>265.7011765785758</v>
      </c>
    </row>
    <row r="488" spans="1:14">
      <c r="A488">
        <v>486</v>
      </c>
      <c r="B488">
        <v>27.58189167360868</v>
      </c>
      <c r="C488">
        <v>4573.093001274165</v>
      </c>
      <c r="D488">
        <v>0.4151258460415856</v>
      </c>
      <c r="E488">
        <v>416.6811767505177</v>
      </c>
      <c r="F488">
        <v>7.853402030878062</v>
      </c>
      <c r="G488">
        <v>41402.27095165846</v>
      </c>
      <c r="H488">
        <v>0.4766757487755603</v>
      </c>
      <c r="I488">
        <v>0.1965826219812391</v>
      </c>
      <c r="J488">
        <v>22.08493197069728</v>
      </c>
      <c r="K488">
        <v>2.832911405364974</v>
      </c>
      <c r="L488">
        <v>919.6823141411929</v>
      </c>
      <c r="M488">
        <v>356.9329337544071</v>
      </c>
      <c r="N488">
        <v>265.5211912118042</v>
      </c>
    </row>
    <row r="489" spans="1:14">
      <c r="A489">
        <v>487</v>
      </c>
      <c r="B489">
        <v>27.58052489289116</v>
      </c>
      <c r="C489">
        <v>4573.987195890859</v>
      </c>
      <c r="D489">
        <v>0.4152099475298876</v>
      </c>
      <c r="E489">
        <v>416.7254538546773</v>
      </c>
      <c r="F489">
        <v>7.851792983361352</v>
      </c>
      <c r="G489">
        <v>41401.59636581791</v>
      </c>
      <c r="H489">
        <v>0.4767014411091084</v>
      </c>
      <c r="I489">
        <v>0.1965932175827705</v>
      </c>
      <c r="J489">
        <v>22.08714149724494</v>
      </c>
      <c r="K489">
        <v>2.832911405364974</v>
      </c>
      <c r="L489">
        <v>919.6823141411929</v>
      </c>
      <c r="M489">
        <v>356.9136964725431</v>
      </c>
      <c r="N489">
        <v>265.5126528634295</v>
      </c>
    </row>
    <row r="490" spans="1:14">
      <c r="A490">
        <v>488</v>
      </c>
      <c r="B490">
        <v>27.66390878099543</v>
      </c>
      <c r="C490">
        <v>4584.578106715615</v>
      </c>
      <c r="D490">
        <v>0.4150192296402602</v>
      </c>
      <c r="E490">
        <v>417.6639225385544</v>
      </c>
      <c r="F490">
        <v>7.833893577108363</v>
      </c>
      <c r="G490">
        <v>41403.78919235906</v>
      </c>
      <c r="H490">
        <v>0.4769512124967472</v>
      </c>
      <c r="I490">
        <v>0.1966962241116405</v>
      </c>
      <c r="J490">
        <v>22.0878888347839</v>
      </c>
      <c r="K490">
        <v>2.832911405364974</v>
      </c>
      <c r="L490">
        <v>919.6823141411929</v>
      </c>
      <c r="M490">
        <v>356.7267867281076</v>
      </c>
      <c r="N490">
        <v>265.1800756572109</v>
      </c>
    </row>
    <row r="491" spans="1:14">
      <c r="A491">
        <v>489</v>
      </c>
      <c r="B491">
        <v>27.74585543448498</v>
      </c>
      <c r="C491">
        <v>4597.263715517214</v>
      </c>
      <c r="D491">
        <v>0.4151358974833371</v>
      </c>
      <c r="E491">
        <v>418.7017288015253</v>
      </c>
      <c r="F491">
        <v>7.812090733031024</v>
      </c>
      <c r="G491">
        <v>41402.07776304051</v>
      </c>
      <c r="H491">
        <v>0.4772307785775277</v>
      </c>
      <c r="I491">
        <v>0.1968115180684194</v>
      </c>
      <c r="J491">
        <v>22.09403515746508</v>
      </c>
      <c r="K491">
        <v>2.832911405364974</v>
      </c>
      <c r="L491">
        <v>919.6823141411929</v>
      </c>
      <c r="M491">
        <v>356.5178129691803</v>
      </c>
      <c r="N491">
        <v>264.8266372626513</v>
      </c>
    </row>
    <row r="492" spans="1:14">
      <c r="A492">
        <v>490</v>
      </c>
      <c r="B492">
        <v>27.85398915244148</v>
      </c>
      <c r="C492">
        <v>4615.98523664352</v>
      </c>
      <c r="D492">
        <v>0.4151985741113627</v>
      </c>
      <c r="E492">
        <v>420.1891616470456</v>
      </c>
      <c r="F492">
        <v>7.780307757854522</v>
      </c>
      <c r="G492">
        <v>41401.16671805594</v>
      </c>
      <c r="H492">
        <v>0.4776914059903593</v>
      </c>
      <c r="I492">
        <v>0.1970014823047026</v>
      </c>
      <c r="J492">
        <v>22.10557755469264</v>
      </c>
      <c r="K492">
        <v>2.832911405364974</v>
      </c>
      <c r="L492">
        <v>919.6823141411929</v>
      </c>
      <c r="M492">
        <v>356.1740306114553</v>
      </c>
      <c r="N492">
        <v>264.3346643478851</v>
      </c>
    </row>
    <row r="493" spans="1:14">
      <c r="A493">
        <v>491</v>
      </c>
      <c r="B493">
        <v>27.95398673812207</v>
      </c>
      <c r="C493">
        <v>4633.151766122966</v>
      </c>
      <c r="D493">
        <v>0.4151738062559421</v>
      </c>
      <c r="E493">
        <v>421.5630113096406</v>
      </c>
      <c r="F493">
        <v>7.751537472048374</v>
      </c>
      <c r="G493">
        <v>41401.69428203546</v>
      </c>
      <c r="H493">
        <v>0.4781289341582266</v>
      </c>
      <c r="I493">
        <v>0.1971819203375812</v>
      </c>
      <c r="J493">
        <v>22.11547304228361</v>
      </c>
      <c r="K493">
        <v>2.832911405364974</v>
      </c>
      <c r="L493">
        <v>919.6823141411929</v>
      </c>
      <c r="M493">
        <v>355.8481014322695</v>
      </c>
      <c r="N493">
        <v>263.880629414793</v>
      </c>
    </row>
    <row r="494" spans="1:14">
      <c r="A494">
        <v>492</v>
      </c>
      <c r="B494">
        <v>28.08472206069495</v>
      </c>
      <c r="C494">
        <v>4654.376258045657</v>
      </c>
      <c r="D494">
        <v>0.4151792914069221</v>
      </c>
      <c r="E494">
        <v>423.2873431802062</v>
      </c>
      <c r="F494">
        <v>7.71624914032734</v>
      </c>
      <c r="G494">
        <v>41402.24882426647</v>
      </c>
      <c r="H494">
        <v>0.4786396711906671</v>
      </c>
      <c r="I494">
        <v>0.1973925499432156</v>
      </c>
      <c r="J494">
        <v>22.12618374553952</v>
      </c>
      <c r="K494">
        <v>2.832911405364974</v>
      </c>
      <c r="L494">
        <v>919.6823141411929</v>
      </c>
      <c r="M494">
        <v>355.4683903170734</v>
      </c>
      <c r="N494">
        <v>263.3117078828658</v>
      </c>
    </row>
    <row r="495" spans="1:14">
      <c r="A495">
        <v>493</v>
      </c>
      <c r="B495">
        <v>28.16400275040823</v>
      </c>
      <c r="C495">
        <v>4668.0698692268</v>
      </c>
      <c r="D495">
        <v>0.4151564029549375</v>
      </c>
      <c r="E495">
        <v>424.3807155231909</v>
      </c>
      <c r="F495">
        <v>7.69365841338138</v>
      </c>
      <c r="G495">
        <v>41402.66527171469</v>
      </c>
      <c r="H495">
        <v>0.4789864020542251</v>
      </c>
      <c r="I495">
        <v>0.1975355428738506</v>
      </c>
      <c r="J495">
        <v>22.13410944599301</v>
      </c>
      <c r="K495">
        <v>2.832911405364974</v>
      </c>
      <c r="L495">
        <v>919.6823141411929</v>
      </c>
      <c r="M495">
        <v>355.2110722357784</v>
      </c>
      <c r="N495">
        <v>262.9565083754937</v>
      </c>
    </row>
    <row r="496" spans="1:14">
      <c r="A496">
        <v>494</v>
      </c>
      <c r="B496">
        <v>28.23034699967268</v>
      </c>
      <c r="C496">
        <v>4679.429294789836</v>
      </c>
      <c r="D496">
        <v>0.4151358445159951</v>
      </c>
      <c r="E496">
        <v>425.2891194125459</v>
      </c>
      <c r="F496">
        <v>7.675021038549298</v>
      </c>
      <c r="G496">
        <v>41403.03179628871</v>
      </c>
      <c r="H496">
        <v>0.4792788286013965</v>
      </c>
      <c r="I496">
        <v>0.1976561405286034</v>
      </c>
      <c r="J496">
        <v>22.14057663105237</v>
      </c>
      <c r="K496">
        <v>2.832911405364974</v>
      </c>
      <c r="L496">
        <v>919.6823141411929</v>
      </c>
      <c r="M496">
        <v>354.9943442244999</v>
      </c>
      <c r="N496">
        <v>262.6609430895957</v>
      </c>
    </row>
    <row r="497" spans="1:14">
      <c r="A497">
        <v>495</v>
      </c>
      <c r="B497">
        <v>28.25235797289724</v>
      </c>
      <c r="C497">
        <v>4684.649460455591</v>
      </c>
      <c r="D497">
        <v>0.4150915585254892</v>
      </c>
      <c r="E497">
        <v>425.6720401295535</v>
      </c>
      <c r="F497">
        <v>7.666480872665509</v>
      </c>
      <c r="G497">
        <v>41403.14619190809</v>
      </c>
      <c r="H497">
        <v>0.4794487456930117</v>
      </c>
      <c r="I497">
        <v>0.1977262148872737</v>
      </c>
      <c r="J497">
        <v>22.14541079561865</v>
      </c>
      <c r="K497">
        <v>2.832911405364974</v>
      </c>
      <c r="L497">
        <v>919.6823141411929</v>
      </c>
      <c r="M497">
        <v>354.868533891171</v>
      </c>
      <c r="N497">
        <v>262.5371503514561</v>
      </c>
    </row>
    <row r="498" spans="1:14">
      <c r="A498">
        <v>496</v>
      </c>
      <c r="B498">
        <v>28.2471044307207</v>
      </c>
      <c r="C498">
        <v>4684.282431069404</v>
      </c>
      <c r="D498">
        <v>0.4150718734222802</v>
      </c>
      <c r="E498">
        <v>425.6297194790099</v>
      </c>
      <c r="F498">
        <v>7.667077334229272</v>
      </c>
      <c r="G498">
        <v>41403.10653321815</v>
      </c>
      <c r="H498">
        <v>0.4794669964467236</v>
      </c>
      <c r="I498">
        <v>0.1977337415571894</v>
      </c>
      <c r="J498">
        <v>22.14588852278183</v>
      </c>
      <c r="K498">
        <v>2.832911405364974</v>
      </c>
      <c r="L498">
        <v>919.6823141411929</v>
      </c>
      <c r="M498">
        <v>354.8550259370037</v>
      </c>
      <c r="N498">
        <v>262.5474823726312</v>
      </c>
    </row>
    <row r="499" spans="1:14">
      <c r="A499">
        <v>497</v>
      </c>
      <c r="B499">
        <v>28.37490528796576</v>
      </c>
      <c r="C499">
        <v>4704.647637267897</v>
      </c>
      <c r="D499">
        <v>0.4150695769445503</v>
      </c>
      <c r="E499">
        <v>427.2936441585973</v>
      </c>
      <c r="F499">
        <v>7.633967041390778</v>
      </c>
      <c r="G499">
        <v>41403.84523297715</v>
      </c>
      <c r="H499">
        <v>0.4799391072867867</v>
      </c>
      <c r="I499">
        <v>0.1979284415960392</v>
      </c>
      <c r="J499">
        <v>22.1554140220838</v>
      </c>
      <c r="K499">
        <v>2.832911405364974</v>
      </c>
      <c r="L499">
        <v>919.6823141411929</v>
      </c>
      <c r="M499">
        <v>354.5059589369358</v>
      </c>
      <c r="N499">
        <v>262.0107855316646</v>
      </c>
    </row>
    <row r="500" spans="1:14">
      <c r="A500">
        <v>498</v>
      </c>
      <c r="B500">
        <v>28.51691687050967</v>
      </c>
      <c r="C500">
        <v>4728.16087182822</v>
      </c>
      <c r="D500">
        <v>0.4150296006576206</v>
      </c>
      <c r="E500">
        <v>429.1940297059753</v>
      </c>
      <c r="F500">
        <v>7.596089065791984</v>
      </c>
      <c r="G500">
        <v>41404.65742405658</v>
      </c>
      <c r="H500">
        <v>0.4805115497560652</v>
      </c>
      <c r="I500">
        <v>0.1981645187235903</v>
      </c>
      <c r="J500">
        <v>22.16743142331546</v>
      </c>
      <c r="K500">
        <v>2.832911405364974</v>
      </c>
      <c r="L500">
        <v>919.6823141411929</v>
      </c>
      <c r="M500">
        <v>354.0836293038396</v>
      </c>
      <c r="N500">
        <v>261.4044432473233</v>
      </c>
    </row>
    <row r="501" spans="1:14">
      <c r="A501">
        <v>499</v>
      </c>
      <c r="B501">
        <v>28.6224550966599</v>
      </c>
      <c r="C501">
        <v>4745.789889254029</v>
      </c>
      <c r="D501">
        <v>0.4149748104817887</v>
      </c>
      <c r="E501">
        <v>430.6134185652265</v>
      </c>
      <c r="F501">
        <v>7.567938287082428</v>
      </c>
      <c r="G501">
        <v>41405.28523512538</v>
      </c>
      <c r="H501">
        <v>0.4809134447630368</v>
      </c>
      <c r="I501">
        <v>0.198330261525557</v>
      </c>
      <c r="J501">
        <v>22.17658831494229</v>
      </c>
      <c r="K501">
        <v>2.832911405364974</v>
      </c>
      <c r="L501">
        <v>919.6823141411929</v>
      </c>
      <c r="M501">
        <v>353.7877248241089</v>
      </c>
      <c r="N501">
        <v>260.9686485470465</v>
      </c>
    </row>
    <row r="502" spans="1:14">
      <c r="A502">
        <v>500</v>
      </c>
      <c r="B502">
        <v>28.70277795808198</v>
      </c>
      <c r="C502">
        <v>4758.960399528608</v>
      </c>
      <c r="D502">
        <v>0.4149469586090737</v>
      </c>
      <c r="E502">
        <v>431.6841681468024</v>
      </c>
      <c r="F502">
        <v>7.547041913702378</v>
      </c>
      <c r="G502">
        <v>41405.74242624136</v>
      </c>
      <c r="H502">
        <v>0.4812115294038747</v>
      </c>
      <c r="I502">
        <v>0.1984531925964553</v>
      </c>
      <c r="J502">
        <v>22.18291147770259</v>
      </c>
      <c r="K502">
        <v>2.832911405364974</v>
      </c>
      <c r="L502">
        <v>919.6823141411929</v>
      </c>
      <c r="M502">
        <v>353.5685723715125</v>
      </c>
      <c r="N502">
        <v>260.6391938089092</v>
      </c>
    </row>
    <row r="503" spans="1:14">
      <c r="A503">
        <v>501</v>
      </c>
      <c r="B503">
        <v>28.75205836119043</v>
      </c>
      <c r="C503">
        <v>4767.946174692957</v>
      </c>
      <c r="D503">
        <v>0.4148977557921211</v>
      </c>
      <c r="E503">
        <v>432.3965355210274</v>
      </c>
      <c r="F503">
        <v>7.532835136957599</v>
      </c>
      <c r="G503">
        <v>41405.90017615626</v>
      </c>
      <c r="H503">
        <v>0.4815330778572514</v>
      </c>
      <c r="I503">
        <v>0.1985858002196062</v>
      </c>
      <c r="J503">
        <v>22.18809866407294</v>
      </c>
      <c r="K503">
        <v>2.832911405364974</v>
      </c>
      <c r="L503">
        <v>919.6823141411929</v>
      </c>
      <c r="M503">
        <v>353.3324734764682</v>
      </c>
      <c r="N503">
        <v>260.3850217145761</v>
      </c>
    </row>
    <row r="504" spans="1:14">
      <c r="A504">
        <v>502</v>
      </c>
      <c r="B504">
        <v>28.7707647922178</v>
      </c>
      <c r="C504">
        <v>4771.035661799388</v>
      </c>
      <c r="D504">
        <v>0.414892192126598</v>
      </c>
      <c r="E504">
        <v>432.6498082565975</v>
      </c>
      <c r="F504">
        <v>7.527962523495006</v>
      </c>
      <c r="G504">
        <v>41405.95054502488</v>
      </c>
      <c r="H504">
        <v>0.4816293914269251</v>
      </c>
      <c r="I504">
        <v>0.1986255202475444</v>
      </c>
      <c r="J504">
        <v>22.18947189809903</v>
      </c>
      <c r="K504">
        <v>2.832911405364974</v>
      </c>
      <c r="L504">
        <v>919.6823141411929</v>
      </c>
      <c r="M504">
        <v>353.2618160116048</v>
      </c>
      <c r="N504">
        <v>260.2978855739319</v>
      </c>
    </row>
    <row r="505" spans="1:14">
      <c r="A505">
        <v>503</v>
      </c>
      <c r="B505">
        <v>28.78000543911136</v>
      </c>
      <c r="C505">
        <v>4771.829723410265</v>
      </c>
      <c r="D505">
        <v>0.4149166403730493</v>
      </c>
      <c r="E505">
        <v>432.7311765958669</v>
      </c>
      <c r="F505">
        <v>7.526718035694164</v>
      </c>
      <c r="G505">
        <v>41406.02890936397</v>
      </c>
      <c r="H505">
        <v>0.4815995755085978</v>
      </c>
      <c r="I505">
        <v>0.1986132240663004</v>
      </c>
      <c r="J505">
        <v>22.18902279680118</v>
      </c>
      <c r="K505">
        <v>2.832911405364974</v>
      </c>
      <c r="L505">
        <v>919.6823141411929</v>
      </c>
      <c r="M505">
        <v>353.2836865156282</v>
      </c>
      <c r="N505">
        <v>260.2846093173106</v>
      </c>
    </row>
    <row r="506" spans="1:14">
      <c r="A506">
        <v>504</v>
      </c>
      <c r="B506">
        <v>28.84978839971642</v>
      </c>
      <c r="C506">
        <v>4784.544600032865</v>
      </c>
      <c r="D506">
        <v>0.414846470772536</v>
      </c>
      <c r="E506">
        <v>433.7342788413717</v>
      </c>
      <c r="F506">
        <v>7.506755676502899</v>
      </c>
      <c r="G506">
        <v>41406.40989601291</v>
      </c>
      <c r="H506">
        <v>0.4819874051112362</v>
      </c>
      <c r="I506">
        <v>0.1987731662499849</v>
      </c>
      <c r="J506">
        <v>22.19659350326471</v>
      </c>
      <c r="K506">
        <v>2.832911405364974</v>
      </c>
      <c r="L506">
        <v>919.6823141411929</v>
      </c>
      <c r="M506">
        <v>352.9994179428271</v>
      </c>
      <c r="N506">
        <v>259.9532166838221</v>
      </c>
    </row>
    <row r="507" spans="1:14">
      <c r="A507">
        <v>505</v>
      </c>
      <c r="B507">
        <v>28.94706907739001</v>
      </c>
      <c r="C507">
        <v>4801.69142127017</v>
      </c>
      <c r="D507">
        <v>0.4147623945841779</v>
      </c>
      <c r="E507">
        <v>435.1080571436308</v>
      </c>
      <c r="F507">
        <v>7.479994811635719</v>
      </c>
      <c r="G507">
        <v>41406.84906081016</v>
      </c>
      <c r="H507">
        <v>0.4825192896115</v>
      </c>
      <c r="I507">
        <v>0.1989925171398123</v>
      </c>
      <c r="J507">
        <v>22.20567266498152</v>
      </c>
      <c r="K507">
        <v>2.832911405364974</v>
      </c>
      <c r="L507">
        <v>919.6823141411929</v>
      </c>
      <c r="M507">
        <v>352.6103041331849</v>
      </c>
      <c r="N507">
        <v>259.4937468650854</v>
      </c>
    </row>
    <row r="508" spans="1:14">
      <c r="A508">
        <v>506</v>
      </c>
      <c r="B508">
        <v>28.97476255606498</v>
      </c>
      <c r="C508">
        <v>4811.001604716008</v>
      </c>
      <c r="D508">
        <v>0.4146471804804464</v>
      </c>
      <c r="E508">
        <v>435.829235967532</v>
      </c>
      <c r="F508">
        <v>7.464493428703245</v>
      </c>
      <c r="G508">
        <v>41396.97495222375</v>
      </c>
      <c r="H508">
        <v>0.4828123943481226</v>
      </c>
      <c r="I508">
        <v>0.1991133944820903</v>
      </c>
      <c r="J508">
        <v>22.21191187014578</v>
      </c>
      <c r="K508">
        <v>2.832911405364974</v>
      </c>
      <c r="L508">
        <v>919.6823141411929</v>
      </c>
      <c r="M508">
        <v>352.3962422086513</v>
      </c>
      <c r="N508">
        <v>259.3316483323273</v>
      </c>
    </row>
    <row r="509" spans="1:14">
      <c r="A509">
        <v>507</v>
      </c>
      <c r="B509">
        <v>29.00855193667984</v>
      </c>
      <c r="C509">
        <v>4817.724961492759</v>
      </c>
      <c r="D509">
        <v>0.4146098034968528</v>
      </c>
      <c r="E509">
        <v>436.3765789092913</v>
      </c>
      <c r="F509">
        <v>7.453963831033968</v>
      </c>
      <c r="G509">
        <v>41395.89044613</v>
      </c>
      <c r="H509">
        <v>0.4831002650549523</v>
      </c>
      <c r="I509">
        <v>0.1992321132935372</v>
      </c>
      <c r="J509">
        <v>22.21515736918581</v>
      </c>
      <c r="K509">
        <v>2.832911405364974</v>
      </c>
      <c r="L509">
        <v>919.6823141411929</v>
      </c>
      <c r="M509">
        <v>352.1862556641034</v>
      </c>
      <c r="N509">
        <v>259.1316005178215</v>
      </c>
    </row>
    <row r="510" spans="1:14">
      <c r="A510">
        <v>508</v>
      </c>
      <c r="B510">
        <v>29.01952098901586</v>
      </c>
      <c r="C510">
        <v>4820.093524750639</v>
      </c>
      <c r="D510">
        <v>0.4145755921412194</v>
      </c>
      <c r="E510">
        <v>436.5633064700759</v>
      </c>
      <c r="F510">
        <v>7.450263751132828</v>
      </c>
      <c r="G510">
        <v>41395.53135349642</v>
      </c>
      <c r="H510">
        <v>0.4831989756472093</v>
      </c>
      <c r="I510">
        <v>0.1992728218613488</v>
      </c>
      <c r="J510">
        <v>22.21652032675382</v>
      </c>
      <c r="K510">
        <v>2.832911405364974</v>
      </c>
      <c r="L510">
        <v>919.6823141411929</v>
      </c>
      <c r="M510">
        <v>352.1143090838466</v>
      </c>
      <c r="N510">
        <v>259.0664311734176</v>
      </c>
    </row>
    <row r="511" spans="1:14">
      <c r="A511">
        <v>509</v>
      </c>
      <c r="B511">
        <v>29.01273072713947</v>
      </c>
      <c r="C511">
        <v>4819.254123391931</v>
      </c>
      <c r="D511">
        <v>0.4145652451615906</v>
      </c>
      <c r="E511">
        <v>436.4888445454063</v>
      </c>
      <c r="F511">
        <v>7.451548883019297</v>
      </c>
      <c r="G511">
        <v>41395.41058475147</v>
      </c>
      <c r="H511">
        <v>0.4832117200507964</v>
      </c>
      <c r="I511">
        <v>0.1992780776946468</v>
      </c>
      <c r="J511">
        <v>22.21641256067123</v>
      </c>
      <c r="K511">
        <v>2.832911405364974</v>
      </c>
      <c r="L511">
        <v>919.6823141411929</v>
      </c>
      <c r="M511">
        <v>352.1050222915823</v>
      </c>
      <c r="N511">
        <v>259.080270421793</v>
      </c>
    </row>
    <row r="512" spans="1:14">
      <c r="A512">
        <v>510</v>
      </c>
      <c r="B512">
        <v>29.11011285749516</v>
      </c>
      <c r="C512">
        <v>4836.298151005295</v>
      </c>
      <c r="D512">
        <v>0.414479817874531</v>
      </c>
      <c r="E512">
        <v>437.8777041847305</v>
      </c>
      <c r="F512">
        <v>7.425148120052011</v>
      </c>
      <c r="G512">
        <v>41394.05547235288</v>
      </c>
      <c r="H512">
        <v>0.4836399324251909</v>
      </c>
      <c r="I512">
        <v>0.1994546738641383</v>
      </c>
      <c r="J512">
        <v>22.22421491274067</v>
      </c>
      <c r="K512">
        <v>2.832911405364974</v>
      </c>
      <c r="L512">
        <v>919.6823141411929</v>
      </c>
      <c r="M512">
        <v>351.793270267972</v>
      </c>
      <c r="N512">
        <v>258.6684204423814</v>
      </c>
    </row>
    <row r="513" spans="1:14">
      <c r="A513">
        <v>511</v>
      </c>
      <c r="B513">
        <v>29.19741115316225</v>
      </c>
      <c r="C513">
        <v>4849.246880630003</v>
      </c>
      <c r="D513">
        <v>0.4145636321744358</v>
      </c>
      <c r="E513">
        <v>438.9304262830524</v>
      </c>
      <c r="F513">
        <v>7.405567308578297</v>
      </c>
      <c r="G513">
        <v>41396.44356529458</v>
      </c>
      <c r="H513">
        <v>0.4839689127804183</v>
      </c>
      <c r="I513">
        <v>0.1995903464276724</v>
      </c>
      <c r="J513">
        <v>22.23032231628444</v>
      </c>
      <c r="K513">
        <v>2.832911405364974</v>
      </c>
      <c r="L513">
        <v>919.6823141411929</v>
      </c>
      <c r="M513">
        <v>351.5541369848996</v>
      </c>
      <c r="N513">
        <v>258.3030992938329</v>
      </c>
    </row>
    <row r="514" spans="1:14">
      <c r="A514">
        <v>512</v>
      </c>
      <c r="B514">
        <v>29.29590805075541</v>
      </c>
      <c r="C514">
        <v>4865.757922780812</v>
      </c>
      <c r="D514">
        <v>0.4145379691208453</v>
      </c>
      <c r="E514">
        <v>440.2923020204221</v>
      </c>
      <c r="F514">
        <v>7.380404476978545</v>
      </c>
      <c r="G514">
        <v>41396.11833882757</v>
      </c>
      <c r="H514">
        <v>0.48446272438299</v>
      </c>
      <c r="I514">
        <v>0.1997939959312347</v>
      </c>
      <c r="J514">
        <v>22.23714233109257</v>
      </c>
      <c r="K514">
        <v>2.832911405364974</v>
      </c>
      <c r="L514">
        <v>919.6823141411929</v>
      </c>
      <c r="M514">
        <v>351.1957987618787</v>
      </c>
      <c r="N514">
        <v>257.8562379303381</v>
      </c>
    </row>
    <row r="515" spans="1:14">
      <c r="A515">
        <v>513</v>
      </c>
      <c r="B515">
        <v>29.47469445595974</v>
      </c>
      <c r="C515">
        <v>4891.493619372828</v>
      </c>
      <c r="D515">
        <v>0.4147474936431448</v>
      </c>
      <c r="E515">
        <v>442.358262107363</v>
      </c>
      <c r="F515">
        <v>7.34175716685741</v>
      </c>
      <c r="G515">
        <v>41397.91189779243</v>
      </c>
      <c r="H515">
        <v>0.484983114608977</v>
      </c>
      <c r="I515">
        <v>0.2000086065451388</v>
      </c>
      <c r="J515">
        <v>22.25002982207761</v>
      </c>
      <c r="K515">
        <v>2.832911405364974</v>
      </c>
      <c r="L515">
        <v>919.6823141411929</v>
      </c>
      <c r="M515">
        <v>350.8189632482726</v>
      </c>
      <c r="N515">
        <v>257.1896319527522</v>
      </c>
    </row>
    <row r="516" spans="1:14">
      <c r="A516">
        <v>514</v>
      </c>
      <c r="B516">
        <v>29.61487912022147</v>
      </c>
      <c r="C516">
        <v>4916.426388730899</v>
      </c>
      <c r="D516">
        <v>0.4147482678251869</v>
      </c>
      <c r="E516">
        <v>444.3483809044955</v>
      </c>
      <c r="F516">
        <v>7.303984162511061</v>
      </c>
      <c r="G516">
        <v>41392.59618334078</v>
      </c>
      <c r="H516">
        <v>0.4856183061519246</v>
      </c>
      <c r="I516">
        <v>0.2002705615938143</v>
      </c>
      <c r="J516">
        <v>22.26321725211562</v>
      </c>
      <c r="K516">
        <v>2.832911405364974</v>
      </c>
      <c r="L516">
        <v>919.6823141411929</v>
      </c>
      <c r="M516">
        <v>350.3600900226603</v>
      </c>
      <c r="N516">
        <v>256.6085068812642</v>
      </c>
    </row>
    <row r="517" spans="1:14">
      <c r="A517">
        <v>515</v>
      </c>
      <c r="B517">
        <v>29.69606019859859</v>
      </c>
      <c r="C517">
        <v>4930.415835328204</v>
      </c>
      <c r="D517">
        <v>0.4144208826798972</v>
      </c>
      <c r="E517">
        <v>445.465320841756</v>
      </c>
      <c r="F517">
        <v>7.284414381242512</v>
      </c>
      <c r="G517">
        <v>41403.97925719808</v>
      </c>
      <c r="H517">
        <v>0.4859666222059631</v>
      </c>
      <c r="I517">
        <v>0.2004142082621354</v>
      </c>
      <c r="J517">
        <v>22.27062304641883</v>
      </c>
      <c r="K517">
        <v>2.832911405364974</v>
      </c>
      <c r="L517">
        <v>919.6823141411929</v>
      </c>
      <c r="M517">
        <v>350.108969804783</v>
      </c>
      <c r="N517">
        <v>256.26337677562</v>
      </c>
    </row>
    <row r="518" spans="1:14">
      <c r="A518">
        <v>516</v>
      </c>
      <c r="B518">
        <v>29.78424402569785</v>
      </c>
      <c r="C518">
        <v>4945.527245107339</v>
      </c>
      <c r="D518">
        <v>0.4142765161346906</v>
      </c>
      <c r="E518">
        <v>446.6679221752795</v>
      </c>
      <c r="F518">
        <v>7.263072876643784</v>
      </c>
      <c r="G518">
        <v>41413.04481374082</v>
      </c>
      <c r="H518">
        <v>0.4863249701085379</v>
      </c>
      <c r="I518">
        <v>0.2005619920972698</v>
      </c>
      <c r="J518">
        <v>22.27866946174204</v>
      </c>
      <c r="K518">
        <v>2.832911405364974</v>
      </c>
      <c r="L518">
        <v>919.6823141411929</v>
      </c>
      <c r="M518">
        <v>349.8509924795083</v>
      </c>
      <c r="N518">
        <v>255.9108850013723</v>
      </c>
    </row>
    <row r="519" spans="1:14">
      <c r="A519">
        <v>517</v>
      </c>
      <c r="B519">
        <v>29.87948912966482</v>
      </c>
      <c r="C519">
        <v>4961.014228520537</v>
      </c>
      <c r="D519">
        <v>0.4142578684204009</v>
      </c>
      <c r="E519">
        <v>447.9231520989022</v>
      </c>
      <c r="F519">
        <v>7.240364427632147</v>
      </c>
      <c r="G519">
        <v>41412.69711477098</v>
      </c>
      <c r="H519">
        <v>0.4867188591903651</v>
      </c>
      <c r="I519">
        <v>0.2007244332297887</v>
      </c>
      <c r="J519">
        <v>22.28567253798477</v>
      </c>
      <c r="K519">
        <v>2.832911405364974</v>
      </c>
      <c r="L519">
        <v>919.6823141411929</v>
      </c>
      <c r="M519">
        <v>349.5678670497011</v>
      </c>
      <c r="N519">
        <v>255.5282210286252</v>
      </c>
    </row>
    <row r="520" spans="1:14">
      <c r="A520">
        <v>518</v>
      </c>
      <c r="B520">
        <v>29.98003110763053</v>
      </c>
      <c r="C520">
        <v>4976.531466543348</v>
      </c>
      <c r="D520">
        <v>0.4142991453377963</v>
      </c>
      <c r="E520">
        <v>449.1991650421792</v>
      </c>
      <c r="F520">
        <v>7.21774785721924</v>
      </c>
      <c r="G520">
        <v>41412.29388251165</v>
      </c>
      <c r="H520">
        <v>0.4870461830966856</v>
      </c>
      <c r="I520">
        <v>0.200859422668431</v>
      </c>
      <c r="J520">
        <v>22.29181251739391</v>
      </c>
      <c r="K520">
        <v>2.832911405364974</v>
      </c>
      <c r="L520">
        <v>919.6823141411929</v>
      </c>
      <c r="M520">
        <v>349.3329367212488</v>
      </c>
      <c r="N520">
        <v>255.1551331429471</v>
      </c>
    </row>
    <row r="521" spans="1:14">
      <c r="A521">
        <v>519</v>
      </c>
      <c r="B521">
        <v>30.00987632079886</v>
      </c>
      <c r="C521">
        <v>4980.336102300816</v>
      </c>
      <c r="D521">
        <v>0.4141549424086869</v>
      </c>
      <c r="E521">
        <v>449.527446037006</v>
      </c>
      <c r="F521">
        <v>7.212353005695221</v>
      </c>
      <c r="G521">
        <v>41413.47933806034</v>
      </c>
      <c r="H521">
        <v>0.4871568653036653</v>
      </c>
      <c r="I521">
        <v>0.2009050683689111</v>
      </c>
      <c r="J521">
        <v>22.29229788786341</v>
      </c>
      <c r="K521">
        <v>2.832911405364974</v>
      </c>
      <c r="L521">
        <v>919.6823141411929</v>
      </c>
      <c r="M521">
        <v>349.2535681581409</v>
      </c>
      <c r="N521">
        <v>255.0505426041685</v>
      </c>
    </row>
    <row r="522" spans="1:14">
      <c r="A522">
        <v>520</v>
      </c>
      <c r="B522">
        <v>30.00589863466375</v>
      </c>
      <c r="C522">
        <v>4980.60227097605</v>
      </c>
      <c r="D522">
        <v>0.4141977545004651</v>
      </c>
      <c r="E522">
        <v>449.5281913621123</v>
      </c>
      <c r="F522">
        <v>7.211951218747497</v>
      </c>
      <c r="G522">
        <v>41413.31646098146</v>
      </c>
      <c r="H522">
        <v>0.48717557739906</v>
      </c>
      <c r="I522">
        <v>0.2009127852976302</v>
      </c>
      <c r="J522">
        <v>22.29361451538234</v>
      </c>
      <c r="K522">
        <v>2.832911405364974</v>
      </c>
      <c r="L522">
        <v>919.6823141411929</v>
      </c>
      <c r="M522">
        <v>349.2401535569422</v>
      </c>
      <c r="N522">
        <v>255.0517727811904</v>
      </c>
    </row>
    <row r="523" spans="1:14">
      <c r="A523">
        <v>521</v>
      </c>
      <c r="B523">
        <v>30.0817327729975</v>
      </c>
      <c r="C523">
        <v>4993.461880093731</v>
      </c>
      <c r="D523">
        <v>0.4142410090970878</v>
      </c>
      <c r="E523">
        <v>450.5545147350203</v>
      </c>
      <c r="F523">
        <v>7.193233412877695</v>
      </c>
      <c r="G523">
        <v>41411.8689080995</v>
      </c>
      <c r="H523">
        <v>0.487485304284876</v>
      </c>
      <c r="I523">
        <v>0.2010405176680481</v>
      </c>
      <c r="J523">
        <v>22.30019964729403</v>
      </c>
      <c r="K523">
        <v>2.832911405364974</v>
      </c>
      <c r="L523">
        <v>919.6823141411929</v>
      </c>
      <c r="M523">
        <v>349.0182616061247</v>
      </c>
      <c r="N523">
        <v>254.7471058374748</v>
      </c>
    </row>
    <row r="524" spans="1:14">
      <c r="A524">
        <v>522</v>
      </c>
      <c r="B524">
        <v>30.11376225905391</v>
      </c>
      <c r="C524">
        <v>4996.635686310794</v>
      </c>
      <c r="D524">
        <v>0.4141673194886661</v>
      </c>
      <c r="E524">
        <v>450.8630681675529</v>
      </c>
      <c r="F524">
        <v>7.188732655831134</v>
      </c>
      <c r="G524">
        <v>41412.55147940413</v>
      </c>
      <c r="H524">
        <v>0.4875629513492432</v>
      </c>
      <c r="I524">
        <v>0.2010725395687671</v>
      </c>
      <c r="J524">
        <v>22.29873743484684</v>
      </c>
      <c r="K524">
        <v>2.832911405364974</v>
      </c>
      <c r="L524">
        <v>919.6823141411929</v>
      </c>
      <c r="M524">
        <v>348.9626785406966</v>
      </c>
      <c r="N524">
        <v>254.6423413163872</v>
      </c>
    </row>
    <row r="525" spans="1:14">
      <c r="A525">
        <v>523</v>
      </c>
      <c r="B525">
        <v>30.11489112282357</v>
      </c>
      <c r="C525">
        <v>4996.137714385983</v>
      </c>
      <c r="D525">
        <v>0.414167280189455</v>
      </c>
      <c r="E525">
        <v>450.8389204321012</v>
      </c>
      <c r="F525">
        <v>7.189450526799195</v>
      </c>
      <c r="G525">
        <v>41412.56506976417</v>
      </c>
      <c r="H525">
        <v>0.4875477222161536</v>
      </c>
      <c r="I525">
        <v>0.2010662590249783</v>
      </c>
      <c r="J525">
        <v>22.29762292199272</v>
      </c>
      <c r="K525">
        <v>2.832911405364974</v>
      </c>
      <c r="L525">
        <v>919.6823141411929</v>
      </c>
      <c r="M525">
        <v>348.9735788050865</v>
      </c>
      <c r="N525">
        <v>254.6452842189736</v>
      </c>
    </row>
    <row r="526" spans="1:14">
      <c r="A526">
        <v>524</v>
      </c>
      <c r="B526">
        <v>30.17616987862885</v>
      </c>
      <c r="C526">
        <v>5007.407636544559</v>
      </c>
      <c r="D526">
        <v>0.4141653297751646</v>
      </c>
      <c r="E526">
        <v>451.722495097659</v>
      </c>
      <c r="F526">
        <v>7.173247658546549</v>
      </c>
      <c r="G526">
        <v>41412.34543291962</v>
      </c>
      <c r="H526">
        <v>0.4878355577101011</v>
      </c>
      <c r="I526">
        <v>0.2011849633145185</v>
      </c>
      <c r="J526">
        <v>22.30429653862151</v>
      </c>
      <c r="K526">
        <v>2.832911405364974</v>
      </c>
      <c r="L526">
        <v>919.6823141411929</v>
      </c>
      <c r="M526">
        <v>348.7676754410509</v>
      </c>
      <c r="N526">
        <v>254.3884519848636</v>
      </c>
    </row>
    <row r="527" spans="1:14">
      <c r="A527">
        <v>525</v>
      </c>
      <c r="B527">
        <v>30.21176051502762</v>
      </c>
      <c r="C527">
        <v>5013.646438924872</v>
      </c>
      <c r="D527">
        <v>0.414152057598922</v>
      </c>
      <c r="E527">
        <v>452.2218496071051</v>
      </c>
      <c r="F527">
        <v>7.16432540131713</v>
      </c>
      <c r="G527">
        <v>41412.3842956822</v>
      </c>
      <c r="H527">
        <v>0.4880017496037118</v>
      </c>
      <c r="I527">
        <v>0.2012535013894718</v>
      </c>
      <c r="J527">
        <v>22.30741346095139</v>
      </c>
      <c r="K527">
        <v>2.832911405364974</v>
      </c>
      <c r="L527">
        <v>919.6823141411929</v>
      </c>
      <c r="M527">
        <v>348.6489005381748</v>
      </c>
      <c r="N527">
        <v>254.2394064057867</v>
      </c>
    </row>
    <row r="528" spans="1:14">
      <c r="A528">
        <v>526</v>
      </c>
      <c r="B528">
        <v>30.2129198279629</v>
      </c>
      <c r="C528">
        <v>5012.601279254638</v>
      </c>
      <c r="D528">
        <v>0.4140813184941269</v>
      </c>
      <c r="E528">
        <v>452.1640589404005</v>
      </c>
      <c r="F528">
        <v>7.16587850810213</v>
      </c>
      <c r="G528">
        <v>41412.97877784903</v>
      </c>
      <c r="H528">
        <v>0.4879777147253674</v>
      </c>
      <c r="I528">
        <v>0.2012435893278323</v>
      </c>
      <c r="J528">
        <v>22.30540870148824</v>
      </c>
      <c r="K528">
        <v>2.832911405364974</v>
      </c>
      <c r="L528">
        <v>919.6823141411929</v>
      </c>
      <c r="M528">
        <v>348.6660729082562</v>
      </c>
      <c r="N528">
        <v>254.2506205434893</v>
      </c>
    </row>
    <row r="529" spans="1:14">
      <c r="A529">
        <v>527</v>
      </c>
      <c r="B529">
        <v>30.28841797600334</v>
      </c>
      <c r="C529">
        <v>5028.703026015276</v>
      </c>
      <c r="D529">
        <v>0.4142228076793907</v>
      </c>
      <c r="E529">
        <v>453.3769548165458</v>
      </c>
      <c r="F529">
        <v>7.142742019406515</v>
      </c>
      <c r="G529">
        <v>41411.05203852891</v>
      </c>
      <c r="H529">
        <v>0.4883977548641355</v>
      </c>
      <c r="I529">
        <v>0.2014168152408948</v>
      </c>
      <c r="J529">
        <v>22.3176620640923</v>
      </c>
      <c r="K529">
        <v>2.832911405364974</v>
      </c>
      <c r="L529">
        <v>919.6823141411929</v>
      </c>
      <c r="M529">
        <v>348.366207185719</v>
      </c>
      <c r="N529">
        <v>253.9055185937196</v>
      </c>
    </row>
    <row r="530" spans="1:14">
      <c r="A530">
        <v>528</v>
      </c>
      <c r="B530">
        <v>30.34728110647799</v>
      </c>
      <c r="C530">
        <v>5039.562714590143</v>
      </c>
      <c r="D530">
        <v>0.414087061781418</v>
      </c>
      <c r="E530">
        <v>454.2356783673826</v>
      </c>
      <c r="F530">
        <v>7.127508749807684</v>
      </c>
      <c r="G530">
        <v>41412.64991134853</v>
      </c>
      <c r="H530">
        <v>0.4887187964300458</v>
      </c>
      <c r="I530">
        <v>0.2015492138220136</v>
      </c>
      <c r="J530">
        <v>22.32354846254515</v>
      </c>
      <c r="K530">
        <v>2.832911405364974</v>
      </c>
      <c r="L530">
        <v>919.6823141411929</v>
      </c>
      <c r="M530">
        <v>348.1373638641981</v>
      </c>
      <c r="N530">
        <v>253.6534021586636</v>
      </c>
    </row>
    <row r="531" spans="1:14">
      <c r="A531">
        <v>529</v>
      </c>
      <c r="B531">
        <v>30.44694978070114</v>
      </c>
      <c r="C531">
        <v>5055.588173046433</v>
      </c>
      <c r="D531">
        <v>0.4139871758764017</v>
      </c>
      <c r="E531">
        <v>455.5455679866491</v>
      </c>
      <c r="F531">
        <v>7.105006803617496</v>
      </c>
      <c r="G531">
        <v>41413.57195602304</v>
      </c>
      <c r="H531">
        <v>0.4891463545134291</v>
      </c>
      <c r="I531">
        <v>0.2017255401597739</v>
      </c>
      <c r="J531">
        <v>22.32992956623973</v>
      </c>
      <c r="K531">
        <v>2.832911405364974</v>
      </c>
      <c r="L531">
        <v>919.6823141411929</v>
      </c>
      <c r="M531">
        <v>347.8330603716449</v>
      </c>
      <c r="N531">
        <v>253.2627625293231</v>
      </c>
    </row>
    <row r="532" spans="1:14">
      <c r="A532">
        <v>530</v>
      </c>
      <c r="B532">
        <v>30.54805907508523</v>
      </c>
      <c r="C532">
        <v>5072.138393903228</v>
      </c>
      <c r="D532">
        <v>0.4139681065598786</v>
      </c>
      <c r="E532">
        <v>456.8857402217465</v>
      </c>
      <c r="F532">
        <v>7.081786527893439</v>
      </c>
      <c r="G532">
        <v>41413.19791556682</v>
      </c>
      <c r="H532">
        <v>0.4895685110947819</v>
      </c>
      <c r="I532">
        <v>0.2018996389006101</v>
      </c>
      <c r="J532">
        <v>22.33719281229239</v>
      </c>
      <c r="K532">
        <v>2.832911405364974</v>
      </c>
      <c r="L532">
        <v>919.6823141411929</v>
      </c>
      <c r="M532">
        <v>347.5331227483705</v>
      </c>
      <c r="N532">
        <v>252.8663676396781</v>
      </c>
    </row>
    <row r="533" spans="1:14">
      <c r="A533">
        <v>531</v>
      </c>
      <c r="B533">
        <v>30.66514806102213</v>
      </c>
      <c r="C533">
        <v>5092.399433746446</v>
      </c>
      <c r="D533">
        <v>0.4139108935960538</v>
      </c>
      <c r="E533">
        <v>458.5003610333259</v>
      </c>
      <c r="F533">
        <v>7.053572966096678</v>
      </c>
      <c r="G533">
        <v>41412.81718133684</v>
      </c>
      <c r="H533">
        <v>0.4901126743205885</v>
      </c>
      <c r="I533">
        <v>0.2021240535766023</v>
      </c>
      <c r="J533">
        <v>22.34737020270304</v>
      </c>
      <c r="K533">
        <v>2.832911405364974</v>
      </c>
      <c r="L533">
        <v>919.6823141411929</v>
      </c>
      <c r="M533">
        <v>347.1472630163977</v>
      </c>
      <c r="N533">
        <v>252.3932722075675</v>
      </c>
    </row>
    <row r="534" spans="1:14">
      <c r="A534">
        <v>532</v>
      </c>
      <c r="B534">
        <v>30.74493101023046</v>
      </c>
      <c r="C534">
        <v>5105.372403438226</v>
      </c>
      <c r="D534">
        <v>0.4138979649294733</v>
      </c>
      <c r="E534">
        <v>459.5521600876894</v>
      </c>
      <c r="F534">
        <v>7.035619052500917</v>
      </c>
      <c r="G534">
        <v>41412.50592794166</v>
      </c>
      <c r="H534">
        <v>0.4904451501632195</v>
      </c>
      <c r="I534">
        <v>0.202261167690458</v>
      </c>
      <c r="J534">
        <v>22.35292161148261</v>
      </c>
      <c r="K534">
        <v>2.832911405364974</v>
      </c>
      <c r="L534">
        <v>919.6823141411929</v>
      </c>
      <c r="M534">
        <v>346.9119297100138</v>
      </c>
      <c r="N534">
        <v>252.0837579310446</v>
      </c>
    </row>
    <row r="535" spans="1:14">
      <c r="A535">
        <v>533</v>
      </c>
      <c r="B535">
        <v>30.81210246881694</v>
      </c>
      <c r="C535">
        <v>5116.313502483196</v>
      </c>
      <c r="D535">
        <v>0.4138890347885571</v>
      </c>
      <c r="E535">
        <v>460.4372127309391</v>
      </c>
      <c r="F535">
        <v>7.020546182331587</v>
      </c>
      <c r="G535">
        <v>41412.22567939681</v>
      </c>
      <c r="H535">
        <v>0.4907211232281985</v>
      </c>
      <c r="I535">
        <v>0.2023749798758883</v>
      </c>
      <c r="J535">
        <v>22.35768407441147</v>
      </c>
      <c r="K535">
        <v>2.832911405364974</v>
      </c>
      <c r="L535">
        <v>919.6823141411929</v>
      </c>
      <c r="M535">
        <v>346.7168324460313</v>
      </c>
      <c r="N535">
        <v>251.8265691741413</v>
      </c>
    </row>
    <row r="536" spans="1:14">
      <c r="A536">
        <v>534</v>
      </c>
      <c r="B536">
        <v>30.84952689516453</v>
      </c>
      <c r="C536">
        <v>5121.119140151157</v>
      </c>
      <c r="D536">
        <v>0.4139167956535082</v>
      </c>
      <c r="E536">
        <v>460.8602446212744</v>
      </c>
      <c r="F536">
        <v>7.013949997538369</v>
      </c>
      <c r="G536">
        <v>41412.14238537072</v>
      </c>
      <c r="H536">
        <v>0.4908086267724988</v>
      </c>
      <c r="I536">
        <v>0.202411066620841</v>
      </c>
      <c r="J536">
        <v>22.3580444045245</v>
      </c>
      <c r="K536">
        <v>2.832911405364974</v>
      </c>
      <c r="L536">
        <v>919.6823141411929</v>
      </c>
      <c r="M536">
        <v>346.6550182275098</v>
      </c>
      <c r="N536">
        <v>251.7033523977617</v>
      </c>
    </row>
    <row r="537" spans="1:14">
      <c r="A537">
        <v>535</v>
      </c>
      <c r="B537">
        <v>30.85444230080478</v>
      </c>
      <c r="C537">
        <v>5121.354277631965</v>
      </c>
      <c r="D537">
        <v>0.4139355619879421</v>
      </c>
      <c r="E537">
        <v>460.8909807649852</v>
      </c>
      <c r="F537">
        <v>7.013630957750379</v>
      </c>
      <c r="G537">
        <v>41412.17303887063</v>
      </c>
      <c r="H537">
        <v>0.4907909396358519</v>
      </c>
      <c r="I537">
        <v>0.2024037723884276</v>
      </c>
      <c r="J537">
        <v>22.35757307519469</v>
      </c>
      <c r="K537">
        <v>2.832911405364974</v>
      </c>
      <c r="L537">
        <v>919.6823141411929</v>
      </c>
      <c r="M537">
        <v>346.6675109900733</v>
      </c>
      <c r="N537">
        <v>251.6978635289962</v>
      </c>
    </row>
    <row r="538" spans="1:14">
      <c r="A538">
        <v>536</v>
      </c>
      <c r="B538">
        <v>30.9608708093584</v>
      </c>
      <c r="C538">
        <v>5140.275393918544</v>
      </c>
      <c r="D538">
        <v>0.4138878250561497</v>
      </c>
      <c r="E538">
        <v>462.3866424461588</v>
      </c>
      <c r="F538">
        <v>6.987757566925128</v>
      </c>
      <c r="G538">
        <v>41411.59178432362</v>
      </c>
      <c r="H538">
        <v>0.4913135336417686</v>
      </c>
      <c r="I538">
        <v>0.2026192918483092</v>
      </c>
      <c r="J538">
        <v>22.36756304807446</v>
      </c>
      <c r="K538">
        <v>2.832911405364974</v>
      </c>
      <c r="L538">
        <v>919.6823141411929</v>
      </c>
      <c r="M538">
        <v>346.2987721891142</v>
      </c>
      <c r="N538">
        <v>251.2621615378732</v>
      </c>
    </row>
    <row r="539" spans="1:14">
      <c r="A539">
        <v>537</v>
      </c>
      <c r="B539">
        <v>31.08977109928663</v>
      </c>
      <c r="C539">
        <v>5162.157911492165</v>
      </c>
      <c r="D539">
        <v>0.4138686173328104</v>
      </c>
      <c r="E539">
        <v>464.1348095502614</v>
      </c>
      <c r="F539">
        <v>6.958072143895825</v>
      </c>
      <c r="G539">
        <v>41410.92955714709</v>
      </c>
      <c r="H539">
        <v>0.4918942604068982</v>
      </c>
      <c r="I539">
        <v>0.2028587854462888</v>
      </c>
      <c r="J539">
        <v>22.37811758276532</v>
      </c>
      <c r="K539">
        <v>2.832911405364974</v>
      </c>
      <c r="L539">
        <v>919.6823141411929</v>
      </c>
      <c r="M539">
        <v>345.8899343921963</v>
      </c>
      <c r="N539">
        <v>250.7529964993943</v>
      </c>
    </row>
    <row r="540" spans="1:14">
      <c r="A540">
        <v>538</v>
      </c>
      <c r="B540">
        <v>31.17426771241438</v>
      </c>
      <c r="C540">
        <v>5176.416746155111</v>
      </c>
      <c r="D540">
        <v>0.4138799394413427</v>
      </c>
      <c r="E540">
        <v>465.277833912388</v>
      </c>
      <c r="F540">
        <v>6.938854189643495</v>
      </c>
      <c r="G540">
        <v>41410.39727725518</v>
      </c>
      <c r="H540">
        <v>0.4923025649114185</v>
      </c>
      <c r="I540">
        <v>0.2030271715457947</v>
      </c>
      <c r="J540">
        <v>22.38482889548985</v>
      </c>
      <c r="K540">
        <v>2.832911405364974</v>
      </c>
      <c r="L540">
        <v>919.6823141411929</v>
      </c>
      <c r="M540">
        <v>345.6030611797714</v>
      </c>
      <c r="N540">
        <v>250.4071146381309</v>
      </c>
    </row>
    <row r="541" spans="1:14">
      <c r="A541">
        <v>539</v>
      </c>
      <c r="B541">
        <v>31.23934706465116</v>
      </c>
      <c r="C541">
        <v>5187.650231727353</v>
      </c>
      <c r="D541">
        <v>0.4138762922924002</v>
      </c>
      <c r="E541">
        <v>466.167604023385</v>
      </c>
      <c r="F541">
        <v>6.923790820247422</v>
      </c>
      <c r="G541">
        <v>41410.00533063345</v>
      </c>
      <c r="H541">
        <v>0.4926236408494459</v>
      </c>
      <c r="I541">
        <v>0.2031595843020858</v>
      </c>
      <c r="J541">
        <v>22.39055462771092</v>
      </c>
      <c r="K541">
        <v>2.832911405364974</v>
      </c>
      <c r="L541">
        <v>919.6823141411929</v>
      </c>
      <c r="M541">
        <v>345.3778084353814</v>
      </c>
      <c r="N541">
        <v>250.1407132600126</v>
      </c>
    </row>
    <row r="542" spans="1:14">
      <c r="A542">
        <v>540</v>
      </c>
      <c r="B542">
        <v>31.32407378296433</v>
      </c>
      <c r="C542">
        <v>5201.081490665722</v>
      </c>
      <c r="D542">
        <v>0.4138956316871335</v>
      </c>
      <c r="E542">
        <v>467.2539713382557</v>
      </c>
      <c r="F542">
        <v>6.905899163391516</v>
      </c>
      <c r="G542">
        <v>41409.88385469595</v>
      </c>
      <c r="H542">
        <v>0.4928727377846837</v>
      </c>
      <c r="I542">
        <v>0.2032623126846022</v>
      </c>
      <c r="J542">
        <v>22.39632409049176</v>
      </c>
      <c r="K542">
        <v>2.832911405364974</v>
      </c>
      <c r="L542">
        <v>919.6823141411929</v>
      </c>
      <c r="M542">
        <v>345.2032551542084</v>
      </c>
      <c r="N542">
        <v>249.8587733858895</v>
      </c>
    </row>
    <row r="543" spans="1:14">
      <c r="A543">
        <v>541</v>
      </c>
      <c r="B543">
        <v>31.34871335345829</v>
      </c>
      <c r="C543">
        <v>5205.221130976628</v>
      </c>
      <c r="D543">
        <v>0.4138923456356423</v>
      </c>
      <c r="E543">
        <v>467.580769830609</v>
      </c>
      <c r="F543">
        <v>6.900403339923698</v>
      </c>
      <c r="G543">
        <v>41409.84577892197</v>
      </c>
      <c r="H543">
        <v>0.4929603709365815</v>
      </c>
      <c r="I543">
        <v>0.2032984528801478</v>
      </c>
      <c r="J543">
        <v>22.39846142673816</v>
      </c>
      <c r="K543">
        <v>2.832911405364974</v>
      </c>
      <c r="L543">
        <v>919.6823141411929</v>
      </c>
      <c r="M543">
        <v>345.1418886609206</v>
      </c>
      <c r="N543">
        <v>249.7726970965593</v>
      </c>
    </row>
    <row r="544" spans="1:14">
      <c r="A544">
        <v>542</v>
      </c>
      <c r="B544">
        <v>31.33850902467181</v>
      </c>
      <c r="C544">
        <v>5204.194827357691</v>
      </c>
      <c r="D544">
        <v>0.4138707293903897</v>
      </c>
      <c r="E544">
        <v>467.4809122468232</v>
      </c>
      <c r="F544">
        <v>6.901756589116278</v>
      </c>
      <c r="G544">
        <v>41409.76710597851</v>
      </c>
      <c r="H544">
        <v>0.4929849214884192</v>
      </c>
      <c r="I544">
        <v>0.2033085776072054</v>
      </c>
      <c r="J544">
        <v>22.39880015876093</v>
      </c>
      <c r="K544">
        <v>2.832911405364974</v>
      </c>
      <c r="L544">
        <v>919.6823141411929</v>
      </c>
      <c r="M544">
        <v>345.124700662952</v>
      </c>
      <c r="N544">
        <v>249.7880037493313</v>
      </c>
    </row>
    <row r="545" spans="1:14">
      <c r="A545">
        <v>543</v>
      </c>
      <c r="B545">
        <v>31.43133823882386</v>
      </c>
      <c r="C545">
        <v>5218.749087698548</v>
      </c>
      <c r="D545">
        <v>0.4139035998855868</v>
      </c>
      <c r="E545">
        <v>468.6673382349903</v>
      </c>
      <c r="F545">
        <v>6.882478452855495</v>
      </c>
      <c r="G545">
        <v>41409.45151834595</v>
      </c>
      <c r="H545">
        <v>0.493286626927038</v>
      </c>
      <c r="I545">
        <v>0.2034330019068305</v>
      </c>
      <c r="J545">
        <v>22.40457553220385</v>
      </c>
      <c r="K545">
        <v>2.832911405364974</v>
      </c>
      <c r="L545">
        <v>919.6823141411929</v>
      </c>
      <c r="M545">
        <v>344.9136144637571</v>
      </c>
      <c r="N545">
        <v>249.4676026140168</v>
      </c>
    </row>
    <row r="546" spans="1:14">
      <c r="A546">
        <v>544</v>
      </c>
      <c r="B546">
        <v>31.56638122889595</v>
      </c>
      <c r="C546">
        <v>5240.50704901213</v>
      </c>
      <c r="D546">
        <v>0.4139374164728474</v>
      </c>
      <c r="E546">
        <v>470.4144617725298</v>
      </c>
      <c r="F546">
        <v>6.853867196753685</v>
      </c>
      <c r="G546">
        <v>41409.07393961828</v>
      </c>
      <c r="H546">
        <v>0.4937396565551719</v>
      </c>
      <c r="I546">
        <v>0.2036198327921074</v>
      </c>
      <c r="J546">
        <v>22.41440734141625</v>
      </c>
      <c r="K546">
        <v>2.832911405364974</v>
      </c>
      <c r="L546">
        <v>919.6823141411929</v>
      </c>
      <c r="M546">
        <v>344.5971398107216</v>
      </c>
      <c r="N546">
        <v>249.0017778164316</v>
      </c>
    </row>
    <row r="547" spans="1:14">
      <c r="A547">
        <v>545</v>
      </c>
      <c r="B547">
        <v>31.64948538326676</v>
      </c>
      <c r="C547">
        <v>5249.92944560814</v>
      </c>
      <c r="D547">
        <v>0.4140242025530401</v>
      </c>
      <c r="E547">
        <v>471.1953663818375</v>
      </c>
      <c r="F547">
        <v>6.842440548326474</v>
      </c>
      <c r="G547">
        <v>41418.25545342143</v>
      </c>
      <c r="H547">
        <v>0.4939260348902573</v>
      </c>
      <c r="I547">
        <v>0.2036966958208763</v>
      </c>
      <c r="J547">
        <v>22.41743639857851</v>
      </c>
      <c r="K547">
        <v>2.832911405364974</v>
      </c>
      <c r="L547">
        <v>919.6823141411929</v>
      </c>
      <c r="M547">
        <v>344.4671093270927</v>
      </c>
      <c r="N547">
        <v>248.7282859473711</v>
      </c>
    </row>
    <row r="548" spans="1:14">
      <c r="A548">
        <v>546</v>
      </c>
      <c r="B548">
        <v>31.64973655590087</v>
      </c>
      <c r="C548">
        <v>5250.025738105094</v>
      </c>
      <c r="D548">
        <v>0.4140144450197286</v>
      </c>
      <c r="E548">
        <v>471.1998084827838</v>
      </c>
      <c r="F548">
        <v>6.842314699323074</v>
      </c>
      <c r="G548">
        <v>41418.25178377881</v>
      </c>
      <c r="H548">
        <v>0.4939305363622526</v>
      </c>
      <c r="I548">
        <v>0.2036985522425002</v>
      </c>
      <c r="J548">
        <v>22.41759781450727</v>
      </c>
      <c r="K548">
        <v>2.832911405364974</v>
      </c>
      <c r="L548">
        <v>919.6823141411929</v>
      </c>
      <c r="M548">
        <v>344.4639700009484</v>
      </c>
      <c r="N548">
        <v>248.7276156816291</v>
      </c>
    </row>
    <row r="549" spans="1:14">
      <c r="A549">
        <v>547</v>
      </c>
      <c r="B549">
        <v>31.73875283178668</v>
      </c>
      <c r="C549">
        <v>5263.776325540211</v>
      </c>
      <c r="D549">
        <v>0.4140429844463904</v>
      </c>
      <c r="E549">
        <v>472.2980176809383</v>
      </c>
      <c r="F549">
        <v>6.82454315765392</v>
      </c>
      <c r="G549">
        <v>41419.33263622921</v>
      </c>
      <c r="H549">
        <v>0.4941525253008981</v>
      </c>
      <c r="I549">
        <v>0.2037901011994628</v>
      </c>
      <c r="J549">
        <v>22.42392534941501</v>
      </c>
      <c r="K549">
        <v>2.832911405364974</v>
      </c>
      <c r="L549">
        <v>919.6823141411929</v>
      </c>
      <c r="M549">
        <v>344.3092258942474</v>
      </c>
      <c r="N549">
        <v>248.4491565274084</v>
      </c>
    </row>
    <row r="550" spans="1:14">
      <c r="A550">
        <v>548</v>
      </c>
      <c r="B550">
        <v>31.81189590882177</v>
      </c>
      <c r="C550">
        <v>5274.836139531846</v>
      </c>
      <c r="D550">
        <v>0.4140907611310702</v>
      </c>
      <c r="E550">
        <v>473.1860931471989</v>
      </c>
      <c r="F550">
        <v>6.810332094351477</v>
      </c>
      <c r="G550">
        <v>41420.36693145445</v>
      </c>
      <c r="H550">
        <v>0.4943629935279409</v>
      </c>
      <c r="I550">
        <v>0.2038768989776634</v>
      </c>
      <c r="J550">
        <v>22.42888404900324</v>
      </c>
      <c r="K550">
        <v>2.832911405364974</v>
      </c>
      <c r="L550">
        <v>919.6823141411929</v>
      </c>
      <c r="M550">
        <v>344.1626409894765</v>
      </c>
      <c r="N550">
        <v>248.2104829636448</v>
      </c>
    </row>
    <row r="551" spans="1:14">
      <c r="A551">
        <v>549</v>
      </c>
      <c r="B551">
        <v>31.81795003470272</v>
      </c>
      <c r="C551">
        <v>5274.836188947518</v>
      </c>
      <c r="D551">
        <v>0.4141503629514275</v>
      </c>
      <c r="E551">
        <v>473.1850674964778</v>
      </c>
      <c r="F551">
        <v>6.810457612902312</v>
      </c>
      <c r="G551">
        <v>41421.6917841174</v>
      </c>
      <c r="H551">
        <v>0.4943650780749611</v>
      </c>
      <c r="I551">
        <v>0.203877758651603</v>
      </c>
      <c r="J551">
        <v>22.42897047512929</v>
      </c>
      <c r="K551">
        <v>2.832911405364974</v>
      </c>
      <c r="L551">
        <v>919.6823141411929</v>
      </c>
      <c r="M551">
        <v>344.1611897882499</v>
      </c>
      <c r="N551">
        <v>248.1911573090975</v>
      </c>
    </row>
    <row r="552" spans="1:14">
      <c r="A552">
        <v>550</v>
      </c>
      <c r="B552">
        <v>31.91948922645949</v>
      </c>
      <c r="C552">
        <v>5292.371257402754</v>
      </c>
      <c r="D552">
        <v>0.4141169519496152</v>
      </c>
      <c r="E552">
        <v>474.56840621221</v>
      </c>
      <c r="F552">
        <v>6.78786145731101</v>
      </c>
      <c r="G552">
        <v>41421.36097626642</v>
      </c>
      <c r="H552">
        <v>0.4948085252500641</v>
      </c>
      <c r="I552">
        <v>0.2040606377022277</v>
      </c>
      <c r="J552">
        <v>22.43780575009465</v>
      </c>
      <c r="K552">
        <v>2.832911405364974</v>
      </c>
      <c r="L552">
        <v>919.6823141411929</v>
      </c>
      <c r="M552">
        <v>343.8527526866167</v>
      </c>
      <c r="N552">
        <v>247.8125786419732</v>
      </c>
    </row>
    <row r="553" spans="1:14">
      <c r="A553">
        <v>551</v>
      </c>
      <c r="B553">
        <v>32.0509296906344</v>
      </c>
      <c r="C553">
        <v>5314.373840077088</v>
      </c>
      <c r="D553">
        <v>0.4140976795306136</v>
      </c>
      <c r="E553">
        <v>476.2894557926682</v>
      </c>
      <c r="F553">
        <v>6.759795157878214</v>
      </c>
      <c r="G553">
        <v>41421.75232707243</v>
      </c>
      <c r="H553">
        <v>0.4952820310627127</v>
      </c>
      <c r="I553">
        <v>0.2042559130322879</v>
      </c>
      <c r="J553">
        <v>22.44939261463749</v>
      </c>
      <c r="K553">
        <v>2.832911405364974</v>
      </c>
      <c r="L553">
        <v>919.6823141411929</v>
      </c>
      <c r="M553">
        <v>343.5240182143749</v>
      </c>
      <c r="N553">
        <v>247.36320591057</v>
      </c>
    </row>
    <row r="554" spans="1:14">
      <c r="A554">
        <v>552</v>
      </c>
      <c r="B554">
        <v>32.11195167094611</v>
      </c>
      <c r="C554">
        <v>5329.033302170818</v>
      </c>
      <c r="D554">
        <v>0.4138352646452119</v>
      </c>
      <c r="E554">
        <v>477.4606512396966</v>
      </c>
      <c r="F554">
        <v>6.741054956961803</v>
      </c>
      <c r="G554">
        <v>41420.20793928316</v>
      </c>
      <c r="H554">
        <v>0.4957976574979898</v>
      </c>
      <c r="I554">
        <v>0.204468559043481</v>
      </c>
      <c r="J554">
        <v>22.45627925168119</v>
      </c>
      <c r="K554">
        <v>2.832911405364974</v>
      </c>
      <c r="L554">
        <v>919.6823141411929</v>
      </c>
      <c r="M554">
        <v>343.1667554030947</v>
      </c>
      <c r="N554">
        <v>247.064365508364</v>
      </c>
    </row>
    <row r="555" spans="1:14">
      <c r="A555">
        <v>553</v>
      </c>
      <c r="B555">
        <v>32.25002024889925</v>
      </c>
      <c r="C555">
        <v>5350.941678341455</v>
      </c>
      <c r="D555">
        <v>0.4137519755941179</v>
      </c>
      <c r="E555">
        <v>479.2217873656806</v>
      </c>
      <c r="F555">
        <v>6.713957433056819</v>
      </c>
      <c r="G555">
        <v>41425.58453476521</v>
      </c>
      <c r="H555">
        <v>0.4963635364856482</v>
      </c>
      <c r="I555">
        <v>0.2047019293699634</v>
      </c>
      <c r="J555">
        <v>22.46565371296873</v>
      </c>
      <c r="K555">
        <v>2.832911405364974</v>
      </c>
      <c r="L555">
        <v>919.6823141411929</v>
      </c>
      <c r="M555">
        <v>342.775528324811</v>
      </c>
      <c r="N555">
        <v>246.559988780723</v>
      </c>
    </row>
    <row r="556" spans="1:14">
      <c r="A556">
        <v>554</v>
      </c>
      <c r="B556">
        <v>32.35265172124271</v>
      </c>
      <c r="C556">
        <v>5368.031559580245</v>
      </c>
      <c r="D556">
        <v>0.41399709326198</v>
      </c>
      <c r="E556">
        <v>480.593197219012</v>
      </c>
      <c r="F556">
        <v>6.691643824981138</v>
      </c>
      <c r="G556">
        <v>41415.50570039496</v>
      </c>
      <c r="H556">
        <v>0.4968048477783319</v>
      </c>
      <c r="I556">
        <v>0.2048839275757637</v>
      </c>
      <c r="J556">
        <v>22.47296168744689</v>
      </c>
      <c r="K556">
        <v>2.832911405364974</v>
      </c>
      <c r="L556">
        <v>919.6823141411929</v>
      </c>
      <c r="M556">
        <v>342.471041135964</v>
      </c>
      <c r="N556">
        <v>246.1913629028171</v>
      </c>
    </row>
    <row r="557" spans="1:14">
      <c r="A557">
        <v>555</v>
      </c>
      <c r="B557">
        <v>32.43694903711732</v>
      </c>
      <c r="C557">
        <v>5381.969100695872</v>
      </c>
      <c r="D557">
        <v>0.4140844216692187</v>
      </c>
      <c r="E557">
        <v>481.7162144619076</v>
      </c>
      <c r="F557">
        <v>6.673557407943379</v>
      </c>
      <c r="G557">
        <v>41407.35474699952</v>
      </c>
      <c r="H557">
        <v>0.4971884956312446</v>
      </c>
      <c r="I557">
        <v>0.2050421451923234</v>
      </c>
      <c r="J557">
        <v>22.47875808502691</v>
      </c>
      <c r="K557">
        <v>2.832911405364974</v>
      </c>
      <c r="L557">
        <v>919.6823141411929</v>
      </c>
      <c r="M557">
        <v>342.2067786263307</v>
      </c>
      <c r="N557">
        <v>245.8759784985943</v>
      </c>
    </row>
    <row r="558" spans="1:14">
      <c r="A558">
        <v>556</v>
      </c>
      <c r="B558">
        <v>32.53054639055719</v>
      </c>
      <c r="C558">
        <v>5398.237438199923</v>
      </c>
      <c r="D558">
        <v>0.4140547548787328</v>
      </c>
      <c r="E558">
        <v>483.0025783773504</v>
      </c>
      <c r="F558">
        <v>6.653476874814152</v>
      </c>
      <c r="G558">
        <v>41407.69114409524</v>
      </c>
      <c r="H558">
        <v>0.4976057952912481</v>
      </c>
      <c r="I558">
        <v>0.2052142409230713</v>
      </c>
      <c r="J558">
        <v>22.4866804391691</v>
      </c>
      <c r="K558">
        <v>2.832911405364974</v>
      </c>
      <c r="L558">
        <v>919.6823141411929</v>
      </c>
      <c r="M558">
        <v>341.9197989051881</v>
      </c>
      <c r="N558">
        <v>245.5318737916602</v>
      </c>
    </row>
    <row r="559" spans="1:14">
      <c r="A559">
        <v>557</v>
      </c>
      <c r="B559">
        <v>32.60225451072498</v>
      </c>
      <c r="C559">
        <v>5411.664390767049</v>
      </c>
      <c r="D559">
        <v>0.4139751187152376</v>
      </c>
      <c r="E559">
        <v>484.0429973887639</v>
      </c>
      <c r="F559">
        <v>6.637005307721773</v>
      </c>
      <c r="G559">
        <v>41408.08579471656</v>
      </c>
      <c r="H559">
        <v>0.4980162494536759</v>
      </c>
      <c r="I559">
        <v>0.2053835135484575</v>
      </c>
      <c r="J559">
        <v>22.49412284151089</v>
      </c>
      <c r="K559">
        <v>2.832911405364974</v>
      </c>
      <c r="L559">
        <v>919.6823141411929</v>
      </c>
      <c r="M559">
        <v>341.6379960426682</v>
      </c>
      <c r="N559">
        <v>245.2405553530607</v>
      </c>
    </row>
    <row r="560" spans="1:14">
      <c r="A560">
        <v>558</v>
      </c>
      <c r="B560">
        <v>32.63299974548604</v>
      </c>
      <c r="C560">
        <v>5418.030422488265</v>
      </c>
      <c r="D560">
        <v>0.4140989308031449</v>
      </c>
      <c r="E560">
        <v>484.5276987249446</v>
      </c>
      <c r="F560">
        <v>6.629106732142896</v>
      </c>
      <c r="G560">
        <v>41406.99912180087</v>
      </c>
      <c r="H560">
        <v>0.4981647387758711</v>
      </c>
      <c r="I560">
        <v>0.205444751025649</v>
      </c>
      <c r="J560">
        <v>22.49826385509897</v>
      </c>
      <c r="K560">
        <v>2.832911405364974</v>
      </c>
      <c r="L560">
        <v>919.6823141411929</v>
      </c>
      <c r="M560">
        <v>341.5361630735326</v>
      </c>
      <c r="N560">
        <v>245.1160730501124</v>
      </c>
    </row>
    <row r="561" spans="1:14">
      <c r="A561">
        <v>559</v>
      </c>
      <c r="B561">
        <v>32.63643413250718</v>
      </c>
      <c r="C561">
        <v>5417.547349600052</v>
      </c>
      <c r="D561">
        <v>0.4140622406232269</v>
      </c>
      <c r="E561">
        <v>484.5093476075364</v>
      </c>
      <c r="F561">
        <v>6.629714536275424</v>
      </c>
      <c r="G561">
        <v>41407.18005366464</v>
      </c>
      <c r="H561">
        <v>0.498144499677844</v>
      </c>
      <c r="I561">
        <v>0.2054364043561007</v>
      </c>
      <c r="J561">
        <v>22.49696351677978</v>
      </c>
      <c r="K561">
        <v>2.832911405364974</v>
      </c>
      <c r="L561">
        <v>919.6823141411929</v>
      </c>
      <c r="M561">
        <v>341.5500393361203</v>
      </c>
      <c r="N561">
        <v>245.1194183268759</v>
      </c>
    </row>
    <row r="562" spans="1:14">
      <c r="A562">
        <v>560</v>
      </c>
      <c r="B562">
        <v>32.70428073800399</v>
      </c>
      <c r="C562">
        <v>5429.035359440782</v>
      </c>
      <c r="D562">
        <v>0.4139800091826748</v>
      </c>
      <c r="E562">
        <v>485.4290086498286</v>
      </c>
      <c r="F562">
        <v>6.615807889901937</v>
      </c>
      <c r="G562">
        <v>41408.50515554678</v>
      </c>
      <c r="H562">
        <v>0.4984559062676463</v>
      </c>
      <c r="I562">
        <v>0.2055648294418803</v>
      </c>
      <c r="J562">
        <v>22.50195316413362</v>
      </c>
      <c r="K562">
        <v>2.832911405364974</v>
      </c>
      <c r="L562">
        <v>919.6823141411929</v>
      </c>
      <c r="M562">
        <v>341.3366585101367</v>
      </c>
      <c r="N562">
        <v>244.8720536618578</v>
      </c>
    </row>
    <row r="563" spans="1:14">
      <c r="A563">
        <v>561</v>
      </c>
      <c r="B563">
        <v>32.73167608275956</v>
      </c>
      <c r="C563">
        <v>5435.961443489011</v>
      </c>
      <c r="D563">
        <v>0.414032734505267</v>
      </c>
      <c r="E563">
        <v>485.9279902646063</v>
      </c>
      <c r="F563">
        <v>6.607321650684691</v>
      </c>
      <c r="G563">
        <v>41407.88670016121</v>
      </c>
      <c r="H563">
        <v>0.4986326286828563</v>
      </c>
      <c r="I563">
        <v>0.2056377103380327</v>
      </c>
      <c r="J563">
        <v>22.50781548008558</v>
      </c>
      <c r="K563">
        <v>2.832911405364974</v>
      </c>
      <c r="L563">
        <v>919.6823141411929</v>
      </c>
      <c r="M563">
        <v>341.2156839985979</v>
      </c>
      <c r="N563">
        <v>244.7487707355793</v>
      </c>
    </row>
    <row r="564" spans="1:14">
      <c r="A564">
        <v>562</v>
      </c>
      <c r="B564">
        <v>32.73005871936946</v>
      </c>
      <c r="C564">
        <v>5436.322424818643</v>
      </c>
      <c r="D564">
        <v>0.4140342999960709</v>
      </c>
      <c r="E564">
        <v>485.9407106631057</v>
      </c>
      <c r="F564">
        <v>6.606881888579434</v>
      </c>
      <c r="G564">
        <v>41407.87556248192</v>
      </c>
      <c r="H564">
        <v>0.4986456090526434</v>
      </c>
      <c r="I564">
        <v>0.2056430634845554</v>
      </c>
      <c r="J564">
        <v>22.50879638261928</v>
      </c>
      <c r="K564">
        <v>2.832911405364974</v>
      </c>
      <c r="L564">
        <v>919.6823141411929</v>
      </c>
      <c r="M564">
        <v>341.2068017269514</v>
      </c>
      <c r="N564">
        <v>244.7480941666242</v>
      </c>
    </row>
    <row r="565" spans="1:14">
      <c r="A565">
        <v>563</v>
      </c>
      <c r="B565">
        <v>32.79497276783334</v>
      </c>
      <c r="C565">
        <v>5446.348317077041</v>
      </c>
      <c r="D565">
        <v>0.4140012996703956</v>
      </c>
      <c r="E565">
        <v>486.761008787369</v>
      </c>
      <c r="F565">
        <v>6.594741858544391</v>
      </c>
      <c r="G565">
        <v>41408.11767013845</v>
      </c>
      <c r="H565">
        <v>0.498900815139488</v>
      </c>
      <c r="I565">
        <v>0.2057483113009722</v>
      </c>
      <c r="J565">
        <v>22.51216131690063</v>
      </c>
      <c r="K565">
        <v>2.832911405364974</v>
      </c>
      <c r="L565">
        <v>919.6823141411929</v>
      </c>
      <c r="M565">
        <v>341.0322619185744</v>
      </c>
      <c r="N565">
        <v>244.5243406604086</v>
      </c>
    </row>
    <row r="566" spans="1:14">
      <c r="A566">
        <v>564</v>
      </c>
      <c r="B566">
        <v>32.83698052347891</v>
      </c>
      <c r="C566">
        <v>5453.236972983772</v>
      </c>
      <c r="D566">
        <v>0.4139922454263296</v>
      </c>
      <c r="E566">
        <v>487.3110986989777</v>
      </c>
      <c r="F566">
        <v>6.586410107662581</v>
      </c>
      <c r="G566">
        <v>41408.10546113615</v>
      </c>
      <c r="H566">
        <v>0.4990692767142918</v>
      </c>
      <c r="I566">
        <v>0.2058177853997974</v>
      </c>
      <c r="J566">
        <v>22.51516183457276</v>
      </c>
      <c r="K566">
        <v>2.832911405364974</v>
      </c>
      <c r="L566">
        <v>919.6823141411929</v>
      </c>
      <c r="M566">
        <v>340.9171459725879</v>
      </c>
      <c r="N566">
        <v>244.3785188741557</v>
      </c>
    </row>
    <row r="567" spans="1:14">
      <c r="A567">
        <v>565</v>
      </c>
      <c r="B567">
        <v>32.83559992339313</v>
      </c>
      <c r="C567">
        <v>5454.145726706583</v>
      </c>
      <c r="D567">
        <v>0.414060146951167</v>
      </c>
      <c r="E567">
        <v>487.357823125396</v>
      </c>
      <c r="F567">
        <v>6.585263271298227</v>
      </c>
      <c r="G567">
        <v>41407.56628523499</v>
      </c>
      <c r="H567">
        <v>0.4990901914613244</v>
      </c>
      <c r="I567">
        <v>0.2058264107091829</v>
      </c>
      <c r="J567">
        <v>22.51693534772975</v>
      </c>
      <c r="K567">
        <v>2.832911405364974</v>
      </c>
      <c r="L567">
        <v>919.6823141411929</v>
      </c>
      <c r="M567">
        <v>340.9028595850979</v>
      </c>
      <c r="N567">
        <v>244.3709146790168</v>
      </c>
    </row>
    <row r="568" spans="1:14">
      <c r="A568">
        <v>566</v>
      </c>
      <c r="B568">
        <v>32.92018996757149</v>
      </c>
      <c r="C568">
        <v>5464.894218115373</v>
      </c>
      <c r="D568">
        <v>0.4138853059816369</v>
      </c>
      <c r="E568">
        <v>488.2922033089874</v>
      </c>
      <c r="F568">
        <v>6.572481076063636</v>
      </c>
      <c r="G568">
        <v>41409.42288696265</v>
      </c>
      <c r="H568">
        <v>0.4993602911393588</v>
      </c>
      <c r="I568">
        <v>0.2059378006908228</v>
      </c>
      <c r="J568">
        <v>22.51763792347807</v>
      </c>
      <c r="K568">
        <v>2.832911405364974</v>
      </c>
      <c r="L568">
        <v>919.6823141411929</v>
      </c>
      <c r="M568">
        <v>340.7184681662195</v>
      </c>
      <c r="N568">
        <v>244.1116277030545</v>
      </c>
    </row>
    <row r="569" spans="1:14">
      <c r="A569">
        <v>567</v>
      </c>
      <c r="B569">
        <v>33.00242461697575</v>
      </c>
      <c r="C569">
        <v>5477.890509482038</v>
      </c>
      <c r="D569">
        <v>0.4139678820332444</v>
      </c>
      <c r="E569">
        <v>489.3404592724841</v>
      </c>
      <c r="F569">
        <v>6.556758497401963</v>
      </c>
      <c r="G569">
        <v>41408.00551622476</v>
      </c>
      <c r="H569">
        <v>0.4996476996229308</v>
      </c>
      <c r="I569">
        <v>0.2060563288799018</v>
      </c>
      <c r="J569">
        <v>22.52278500024801</v>
      </c>
      <c r="K569">
        <v>2.832911405364974</v>
      </c>
      <c r="L569">
        <v>919.6823141411929</v>
      </c>
      <c r="M569">
        <v>340.5224793158067</v>
      </c>
      <c r="N569">
        <v>243.8337526784897</v>
      </c>
    </row>
    <row r="570" spans="1:14">
      <c r="A570">
        <v>568</v>
      </c>
      <c r="B570">
        <v>33.10985734987504</v>
      </c>
      <c r="C570">
        <v>5496.733219494988</v>
      </c>
      <c r="D570">
        <v>0.4140034703390064</v>
      </c>
      <c r="E570">
        <v>490.8173655354063</v>
      </c>
      <c r="F570">
        <v>6.534211949547185</v>
      </c>
      <c r="G570">
        <v>41407.23499705114</v>
      </c>
      <c r="H570">
        <v>0.5001066123721708</v>
      </c>
      <c r="I570">
        <v>0.2062455859833688</v>
      </c>
      <c r="J570">
        <v>22.53232909007983</v>
      </c>
      <c r="K570">
        <v>2.832911405364974</v>
      </c>
      <c r="L570">
        <v>919.6823141411929</v>
      </c>
      <c r="M570">
        <v>340.2100057285839</v>
      </c>
      <c r="N570">
        <v>243.4497600772742</v>
      </c>
    </row>
    <row r="571" spans="1:14">
      <c r="A571">
        <v>569</v>
      </c>
      <c r="B571">
        <v>33.20890721823804</v>
      </c>
      <c r="C571">
        <v>5513.875787169811</v>
      </c>
      <c r="D571">
        <v>0.4139696103000426</v>
      </c>
      <c r="E571">
        <v>492.1690976960263</v>
      </c>
      <c r="F571">
        <v>6.513934715358657</v>
      </c>
      <c r="G571">
        <v>41407.64903689885</v>
      </c>
      <c r="H571">
        <v>0.5005413348851873</v>
      </c>
      <c r="I571">
        <v>0.2064248669551039</v>
      </c>
      <c r="J571">
        <v>22.54052658521061</v>
      </c>
      <c r="K571">
        <v>2.832911405364974</v>
      </c>
      <c r="L571">
        <v>919.6823141411929</v>
      </c>
      <c r="M571">
        <v>339.9145317320615</v>
      </c>
      <c r="N571">
        <v>243.097770027115</v>
      </c>
    </row>
    <row r="572" spans="1:14">
      <c r="A572">
        <v>570</v>
      </c>
      <c r="B572">
        <v>33.3369253879456</v>
      </c>
      <c r="C572">
        <v>5534.853425307082</v>
      </c>
      <c r="D572">
        <v>0.4139585266345932</v>
      </c>
      <c r="E572">
        <v>493.8479812261921</v>
      </c>
      <c r="F572">
        <v>6.489286810653503</v>
      </c>
      <c r="G572">
        <v>41408.09788794812</v>
      </c>
      <c r="H572">
        <v>0.5010460396230584</v>
      </c>
      <c r="I572">
        <v>0.206633008822929</v>
      </c>
      <c r="J572">
        <v>22.54930476490583</v>
      </c>
      <c r="K572">
        <v>2.832911405364974</v>
      </c>
      <c r="L572">
        <v>919.6823141411929</v>
      </c>
      <c r="M572">
        <v>339.5721351036691</v>
      </c>
      <c r="N572">
        <v>242.6625223294787</v>
      </c>
    </row>
    <row r="573" spans="1:14">
      <c r="A573">
        <v>571</v>
      </c>
      <c r="B573">
        <v>33.41517379151879</v>
      </c>
      <c r="C573">
        <v>5548.466424838634</v>
      </c>
      <c r="D573">
        <v>0.4139302540767023</v>
      </c>
      <c r="E573">
        <v>494.9189882099133</v>
      </c>
      <c r="F573">
        <v>6.473397431937349</v>
      </c>
      <c r="G573">
        <v>41408.45183593896</v>
      </c>
      <c r="H573">
        <v>0.5013878935524588</v>
      </c>
      <c r="I573">
        <v>0.2067739904901288</v>
      </c>
      <c r="J573">
        <v>22.55585660602157</v>
      </c>
      <c r="K573">
        <v>2.832911405364974</v>
      </c>
      <c r="L573">
        <v>919.6823141411929</v>
      </c>
      <c r="M573">
        <v>339.3406096316886</v>
      </c>
      <c r="N573">
        <v>242.387818537472</v>
      </c>
    </row>
    <row r="574" spans="1:14">
      <c r="A574">
        <v>572</v>
      </c>
      <c r="B574">
        <v>33.47870604526727</v>
      </c>
      <c r="C574">
        <v>5559.443614852539</v>
      </c>
      <c r="D574">
        <v>0.4139057001349954</v>
      </c>
      <c r="E574">
        <v>495.7836007535028</v>
      </c>
      <c r="F574">
        <v>6.460644026079715</v>
      </c>
      <c r="G574">
        <v>41408.76758170507</v>
      </c>
      <c r="H574">
        <v>0.5016680201535797</v>
      </c>
      <c r="I574">
        <v>0.2068895156073106</v>
      </c>
      <c r="J574">
        <v>22.56107544328735</v>
      </c>
      <c r="K574">
        <v>2.832911405364974</v>
      </c>
      <c r="L574">
        <v>919.6823141411929</v>
      </c>
      <c r="M574">
        <v>339.1511250965389</v>
      </c>
      <c r="N574">
        <v>242.1654241988526</v>
      </c>
    </row>
    <row r="575" spans="1:14">
      <c r="A575">
        <v>573</v>
      </c>
      <c r="B575">
        <v>33.49951114773507</v>
      </c>
      <c r="C575">
        <v>5564.480680321797</v>
      </c>
      <c r="D575">
        <v>0.4138656056666412</v>
      </c>
      <c r="E575">
        <v>496.1465544732005</v>
      </c>
      <c r="F575">
        <v>6.454804855755147</v>
      </c>
      <c r="G575">
        <v>41408.86905465056</v>
      </c>
      <c r="H575">
        <v>0.5018276350551293</v>
      </c>
      <c r="I575">
        <v>0.2069553413094457</v>
      </c>
      <c r="J575">
        <v>22.56504943642727</v>
      </c>
      <c r="K575">
        <v>2.832911405364974</v>
      </c>
      <c r="L575">
        <v>919.6823141411929</v>
      </c>
      <c r="M575">
        <v>339.043252254031</v>
      </c>
      <c r="N575">
        <v>242.0707338893542</v>
      </c>
    </row>
    <row r="576" spans="1:14">
      <c r="A576">
        <v>574</v>
      </c>
      <c r="B576">
        <v>33.49393530072628</v>
      </c>
      <c r="C576">
        <v>5564.036879883302</v>
      </c>
      <c r="D576">
        <v>0.4138492154902884</v>
      </c>
      <c r="E576">
        <v>496.0989879396819</v>
      </c>
      <c r="F576">
        <v>6.455317600339706</v>
      </c>
      <c r="G576">
        <v>41408.84562375671</v>
      </c>
      <c r="H576">
        <v>0.5018412271295952</v>
      </c>
      <c r="I576">
        <v>0.2069609467249584</v>
      </c>
      <c r="J576">
        <v>22.56541835452651</v>
      </c>
      <c r="K576">
        <v>2.832911405364974</v>
      </c>
      <c r="L576">
        <v>919.6823141411929</v>
      </c>
      <c r="M576">
        <v>339.0340694669595</v>
      </c>
      <c r="N576">
        <v>242.0791354385632</v>
      </c>
    </row>
    <row r="577" spans="1:14">
      <c r="A577">
        <v>575</v>
      </c>
      <c r="B577">
        <v>33.61564938930863</v>
      </c>
      <c r="C577">
        <v>5583.536623601427</v>
      </c>
      <c r="D577">
        <v>0.4138350119544486</v>
      </c>
      <c r="E577">
        <v>497.669700898949</v>
      </c>
      <c r="F577">
        <v>6.432831295405864</v>
      </c>
      <c r="G577">
        <v>41409.49348715303</v>
      </c>
      <c r="H577">
        <v>0.5022913644288542</v>
      </c>
      <c r="I577">
        <v>0.2071465848044436</v>
      </c>
      <c r="J577">
        <v>22.57294226318144</v>
      </c>
      <c r="K577">
        <v>2.832911405364974</v>
      </c>
      <c r="L577">
        <v>919.6823141411929</v>
      </c>
      <c r="M577">
        <v>338.7302380830387</v>
      </c>
      <c r="N577">
        <v>241.6809953883479</v>
      </c>
    </row>
    <row r="578" spans="1:14">
      <c r="A578">
        <v>576</v>
      </c>
      <c r="B578">
        <v>33.75134641754207</v>
      </c>
      <c r="C578">
        <v>5606.141866114202</v>
      </c>
      <c r="D578">
        <v>0.4137858628856566</v>
      </c>
      <c r="E578">
        <v>499.4703023135726</v>
      </c>
      <c r="F578">
        <v>6.406961463183907</v>
      </c>
      <c r="G578">
        <v>41410.26501112814</v>
      </c>
      <c r="H578">
        <v>0.502836497314635</v>
      </c>
      <c r="I578">
        <v>0.2073713993713483</v>
      </c>
      <c r="J578">
        <v>22.58254573824566</v>
      </c>
      <c r="K578">
        <v>2.832911405364974</v>
      </c>
      <c r="L578">
        <v>919.6823141411929</v>
      </c>
      <c r="M578">
        <v>338.3630153512473</v>
      </c>
      <c r="N578">
        <v>241.2279916303451</v>
      </c>
    </row>
    <row r="579" spans="1:14">
      <c r="A579">
        <v>577</v>
      </c>
      <c r="B579">
        <v>33.85240319208717</v>
      </c>
      <c r="C579">
        <v>5623.123113482562</v>
      </c>
      <c r="D579">
        <v>0.4137284639558829</v>
      </c>
      <c r="E579">
        <v>500.8181540469453</v>
      </c>
      <c r="F579">
        <v>6.387667422821679</v>
      </c>
      <c r="G579">
        <v>41410.87587747327</v>
      </c>
      <c r="H579">
        <v>0.5032165768481237</v>
      </c>
      <c r="I579">
        <v>0.2075281454014255</v>
      </c>
      <c r="J579">
        <v>22.58986676787471</v>
      </c>
      <c r="K579">
        <v>2.832911405364974</v>
      </c>
      <c r="L579">
        <v>919.6823141411929</v>
      </c>
      <c r="M579">
        <v>338.1074497301186</v>
      </c>
      <c r="N579">
        <v>240.9032466900766</v>
      </c>
    </row>
    <row r="580" spans="1:14">
      <c r="A580">
        <v>578</v>
      </c>
      <c r="B580">
        <v>33.92724733458962</v>
      </c>
      <c r="C580">
        <v>5635.440319123862</v>
      </c>
      <c r="D580">
        <v>0.413696694458546</v>
      </c>
      <c r="E580">
        <v>501.8059217241024</v>
      </c>
      <c r="F580">
        <v>6.373746233006379</v>
      </c>
      <c r="G580">
        <v>41411.32823515285</v>
      </c>
      <c r="H580">
        <v>0.5034901971282147</v>
      </c>
      <c r="I580">
        <v>0.2076409872907511</v>
      </c>
      <c r="J580">
        <v>22.59474618449559</v>
      </c>
      <c r="K580">
        <v>2.832911405364974</v>
      </c>
      <c r="L580">
        <v>919.6823141411929</v>
      </c>
      <c r="M580">
        <v>337.9237062220551</v>
      </c>
      <c r="N580">
        <v>240.6651429840671</v>
      </c>
    </row>
    <row r="581" spans="1:14">
      <c r="A581">
        <v>579</v>
      </c>
      <c r="B581">
        <v>33.96597526060572</v>
      </c>
      <c r="C581">
        <v>5642.647221403102</v>
      </c>
      <c r="D581">
        <v>0.4136478102227698</v>
      </c>
      <c r="E581">
        <v>502.365787358334</v>
      </c>
      <c r="F581">
        <v>6.365622641996208</v>
      </c>
      <c r="G581">
        <v>41411.52105117808</v>
      </c>
      <c r="H581">
        <v>0.5037634948640335</v>
      </c>
      <c r="I581">
        <v>0.2077536961617747</v>
      </c>
      <c r="J581">
        <v>22.59837843721614</v>
      </c>
      <c r="K581">
        <v>2.832911405364974</v>
      </c>
      <c r="L581">
        <v>919.6823141411929</v>
      </c>
      <c r="M581">
        <v>337.7403785599045</v>
      </c>
      <c r="N581">
        <v>240.4985973876235</v>
      </c>
    </row>
    <row r="582" spans="1:14">
      <c r="A582">
        <v>580</v>
      </c>
      <c r="B582">
        <v>33.98057936023236</v>
      </c>
      <c r="C582">
        <v>5645.059370600527</v>
      </c>
      <c r="D582">
        <v>0.4136409576939341</v>
      </c>
      <c r="E582">
        <v>502.561451007121</v>
      </c>
      <c r="F582">
        <v>6.362907965359598</v>
      </c>
      <c r="G582">
        <v>41411.58169270075</v>
      </c>
      <c r="H582">
        <v>0.5038419351094084</v>
      </c>
      <c r="I582">
        <v>0.2077860451729091</v>
      </c>
      <c r="J582">
        <v>22.59924102332626</v>
      </c>
      <c r="K582">
        <v>2.832911405364974</v>
      </c>
      <c r="L582">
        <v>919.6823141411929</v>
      </c>
      <c r="M582">
        <v>337.6877977080122</v>
      </c>
      <c r="N582">
        <v>240.4435686667667</v>
      </c>
    </row>
    <row r="583" spans="1:14">
      <c r="A583">
        <v>581</v>
      </c>
      <c r="B583">
        <v>33.99053273439662</v>
      </c>
      <c r="C583">
        <v>5646.024238424257</v>
      </c>
      <c r="D583">
        <v>0.4136609800424046</v>
      </c>
      <c r="E583">
        <v>502.6553878442815</v>
      </c>
      <c r="F583">
        <v>6.361827118146922</v>
      </c>
      <c r="G583">
        <v>41411.65544390141</v>
      </c>
      <c r="H583">
        <v>0.5038186601555086</v>
      </c>
      <c r="I583">
        <v>0.2077764465065706</v>
      </c>
      <c r="J583">
        <v>22.59890786679748</v>
      </c>
      <c r="K583">
        <v>2.832911405364974</v>
      </c>
      <c r="L583">
        <v>919.6823141411929</v>
      </c>
      <c r="M583">
        <v>337.7033979001961</v>
      </c>
      <c r="N583">
        <v>240.4318966528369</v>
      </c>
    </row>
    <row r="584" spans="1:14">
      <c r="A584">
        <v>582</v>
      </c>
      <c r="B584">
        <v>34.04746525794806</v>
      </c>
      <c r="C584">
        <v>5656.632760039553</v>
      </c>
      <c r="D584">
        <v>0.4135916133048764</v>
      </c>
      <c r="E584">
        <v>503.4749801001566</v>
      </c>
      <c r="F584">
        <v>6.349930944389008</v>
      </c>
      <c r="G584">
        <v>41412.0500324964</v>
      </c>
      <c r="H584">
        <v>0.5041520963846895</v>
      </c>
      <c r="I584">
        <v>0.2079139566869486</v>
      </c>
      <c r="J584">
        <v>22.60444028106902</v>
      </c>
      <c r="K584">
        <v>2.832911405364974</v>
      </c>
      <c r="L584">
        <v>919.6823141411929</v>
      </c>
      <c r="M584">
        <v>337.4800475494088</v>
      </c>
      <c r="N584">
        <v>240.2113438787844</v>
      </c>
    </row>
    <row r="585" spans="1:14">
      <c r="A585">
        <v>583</v>
      </c>
      <c r="B585">
        <v>34.12626657546156</v>
      </c>
      <c r="C585">
        <v>5670.706344981655</v>
      </c>
      <c r="D585">
        <v>0.4135024675640898</v>
      </c>
      <c r="E585">
        <v>504.5830258381289</v>
      </c>
      <c r="F585">
        <v>6.334217524762652</v>
      </c>
      <c r="G585">
        <v>41412.57024078803</v>
      </c>
      <c r="H585">
        <v>0.5046117579791654</v>
      </c>
      <c r="I585">
        <v>0.2081035226166151</v>
      </c>
      <c r="J585">
        <v>22.61083204834461</v>
      </c>
      <c r="K585">
        <v>2.832911405364974</v>
      </c>
      <c r="L585">
        <v>919.6823141411929</v>
      </c>
      <c r="M585">
        <v>337.1726297885116</v>
      </c>
      <c r="N585">
        <v>239.9073793918087</v>
      </c>
    </row>
    <row r="586" spans="1:14">
      <c r="A586">
        <v>584</v>
      </c>
      <c r="B586">
        <v>34.14265401623324</v>
      </c>
      <c r="C586">
        <v>5678.066894347749</v>
      </c>
      <c r="D586">
        <v>0.4133957754615785</v>
      </c>
      <c r="E586">
        <v>505.1381938953189</v>
      </c>
      <c r="F586">
        <v>6.325250099995476</v>
      </c>
      <c r="G586">
        <v>41403.98160696513</v>
      </c>
      <c r="H586">
        <v>0.5048536706980135</v>
      </c>
      <c r="I586">
        <v>0.2082032882050344</v>
      </c>
      <c r="J586">
        <v>22.61529553393683</v>
      </c>
      <c r="K586">
        <v>2.832911405364974</v>
      </c>
      <c r="L586">
        <v>919.6823141411929</v>
      </c>
      <c r="M586">
        <v>337.0110654534835</v>
      </c>
      <c r="N586">
        <v>239.8144466332392</v>
      </c>
    </row>
    <row r="587" spans="1:14">
      <c r="A587">
        <v>585</v>
      </c>
      <c r="B587">
        <v>34.1412074135098</v>
      </c>
      <c r="C587">
        <v>5677.753473290935</v>
      </c>
      <c r="D587">
        <v>0.4134045050971923</v>
      </c>
      <c r="E587">
        <v>505.1160935370044</v>
      </c>
      <c r="F587">
        <v>6.32559812976327</v>
      </c>
      <c r="G587">
        <v>41403.968728269</v>
      </c>
      <c r="H587">
        <v>0.5048478427999171</v>
      </c>
      <c r="I587">
        <v>0.2082008847609922</v>
      </c>
      <c r="J587">
        <v>22.61507592448143</v>
      </c>
      <c r="K587">
        <v>2.832911405364974</v>
      </c>
      <c r="L587">
        <v>919.6823141411929</v>
      </c>
      <c r="M587">
        <v>337.014955865565</v>
      </c>
      <c r="N587">
        <v>239.8186356019267</v>
      </c>
    </row>
    <row r="588" spans="1:14">
      <c r="A588">
        <v>586</v>
      </c>
      <c r="B588">
        <v>34.16119160890419</v>
      </c>
      <c r="C588">
        <v>5682.301409806709</v>
      </c>
      <c r="D588">
        <v>0.4133478324850624</v>
      </c>
      <c r="E588">
        <v>505.4766373805153</v>
      </c>
      <c r="F588">
        <v>6.320446688819194</v>
      </c>
      <c r="G588">
        <v>41402.96148542783</v>
      </c>
      <c r="H588">
        <v>0.5050896431705656</v>
      </c>
      <c r="I588">
        <v>0.2083006040166502</v>
      </c>
      <c r="J588">
        <v>22.61711376650133</v>
      </c>
      <c r="K588">
        <v>2.832911405364974</v>
      </c>
      <c r="L588">
        <v>919.6823141411929</v>
      </c>
      <c r="M588">
        <v>336.8536174925774</v>
      </c>
      <c r="N588">
        <v>239.7018873139531</v>
      </c>
    </row>
    <row r="589" spans="1:14">
      <c r="A589">
        <v>587</v>
      </c>
      <c r="B589">
        <v>34.16690956809004</v>
      </c>
      <c r="C589">
        <v>5682.295903865144</v>
      </c>
      <c r="D589">
        <v>0.4134026924980556</v>
      </c>
      <c r="E589">
        <v>505.4749869393387</v>
      </c>
      <c r="F589">
        <v>6.320564361791975</v>
      </c>
      <c r="G589">
        <v>41404.22919071</v>
      </c>
      <c r="H589">
        <v>0.5050922804881077</v>
      </c>
      <c r="I589">
        <v>0.2083016916549426</v>
      </c>
      <c r="J589">
        <v>22.6172015270803</v>
      </c>
      <c r="K589">
        <v>2.832911405364974</v>
      </c>
      <c r="L589">
        <v>919.6823141411929</v>
      </c>
      <c r="M589">
        <v>336.8518586259515</v>
      </c>
      <c r="N589">
        <v>239.6842353032252</v>
      </c>
    </row>
    <row r="590" spans="1:14">
      <c r="A590">
        <v>588</v>
      </c>
      <c r="B590">
        <v>34.18505639506858</v>
      </c>
      <c r="C590">
        <v>5687.50402597246</v>
      </c>
      <c r="D590">
        <v>0.4132756150468384</v>
      </c>
      <c r="E590">
        <v>505.8838329762293</v>
      </c>
      <c r="F590">
        <v>6.314576759706416</v>
      </c>
      <c r="G590">
        <v>41401.95671074166</v>
      </c>
      <c r="H590">
        <v>0.5052969194860122</v>
      </c>
      <c r="I590">
        <v>0.2083860854401751</v>
      </c>
      <c r="J590">
        <v>22.61953961210819</v>
      </c>
      <c r="K590">
        <v>2.832911405364974</v>
      </c>
      <c r="L590">
        <v>919.6823141411929</v>
      </c>
      <c r="M590">
        <v>336.7154377927084</v>
      </c>
      <c r="N590">
        <v>239.5909541497455</v>
      </c>
    </row>
    <row r="591" spans="1:14">
      <c r="A591">
        <v>589</v>
      </c>
      <c r="B591">
        <v>34.1962619944731</v>
      </c>
      <c r="C591">
        <v>5689.191763216091</v>
      </c>
      <c r="D591">
        <v>0.4132817782477587</v>
      </c>
      <c r="E591">
        <v>506.0102203356</v>
      </c>
      <c r="F591">
        <v>6.312730864288932</v>
      </c>
      <c r="G591">
        <v>41402.26809748206</v>
      </c>
      <c r="H591">
        <v>0.5053032424983953</v>
      </c>
      <c r="I591">
        <v>0.2083886930709519</v>
      </c>
      <c r="J591">
        <v>22.62053656895912</v>
      </c>
      <c r="K591">
        <v>2.832911405364974</v>
      </c>
      <c r="L591">
        <v>919.6823141411929</v>
      </c>
      <c r="M591">
        <v>336.7112243705423</v>
      </c>
      <c r="N591">
        <v>239.5674262492958</v>
      </c>
    </row>
    <row r="592" spans="1:14">
      <c r="A592">
        <v>590</v>
      </c>
      <c r="B592">
        <v>34.28243873147517</v>
      </c>
      <c r="C592">
        <v>5703.678511441344</v>
      </c>
      <c r="D592">
        <v>0.4132346693425124</v>
      </c>
      <c r="E592">
        <v>507.2003977493312</v>
      </c>
      <c r="F592">
        <v>6.296661594243227</v>
      </c>
      <c r="G592">
        <v>41401.86208226311</v>
      </c>
      <c r="H592">
        <v>0.5057794799278227</v>
      </c>
      <c r="I592">
        <v>0.208585094928615</v>
      </c>
      <c r="J592">
        <v>22.62513174540399</v>
      </c>
      <c r="K592">
        <v>2.832911405364974</v>
      </c>
      <c r="L592">
        <v>919.6823141411929</v>
      </c>
      <c r="M592">
        <v>336.394180096669</v>
      </c>
      <c r="N592">
        <v>239.242371064063</v>
      </c>
    </row>
    <row r="593" spans="1:14">
      <c r="A593">
        <v>591</v>
      </c>
      <c r="B593">
        <v>34.44960702168903</v>
      </c>
      <c r="C593">
        <v>5727.555423495547</v>
      </c>
      <c r="D593">
        <v>0.4134205623537465</v>
      </c>
      <c r="E593">
        <v>509.0961668204829</v>
      </c>
      <c r="F593">
        <v>6.270551673189063</v>
      </c>
      <c r="G593">
        <v>41403.4597126231</v>
      </c>
      <c r="H593">
        <v>0.5062487562581436</v>
      </c>
      <c r="I593">
        <v>0.2087786260064707</v>
      </c>
      <c r="J593">
        <v>22.63496944535539</v>
      </c>
      <c r="K593">
        <v>2.832911405364974</v>
      </c>
      <c r="L593">
        <v>919.6823141411929</v>
      </c>
      <c r="M593">
        <v>336.0823535007014</v>
      </c>
      <c r="N593">
        <v>238.7485505603566</v>
      </c>
    </row>
    <row r="594" spans="1:14">
      <c r="A594">
        <v>592</v>
      </c>
      <c r="B594">
        <v>34.58385178535065</v>
      </c>
      <c r="C594">
        <v>5751.53249349629</v>
      </c>
      <c r="D594">
        <v>0.4134310139641265</v>
      </c>
      <c r="E594">
        <v>510.9858565980619</v>
      </c>
      <c r="F594">
        <v>6.243939809087528</v>
      </c>
      <c r="G594">
        <v>41398.04062326079</v>
      </c>
      <c r="H594">
        <v>0.5068574939800848</v>
      </c>
      <c r="I594">
        <v>0.2090296714137218</v>
      </c>
      <c r="J594">
        <v>22.64562720209672</v>
      </c>
      <c r="K594">
        <v>2.832911405364974</v>
      </c>
      <c r="L594">
        <v>919.6823141411929</v>
      </c>
      <c r="M594">
        <v>335.6787173530968</v>
      </c>
      <c r="N594">
        <v>238.2997421282611</v>
      </c>
    </row>
    <row r="595" spans="1:14">
      <c r="A595">
        <v>593</v>
      </c>
      <c r="B595">
        <v>34.66706141707377</v>
      </c>
      <c r="C595">
        <v>5765.73100288055</v>
      </c>
      <c r="D595">
        <v>0.4131532318497347</v>
      </c>
      <c r="E595">
        <v>512.1027592326751</v>
      </c>
      <c r="F595">
        <v>6.229384672132348</v>
      </c>
      <c r="G595">
        <v>41407.50789042165</v>
      </c>
      <c r="H595">
        <v>0.5072212228297464</v>
      </c>
      <c r="I595">
        <v>0.2091796743688551</v>
      </c>
      <c r="J595">
        <v>22.65206576305572</v>
      </c>
      <c r="K595">
        <v>2.832911405364974</v>
      </c>
      <c r="L595">
        <v>919.6823141411929</v>
      </c>
      <c r="M595">
        <v>335.4380018068548</v>
      </c>
      <c r="N595">
        <v>238.0193203378599</v>
      </c>
    </row>
    <row r="596" spans="1:14">
      <c r="A596">
        <v>594</v>
      </c>
      <c r="B596">
        <v>34.75807034390368</v>
      </c>
      <c r="C596">
        <v>5781.461665455689</v>
      </c>
      <c r="D596">
        <v>0.4130243743463726</v>
      </c>
      <c r="E596">
        <v>513.3376184173618</v>
      </c>
      <c r="F596">
        <v>6.213059955998017</v>
      </c>
      <c r="G596">
        <v>41414.73114601758</v>
      </c>
      <c r="H596">
        <v>0.5075982361114731</v>
      </c>
      <c r="I596">
        <v>0.2093351558667789</v>
      </c>
      <c r="J596">
        <v>22.65918056233787</v>
      </c>
      <c r="K596">
        <v>2.832911405364974</v>
      </c>
      <c r="L596">
        <v>919.6823141411929</v>
      </c>
      <c r="M596">
        <v>335.1888587388145</v>
      </c>
      <c r="N596">
        <v>237.72493732162</v>
      </c>
    </row>
    <row r="597" spans="1:14">
      <c r="A597">
        <v>595</v>
      </c>
      <c r="B597">
        <v>34.8560688328639</v>
      </c>
      <c r="C597">
        <v>5797.538934152209</v>
      </c>
      <c r="D597">
        <v>0.4129925737468891</v>
      </c>
      <c r="E597">
        <v>514.621462114422</v>
      </c>
      <c r="F597">
        <v>6.195815636177317</v>
      </c>
      <c r="G597">
        <v>41414.55998359097</v>
      </c>
      <c r="H597">
        <v>0.5080078899505318</v>
      </c>
      <c r="I597">
        <v>0.2095040984362167</v>
      </c>
      <c r="J597">
        <v>22.66541383506021</v>
      </c>
      <c r="K597">
        <v>2.832911405364974</v>
      </c>
      <c r="L597">
        <v>919.6823141411929</v>
      </c>
      <c r="M597">
        <v>334.9185648998635</v>
      </c>
      <c r="N597">
        <v>237.4080801529732</v>
      </c>
    </row>
    <row r="598" spans="1:14">
      <c r="A598">
        <v>596</v>
      </c>
      <c r="B598">
        <v>34.96111831766153</v>
      </c>
      <c r="C598">
        <v>5814.017654655379</v>
      </c>
      <c r="D598">
        <v>0.4130125821103017</v>
      </c>
      <c r="E598">
        <v>515.9561700058946</v>
      </c>
      <c r="F598">
        <v>6.178233847317522</v>
      </c>
      <c r="G598">
        <v>41414.31655024391</v>
      </c>
      <c r="H598">
        <v>0.5083624039867426</v>
      </c>
      <c r="I598">
        <v>0.2096503011724509</v>
      </c>
      <c r="J598">
        <v>22.67100393281054</v>
      </c>
      <c r="K598">
        <v>2.832911405364974</v>
      </c>
      <c r="L598">
        <v>919.6823141411929</v>
      </c>
      <c r="M598">
        <v>334.6850044884065</v>
      </c>
      <c r="N598">
        <v>237.0937692117612</v>
      </c>
    </row>
    <row r="599" spans="1:14">
      <c r="A599">
        <v>597</v>
      </c>
      <c r="B599">
        <v>35.00084823335192</v>
      </c>
      <c r="C599">
        <v>5822.953897554683</v>
      </c>
      <c r="D599">
        <v>0.4131107922350235</v>
      </c>
      <c r="E599">
        <v>516.6095119807434</v>
      </c>
      <c r="F599">
        <v>6.168628930844746</v>
      </c>
      <c r="G599">
        <v>41412.87897531889</v>
      </c>
      <c r="H599">
        <v>0.5085811154038005</v>
      </c>
      <c r="I599">
        <v>0.2097404984689001</v>
      </c>
      <c r="J599">
        <v>22.67738902620693</v>
      </c>
      <c r="K599">
        <v>2.832911405364974</v>
      </c>
      <c r="L599">
        <v>919.6823141411929</v>
      </c>
      <c r="M599">
        <v>334.5410757632083</v>
      </c>
      <c r="N599">
        <v>236.9432637419378</v>
      </c>
    </row>
    <row r="600" spans="1:14">
      <c r="A600">
        <v>598</v>
      </c>
      <c r="B600">
        <v>34.99699369492707</v>
      </c>
      <c r="C600">
        <v>5823.230959051959</v>
      </c>
      <c r="D600">
        <v>0.4131444012532697</v>
      </c>
      <c r="E600">
        <v>516.6118310506646</v>
      </c>
      <c r="F600">
        <v>6.168324328729885</v>
      </c>
      <c r="G600">
        <v>41412.74961752343</v>
      </c>
      <c r="H600">
        <v>0.5085974855842933</v>
      </c>
      <c r="I600">
        <v>0.2097472495843321</v>
      </c>
      <c r="J600">
        <v>22.67849359436122</v>
      </c>
      <c r="K600">
        <v>2.832911405364974</v>
      </c>
      <c r="L600">
        <v>919.6823141411929</v>
      </c>
      <c r="M600">
        <v>334.5303079203695</v>
      </c>
      <c r="N600">
        <v>236.9434716903476</v>
      </c>
    </row>
    <row r="601" spans="1:14">
      <c r="A601">
        <v>599</v>
      </c>
      <c r="B601">
        <v>35.03175339264116</v>
      </c>
      <c r="C601">
        <v>5826.790452533828</v>
      </c>
      <c r="D601">
        <v>0.412976004381122</v>
      </c>
      <c r="E601">
        <v>516.9382643099226</v>
      </c>
      <c r="F601">
        <v>6.164659368528631</v>
      </c>
      <c r="G601">
        <v>41413.95192778858</v>
      </c>
      <c r="H601">
        <v>0.5086933829031028</v>
      </c>
      <c r="I601">
        <v>0.2097867979490663</v>
      </c>
      <c r="J601">
        <v>22.67766671724404</v>
      </c>
      <c r="K601">
        <v>2.832911405364974</v>
      </c>
      <c r="L601">
        <v>919.6823141411929</v>
      </c>
      <c r="M601">
        <v>334.46724329113</v>
      </c>
      <c r="N601">
        <v>236.8578921960555</v>
      </c>
    </row>
    <row r="602" spans="1:14">
      <c r="A602">
        <v>600</v>
      </c>
      <c r="B602">
        <v>35.03257547164456</v>
      </c>
      <c r="C602">
        <v>5826.21318694453</v>
      </c>
      <c r="D602">
        <v>0.4129762294918202</v>
      </c>
      <c r="E602">
        <v>516.9082013355996</v>
      </c>
      <c r="F602">
        <v>6.165270099781814</v>
      </c>
      <c r="G602">
        <v>41413.95113730415</v>
      </c>
      <c r="H602">
        <v>0.5086776656412901</v>
      </c>
      <c r="I602">
        <v>0.2097803160994118</v>
      </c>
      <c r="J602">
        <v>22.67666957003341</v>
      </c>
      <c r="K602">
        <v>2.832911405364974</v>
      </c>
      <c r="L602">
        <v>919.6823141411929</v>
      </c>
      <c r="M602">
        <v>334.4775777516043</v>
      </c>
      <c r="N602">
        <v>236.8621228970382</v>
      </c>
    </row>
    <row r="603" spans="1:14">
      <c r="A603">
        <v>601</v>
      </c>
      <c r="B603">
        <v>35.10527914516418</v>
      </c>
      <c r="C603">
        <v>5838.411643969846</v>
      </c>
      <c r="D603">
        <v>0.4129695732512141</v>
      </c>
      <c r="E603">
        <v>517.8777697218972</v>
      </c>
      <c r="F603">
        <v>6.152349706366556</v>
      </c>
      <c r="G603">
        <v>41413.49555130682</v>
      </c>
      <c r="H603">
        <v>0.5089812684661514</v>
      </c>
      <c r="I603">
        <v>0.209905522887266</v>
      </c>
      <c r="J603">
        <v>22.68153240884993</v>
      </c>
      <c r="K603">
        <v>2.832911405364974</v>
      </c>
      <c r="L603">
        <v>919.6823141411929</v>
      </c>
      <c r="M603">
        <v>334.2780648348241</v>
      </c>
      <c r="N603">
        <v>236.6265523251201</v>
      </c>
    </row>
    <row r="604" spans="1:14">
      <c r="A604">
        <v>602</v>
      </c>
      <c r="B604">
        <v>35.17004838238987</v>
      </c>
      <c r="C604">
        <v>5849.598301827095</v>
      </c>
      <c r="D604">
        <v>0.4129594821946365</v>
      </c>
      <c r="E604">
        <v>518.7590376418977</v>
      </c>
      <c r="F604">
        <v>6.140573642645014</v>
      </c>
      <c r="G604">
        <v>41413.37352897792</v>
      </c>
      <c r="H604">
        <v>0.5092614173042559</v>
      </c>
      <c r="I604">
        <v>0.2100210571750518</v>
      </c>
      <c r="J604">
        <v>22.68639420409397</v>
      </c>
      <c r="K604">
        <v>2.832911405364974</v>
      </c>
      <c r="L604">
        <v>919.6823141411929</v>
      </c>
      <c r="M604">
        <v>334.0941757588312</v>
      </c>
      <c r="N604">
        <v>236.4156731444904</v>
      </c>
    </row>
    <row r="605" spans="1:14">
      <c r="A605">
        <v>603</v>
      </c>
      <c r="B605">
        <v>35.20689459742936</v>
      </c>
      <c r="C605">
        <v>5856.007864926142</v>
      </c>
      <c r="D605">
        <v>0.412943772346474</v>
      </c>
      <c r="E605">
        <v>519.2655724260323</v>
      </c>
      <c r="F605">
        <v>6.133858151584239</v>
      </c>
      <c r="G605">
        <v>41413.43838049419</v>
      </c>
      <c r="H605">
        <v>0.5094313075184284</v>
      </c>
      <c r="I605">
        <v>0.2100911204493777</v>
      </c>
      <c r="J605">
        <v>22.68909113784602</v>
      </c>
      <c r="K605">
        <v>2.832911405364974</v>
      </c>
      <c r="L605">
        <v>919.6823141411929</v>
      </c>
      <c r="M605">
        <v>333.98275871352</v>
      </c>
      <c r="N605">
        <v>236.2923966226511</v>
      </c>
    </row>
    <row r="606" spans="1:14">
      <c r="A606">
        <v>604</v>
      </c>
      <c r="B606">
        <v>35.20742248910351</v>
      </c>
      <c r="C606">
        <v>5854.867307379099</v>
      </c>
      <c r="D606">
        <v>0.4128857246435489</v>
      </c>
      <c r="E606">
        <v>519.198867262348</v>
      </c>
      <c r="F606">
        <v>6.135093744401721</v>
      </c>
      <c r="G606">
        <v>41413.91480806422</v>
      </c>
      <c r="H606">
        <v>0.5094085853887841</v>
      </c>
      <c r="I606">
        <v>0.210081749769552</v>
      </c>
      <c r="J606">
        <v>22.68742796383258</v>
      </c>
      <c r="K606">
        <v>2.832911405364974</v>
      </c>
      <c r="L606">
        <v>919.6823141411929</v>
      </c>
      <c r="M606">
        <v>333.9976559880457</v>
      </c>
      <c r="N606">
        <v>236.3038681326501</v>
      </c>
    </row>
    <row r="607" spans="1:14">
      <c r="A607">
        <v>605</v>
      </c>
      <c r="B607">
        <v>35.28356348029632</v>
      </c>
      <c r="C607">
        <v>5871.322966536753</v>
      </c>
      <c r="D607">
        <v>0.4129988496633212</v>
      </c>
      <c r="E607">
        <v>520.4256547816967</v>
      </c>
      <c r="F607">
        <v>6.117761433451667</v>
      </c>
      <c r="G607">
        <v>41412.3016404921</v>
      </c>
      <c r="H607">
        <v>0.5098221326910527</v>
      </c>
      <c r="I607">
        <v>0.2102522980158222</v>
      </c>
      <c r="J607">
        <v>22.69795091043386</v>
      </c>
      <c r="K607">
        <v>2.832911405364974</v>
      </c>
      <c r="L607">
        <v>919.6823141411929</v>
      </c>
      <c r="M607">
        <v>333.7267304617853</v>
      </c>
      <c r="N607">
        <v>236.020139397417</v>
      </c>
    </row>
    <row r="608" spans="1:14">
      <c r="A608">
        <v>606</v>
      </c>
      <c r="B608">
        <v>35.34141450119691</v>
      </c>
      <c r="C608">
        <v>5881.899299098652</v>
      </c>
      <c r="D608">
        <v>0.4128768595929782</v>
      </c>
      <c r="E608">
        <v>521.2498367801655</v>
      </c>
      <c r="F608">
        <v>6.106881713615116</v>
      </c>
      <c r="G608">
        <v>41413.72176643915</v>
      </c>
      <c r="H608">
        <v>0.5101339502785577</v>
      </c>
      <c r="I608">
        <v>0.210380892598385</v>
      </c>
      <c r="J608">
        <v>22.70287254164498</v>
      </c>
      <c r="K608">
        <v>2.832911405364974</v>
      </c>
      <c r="L608">
        <v>919.6823141411929</v>
      </c>
      <c r="M608">
        <v>333.5227411685393</v>
      </c>
      <c r="N608">
        <v>235.8219322119639</v>
      </c>
    </row>
    <row r="609" spans="1:14">
      <c r="A609">
        <v>607</v>
      </c>
      <c r="B609">
        <v>35.43714045067035</v>
      </c>
      <c r="C609">
        <v>5897.198693648823</v>
      </c>
      <c r="D609">
        <v>0.4127780870891502</v>
      </c>
      <c r="E609">
        <v>522.4841640179977</v>
      </c>
      <c r="F609">
        <v>6.091114448209904</v>
      </c>
      <c r="G609">
        <v>41414.61955815472</v>
      </c>
      <c r="H609">
        <v>0.5105451097022558</v>
      </c>
      <c r="I609">
        <v>0.2105504560758023</v>
      </c>
      <c r="J609">
        <v>22.70799924391189</v>
      </c>
      <c r="K609">
        <v>2.832911405364974</v>
      </c>
      <c r="L609">
        <v>919.6823141411929</v>
      </c>
      <c r="M609">
        <v>333.2541439076048</v>
      </c>
      <c r="N609">
        <v>235.5222378942921</v>
      </c>
    </row>
    <row r="610" spans="1:14">
      <c r="A610">
        <v>608</v>
      </c>
      <c r="B610">
        <v>35.53395099671667</v>
      </c>
      <c r="C610">
        <v>5913.042583119957</v>
      </c>
      <c r="D610">
        <v>0.4127464908867527</v>
      </c>
      <c r="E610">
        <v>523.7515430144236</v>
      </c>
      <c r="F610">
        <v>6.07477552618993</v>
      </c>
      <c r="G610">
        <v>41414.40796296891</v>
      </c>
      <c r="H610">
        <v>0.5109493278349012</v>
      </c>
      <c r="I610">
        <v>0.2107171569423178</v>
      </c>
      <c r="J610">
        <v>22.71382571406863</v>
      </c>
      <c r="K610">
        <v>2.832911405364974</v>
      </c>
      <c r="L610">
        <v>919.6823141411929</v>
      </c>
      <c r="M610">
        <v>332.9905025631354</v>
      </c>
      <c r="N610">
        <v>235.2176151077751</v>
      </c>
    </row>
    <row r="611" spans="1:14">
      <c r="A611">
        <v>609</v>
      </c>
      <c r="B611">
        <v>35.64558868238228</v>
      </c>
      <c r="C611">
        <v>5932.384553995727</v>
      </c>
      <c r="D611">
        <v>0.4126784664934648</v>
      </c>
      <c r="E611">
        <v>525.2732298449638</v>
      </c>
      <c r="F611">
        <v>6.054951039200828</v>
      </c>
      <c r="G611">
        <v>41414.19126476768</v>
      </c>
      <c r="H611">
        <v>0.5114688161982798</v>
      </c>
      <c r="I611">
        <v>0.2109313956251625</v>
      </c>
      <c r="J611">
        <v>22.72205827961483</v>
      </c>
      <c r="K611">
        <v>2.832911405364974</v>
      </c>
      <c r="L611">
        <v>919.6823141411929</v>
      </c>
      <c r="M611">
        <v>332.6522909542958</v>
      </c>
      <c r="N611">
        <v>234.8534720363155</v>
      </c>
    </row>
    <row r="612" spans="1:14">
      <c r="A612">
        <v>610</v>
      </c>
      <c r="B612">
        <v>35.72068837694435</v>
      </c>
      <c r="C612">
        <v>5944.592835028438</v>
      </c>
      <c r="D612">
        <v>0.412654556079681</v>
      </c>
      <c r="E612">
        <v>526.2512694175419</v>
      </c>
      <c r="F612">
        <v>6.042498615139598</v>
      </c>
      <c r="G612">
        <v>41413.98317091314</v>
      </c>
      <c r="H612">
        <v>0.5117835386076226</v>
      </c>
      <c r="I612">
        <v>0.2110611881656553</v>
      </c>
      <c r="J612">
        <v>22.72643052557022</v>
      </c>
      <c r="K612">
        <v>2.832911405364974</v>
      </c>
      <c r="L612">
        <v>919.6823141411929</v>
      </c>
      <c r="M612">
        <v>332.4477256985092</v>
      </c>
      <c r="N612">
        <v>234.6188379924872</v>
      </c>
    </row>
    <row r="613" spans="1:14">
      <c r="A613">
        <v>611</v>
      </c>
      <c r="B613">
        <v>35.78238169048733</v>
      </c>
      <c r="C613">
        <v>5954.633722704915</v>
      </c>
      <c r="D613">
        <v>0.4126369608780167</v>
      </c>
      <c r="E613">
        <v>527.0541612011751</v>
      </c>
      <c r="F613">
        <v>6.032292908856549</v>
      </c>
      <c r="G613">
        <v>41413.78478507877</v>
      </c>
      <c r="H613">
        <v>0.5120380837373456</v>
      </c>
      <c r="I613">
        <v>0.2111661634012154</v>
      </c>
      <c r="J613">
        <v>22.73007894584688</v>
      </c>
      <c r="K613">
        <v>2.832911405364974</v>
      </c>
      <c r="L613">
        <v>919.6823141411929</v>
      </c>
      <c r="M613">
        <v>332.2824587932695</v>
      </c>
      <c r="N613">
        <v>234.4285659582447</v>
      </c>
    </row>
    <row r="614" spans="1:14">
      <c r="A614">
        <v>612</v>
      </c>
      <c r="B614">
        <v>35.81707278042582</v>
      </c>
      <c r="C614">
        <v>5959.001811376795</v>
      </c>
      <c r="D614">
        <v>0.4126560922954667</v>
      </c>
      <c r="E614">
        <v>527.4371660281313</v>
      </c>
      <c r="F614">
        <v>6.027866691030425</v>
      </c>
      <c r="G614">
        <v>41413.7322856332</v>
      </c>
      <c r="H614">
        <v>0.5121187503692977</v>
      </c>
      <c r="I614">
        <v>0.2111994305813819</v>
      </c>
      <c r="J614">
        <v>22.7301668728726</v>
      </c>
      <c r="K614">
        <v>2.832911405364974</v>
      </c>
      <c r="L614">
        <v>919.6823141411929</v>
      </c>
      <c r="M614">
        <v>332.2301191615171</v>
      </c>
      <c r="N614">
        <v>234.3391060550302</v>
      </c>
    </row>
    <row r="615" spans="1:14">
      <c r="A615">
        <v>613</v>
      </c>
      <c r="B615">
        <v>35.82214030388815</v>
      </c>
      <c r="C615">
        <v>5959.307735116661</v>
      </c>
      <c r="D615">
        <v>0.4126720167521953</v>
      </c>
      <c r="E615">
        <v>527.4730420290389</v>
      </c>
      <c r="F615">
        <v>6.027558683255457</v>
      </c>
      <c r="G615">
        <v>41413.7493944446</v>
      </c>
      <c r="H615">
        <v>0.5121041408328878</v>
      </c>
      <c r="I615">
        <v>0.2111934055612697</v>
      </c>
      <c r="J615">
        <v>22.72978468773186</v>
      </c>
      <c r="K615">
        <v>2.832911405364974</v>
      </c>
      <c r="L615">
        <v>919.6823141411929</v>
      </c>
      <c r="M615">
        <v>332.239597171233</v>
      </c>
      <c r="N615">
        <v>234.3343029702604</v>
      </c>
    </row>
    <row r="616" spans="1:14">
      <c r="A616">
        <v>614</v>
      </c>
      <c r="B616">
        <v>35.91823049243227</v>
      </c>
      <c r="C616">
        <v>5976.496655415061</v>
      </c>
      <c r="D616">
        <v>0.4126137968529182</v>
      </c>
      <c r="E616">
        <v>528.8129367136465</v>
      </c>
      <c r="F616">
        <v>6.010185362640946</v>
      </c>
      <c r="G616">
        <v>41413.30066095326</v>
      </c>
      <c r="H616">
        <v>0.5125833716176819</v>
      </c>
      <c r="I616">
        <v>0.2113910418883766</v>
      </c>
      <c r="J616">
        <v>22.73757756082391</v>
      </c>
      <c r="K616">
        <v>2.832911405364974</v>
      </c>
      <c r="L616">
        <v>919.6823141411929</v>
      </c>
      <c r="M616">
        <v>331.9289756183153</v>
      </c>
      <c r="N616">
        <v>234.0132084370124</v>
      </c>
    </row>
    <row r="617" spans="1:14">
      <c r="A617">
        <v>615</v>
      </c>
      <c r="B617">
        <v>36.03602649541941</v>
      </c>
      <c r="C617">
        <v>5996.570507907035</v>
      </c>
      <c r="D617">
        <v>0.4125780686376242</v>
      </c>
      <c r="E617">
        <v>530.3964649797939</v>
      </c>
      <c r="F617">
        <v>5.990018141427639</v>
      </c>
      <c r="G617">
        <v>41412.72748188309</v>
      </c>
      <c r="H617">
        <v>0.5131222627618384</v>
      </c>
      <c r="I617">
        <v>0.2116132823408286</v>
      </c>
      <c r="J617">
        <v>22.74580470749576</v>
      </c>
      <c r="K617">
        <v>2.832911405364974</v>
      </c>
      <c r="L617">
        <v>919.6823141411929</v>
      </c>
      <c r="M617">
        <v>331.5803772462883</v>
      </c>
      <c r="N617">
        <v>233.6338101463662</v>
      </c>
    </row>
    <row r="618" spans="1:14">
      <c r="A618">
        <v>616</v>
      </c>
      <c r="B618">
        <v>36.10859519709029</v>
      </c>
      <c r="C618">
        <v>6008.864311277365</v>
      </c>
      <c r="D618">
        <v>0.4125761111974252</v>
      </c>
      <c r="E618">
        <v>531.3698288372616</v>
      </c>
      <c r="F618">
        <v>5.977722669277676</v>
      </c>
      <c r="G618">
        <v>41412.24404472949</v>
      </c>
      <c r="H618">
        <v>0.5134865027200836</v>
      </c>
      <c r="I618">
        <v>0.2117634960787963</v>
      </c>
      <c r="J618">
        <v>22.75073151038805</v>
      </c>
      <c r="K618">
        <v>2.832911405364974</v>
      </c>
      <c r="L618">
        <v>919.6823141411929</v>
      </c>
      <c r="M618">
        <v>331.3451717985826</v>
      </c>
      <c r="N618">
        <v>233.3877088830557</v>
      </c>
    </row>
    <row r="619" spans="1:14">
      <c r="A619">
        <v>617</v>
      </c>
      <c r="B619">
        <v>36.16287299430974</v>
      </c>
      <c r="C619">
        <v>6018.321896781824</v>
      </c>
      <c r="D619">
        <v>0.4125649229164932</v>
      </c>
      <c r="E619">
        <v>532.1081456666659</v>
      </c>
      <c r="F619">
        <v>5.968298659895544</v>
      </c>
      <c r="G619">
        <v>41411.88024722286</v>
      </c>
      <c r="H619">
        <v>0.5137661436022311</v>
      </c>
      <c r="I619">
        <v>0.2118788208839011</v>
      </c>
      <c r="J619">
        <v>22.75490725770779</v>
      </c>
      <c r="K619">
        <v>2.832911405364974</v>
      </c>
      <c r="L619">
        <v>919.6823141411929</v>
      </c>
      <c r="M619">
        <v>331.1648219306693</v>
      </c>
      <c r="N619">
        <v>233.202469691411</v>
      </c>
    </row>
    <row r="620" spans="1:14">
      <c r="A620">
        <v>618</v>
      </c>
      <c r="B620">
        <v>36.24060302763539</v>
      </c>
      <c r="C620">
        <v>6030.7345481386</v>
      </c>
      <c r="D620">
        <v>0.412574887442431</v>
      </c>
      <c r="E620">
        <v>533.1016657944928</v>
      </c>
      <c r="F620">
        <v>5.956004229429907</v>
      </c>
      <c r="G620">
        <v>41411.75617502203</v>
      </c>
      <c r="H620">
        <v>0.5139911025441211</v>
      </c>
      <c r="I620">
        <v>0.2119715946798168</v>
      </c>
      <c r="J620">
        <v>22.75934319340617</v>
      </c>
      <c r="K620">
        <v>2.832911405364974</v>
      </c>
      <c r="L620">
        <v>919.6823141411929</v>
      </c>
      <c r="M620">
        <v>331.0198807292293</v>
      </c>
      <c r="N620">
        <v>232.9949795084854</v>
      </c>
    </row>
    <row r="621" spans="1:14">
      <c r="A621">
        <v>619</v>
      </c>
      <c r="B621">
        <v>36.26220027503216</v>
      </c>
      <c r="C621">
        <v>6034.405281381897</v>
      </c>
      <c r="D621">
        <v>0.4125700917518444</v>
      </c>
      <c r="E621">
        <v>533.3876352371294</v>
      </c>
      <c r="F621">
        <v>5.952377973534744</v>
      </c>
      <c r="G621">
        <v>41411.71738501556</v>
      </c>
      <c r="H621">
        <v>0.514067207783128</v>
      </c>
      <c r="I621">
        <v>0.2120029807267657</v>
      </c>
      <c r="J621">
        <v>22.76096703354249</v>
      </c>
      <c r="K621">
        <v>2.832911405364974</v>
      </c>
      <c r="L621">
        <v>919.6823141411929</v>
      </c>
      <c r="M621">
        <v>330.9708747884544</v>
      </c>
      <c r="N621">
        <v>232.9338540650929</v>
      </c>
    </row>
    <row r="622" spans="1:14">
      <c r="A622">
        <v>620</v>
      </c>
      <c r="B622">
        <v>36.25105821089221</v>
      </c>
      <c r="C622">
        <v>6033.16012993333</v>
      </c>
      <c r="D622">
        <v>0.4125524930076974</v>
      </c>
      <c r="E622">
        <v>533.2718085250318</v>
      </c>
      <c r="F622">
        <v>5.953599748487055</v>
      </c>
      <c r="G622">
        <v>41411.63648876331</v>
      </c>
      <c r="H622">
        <v>0.5140839661500407</v>
      </c>
      <c r="I622">
        <v>0.2120098919315339</v>
      </c>
      <c r="J622">
        <v>22.7611870612679</v>
      </c>
      <c r="K622">
        <v>2.832911405364974</v>
      </c>
      <c r="L622">
        <v>919.6823141411929</v>
      </c>
      <c r="M622">
        <v>330.9600856339136</v>
      </c>
      <c r="N622">
        <v>232.9486511675747</v>
      </c>
    </row>
    <row r="623" spans="1:14">
      <c r="A623">
        <v>621</v>
      </c>
      <c r="B623">
        <v>36.33245187732982</v>
      </c>
      <c r="C623">
        <v>6045.878321485474</v>
      </c>
      <c r="D623">
        <v>0.4125749258256798</v>
      </c>
      <c r="E623">
        <v>534.3007797597782</v>
      </c>
      <c r="F623">
        <v>5.94105132568238</v>
      </c>
      <c r="G623">
        <v>41411.34205800821</v>
      </c>
      <c r="H623">
        <v>0.5143396506982179</v>
      </c>
      <c r="I623">
        <v>0.2121153370669533</v>
      </c>
      <c r="J623">
        <v>22.76525766497022</v>
      </c>
      <c r="K623">
        <v>2.832911405364974</v>
      </c>
      <c r="L623">
        <v>919.6823141411929</v>
      </c>
      <c r="M623">
        <v>330.7955613164811</v>
      </c>
      <c r="N623">
        <v>232.7243043290964</v>
      </c>
    </row>
    <row r="624" spans="1:14">
      <c r="A624">
        <v>622</v>
      </c>
      <c r="B624">
        <v>36.45466651089435</v>
      </c>
      <c r="C624">
        <v>6065.647046850343</v>
      </c>
      <c r="D624">
        <v>0.4125980830013201</v>
      </c>
      <c r="E624">
        <v>535.8716619811165</v>
      </c>
      <c r="F624">
        <v>5.921654892878936</v>
      </c>
      <c r="G624">
        <v>41410.93225137291</v>
      </c>
      <c r="H624">
        <v>0.5147364678698834</v>
      </c>
      <c r="I624">
        <v>0.2122789857532008</v>
      </c>
      <c r="J624">
        <v>22.77274150416881</v>
      </c>
      <c r="K624">
        <v>2.832911405364974</v>
      </c>
      <c r="L624">
        <v>919.6823141411929</v>
      </c>
      <c r="M624">
        <v>330.5405466298685</v>
      </c>
      <c r="N624">
        <v>232.385833350004</v>
      </c>
    </row>
    <row r="625" spans="1:14">
      <c r="A625">
        <v>623</v>
      </c>
      <c r="B625">
        <v>36.52512811736686</v>
      </c>
      <c r="C625">
        <v>6073.077292540151</v>
      </c>
      <c r="D625">
        <v>0.4126718894089883</v>
      </c>
      <c r="E625">
        <v>536.4869973403703</v>
      </c>
      <c r="F625">
        <v>5.915086006717424</v>
      </c>
      <c r="G625">
        <v>41419.1442460921</v>
      </c>
      <c r="H625">
        <v>0.5148735403846486</v>
      </c>
      <c r="I625">
        <v>0.2123355149020474</v>
      </c>
      <c r="J625">
        <v>22.77445816422377</v>
      </c>
      <c r="K625">
        <v>2.832911405364974</v>
      </c>
      <c r="L625">
        <v>919.6823141411929</v>
      </c>
      <c r="M625">
        <v>330.4525482760897</v>
      </c>
      <c r="N625">
        <v>232.2020419365739</v>
      </c>
    </row>
    <row r="626" spans="1:14">
      <c r="A626">
        <v>624</v>
      </c>
      <c r="B626">
        <v>36.52643339517173</v>
      </c>
      <c r="C626">
        <v>6073.326639894174</v>
      </c>
      <c r="D626">
        <v>0.4126644813446108</v>
      </c>
      <c r="E626">
        <v>536.5036534211644</v>
      </c>
      <c r="F626">
        <v>5.914845300075865</v>
      </c>
      <c r="G626">
        <v>41419.17028806412</v>
      </c>
      <c r="H626">
        <v>0.5148766332187729</v>
      </c>
      <c r="I626">
        <v>0.212336790396853</v>
      </c>
      <c r="J626">
        <v>22.77464740168013</v>
      </c>
      <c r="K626">
        <v>2.832911405364974</v>
      </c>
      <c r="L626">
        <v>919.6823141411929</v>
      </c>
      <c r="M626">
        <v>330.4505632667661</v>
      </c>
      <c r="N626">
        <v>232.1996067649785</v>
      </c>
    </row>
    <row r="627" spans="1:14">
      <c r="A627">
        <v>625</v>
      </c>
      <c r="B627">
        <v>36.60672647345024</v>
      </c>
      <c r="C627">
        <v>6085.803204649224</v>
      </c>
      <c r="D627">
        <v>0.4126869516442478</v>
      </c>
      <c r="E627">
        <v>537.4899170087313</v>
      </c>
      <c r="F627">
        <v>5.902800504961004</v>
      </c>
      <c r="G627">
        <v>41420.15968345037</v>
      </c>
      <c r="H627">
        <v>0.5150663875027249</v>
      </c>
      <c r="I627">
        <v>0.2124150456778638</v>
      </c>
      <c r="J627">
        <v>22.77945361727842</v>
      </c>
      <c r="K627">
        <v>2.832911405364974</v>
      </c>
      <c r="L627">
        <v>919.6823141411929</v>
      </c>
      <c r="M627">
        <v>330.328822824105</v>
      </c>
      <c r="N627">
        <v>231.998400811043</v>
      </c>
    </row>
    <row r="628" spans="1:14">
      <c r="A628">
        <v>626</v>
      </c>
      <c r="B628">
        <v>36.6012635679708</v>
      </c>
      <c r="C628">
        <v>6085.760863240341</v>
      </c>
      <c r="D628">
        <v>0.4126363140163015</v>
      </c>
      <c r="E628">
        <v>537.4873397858478</v>
      </c>
      <c r="F628">
        <v>5.902746183999689</v>
      </c>
      <c r="G628">
        <v>41418.99864891007</v>
      </c>
      <c r="H628">
        <v>0.5150638639818852</v>
      </c>
      <c r="I628">
        <v>0.2124140049696999</v>
      </c>
      <c r="J628">
        <v>22.77937090185608</v>
      </c>
      <c r="K628">
        <v>2.832911405364974</v>
      </c>
      <c r="L628">
        <v>919.6823141411929</v>
      </c>
      <c r="M628">
        <v>330.3304412480074</v>
      </c>
      <c r="N628">
        <v>232.0149449362334</v>
      </c>
    </row>
    <row r="629" spans="1:14">
      <c r="A629">
        <v>627</v>
      </c>
      <c r="B629">
        <v>36.66924732719205</v>
      </c>
      <c r="C629">
        <v>6095.198220464468</v>
      </c>
      <c r="D629">
        <v>0.4127303737147827</v>
      </c>
      <c r="E629">
        <v>538.237632645285</v>
      </c>
      <c r="F629">
        <v>5.893786547793333</v>
      </c>
      <c r="G629">
        <v>41421.1897802716</v>
      </c>
      <c r="H629">
        <v>0.5152291834526951</v>
      </c>
      <c r="I629">
        <v>0.2124821832546658</v>
      </c>
      <c r="J629">
        <v>22.78294928356632</v>
      </c>
      <c r="K629">
        <v>2.832911405364974</v>
      </c>
      <c r="L629">
        <v>919.6823141411929</v>
      </c>
      <c r="M629">
        <v>330.2244494767839</v>
      </c>
      <c r="N629">
        <v>231.8353935458243</v>
      </c>
    </row>
    <row r="630" spans="1:14">
      <c r="A630">
        <v>628</v>
      </c>
      <c r="B630">
        <v>36.65819686827144</v>
      </c>
      <c r="C630">
        <v>6093.455092048283</v>
      </c>
      <c r="D630">
        <v>0.4127245279573725</v>
      </c>
      <c r="E630">
        <v>538.1068678829</v>
      </c>
      <c r="F630">
        <v>5.895449465703332</v>
      </c>
      <c r="G630">
        <v>41420.9083578635</v>
      </c>
      <c r="H630">
        <v>0.515223468928603</v>
      </c>
      <c r="I630">
        <v>0.2124798265664301</v>
      </c>
      <c r="J630">
        <v>22.7820307550679</v>
      </c>
      <c r="K630">
        <v>2.832911405364974</v>
      </c>
      <c r="L630">
        <v>919.6823141411929</v>
      </c>
      <c r="M630">
        <v>330.2281121119047</v>
      </c>
      <c r="N630">
        <v>231.8572216410732</v>
      </c>
    </row>
    <row r="631" spans="1:14">
      <c r="A631">
        <v>629</v>
      </c>
      <c r="B631">
        <v>36.78765201097917</v>
      </c>
      <c r="C631">
        <v>6115.569157918235</v>
      </c>
      <c r="D631">
        <v>0.4126941739992467</v>
      </c>
      <c r="E631">
        <v>539.8161525334845</v>
      </c>
      <c r="F631">
        <v>5.874152547818004</v>
      </c>
      <c r="G631">
        <v>41421.16752514212</v>
      </c>
      <c r="H631">
        <v>0.5157070642655165</v>
      </c>
      <c r="I631">
        <v>0.2126792628489608</v>
      </c>
      <c r="J631">
        <v>22.79205961833471</v>
      </c>
      <c r="K631">
        <v>2.832911405364974</v>
      </c>
      <c r="L631">
        <v>919.6823141411929</v>
      </c>
      <c r="M631">
        <v>329.9184464388886</v>
      </c>
      <c r="N631">
        <v>231.4848489697522</v>
      </c>
    </row>
    <row r="632" spans="1:14">
      <c r="A632">
        <v>630</v>
      </c>
      <c r="B632">
        <v>36.82087928336288</v>
      </c>
      <c r="C632">
        <v>6125.58715011375</v>
      </c>
      <c r="D632">
        <v>0.4124319822344651</v>
      </c>
      <c r="E632">
        <v>540.6030641087509</v>
      </c>
      <c r="F632">
        <v>5.86443230078193</v>
      </c>
      <c r="G632">
        <v>41419.77751322052</v>
      </c>
      <c r="H632">
        <v>0.5161213394854114</v>
      </c>
      <c r="I632">
        <v>0.2128501112908167</v>
      </c>
      <c r="J632">
        <v>22.79637104741304</v>
      </c>
      <c r="K632">
        <v>2.832911405364974</v>
      </c>
      <c r="L632">
        <v>919.6823141411929</v>
      </c>
      <c r="M632">
        <v>329.6536307327962</v>
      </c>
      <c r="N632">
        <v>231.3222472262668</v>
      </c>
    </row>
    <row r="633" spans="1:14">
      <c r="A633">
        <v>631</v>
      </c>
      <c r="B633">
        <v>36.94215769871929</v>
      </c>
      <c r="C633">
        <v>6144.818898941507</v>
      </c>
      <c r="D633">
        <v>0.4123044178231596</v>
      </c>
      <c r="E633">
        <v>542.1315892249751</v>
      </c>
      <c r="F633">
        <v>5.846581889577746</v>
      </c>
      <c r="G633">
        <v>41425.96900302987</v>
      </c>
      <c r="H633">
        <v>0.5166355845111776</v>
      </c>
      <c r="I633">
        <v>0.2130621876042554</v>
      </c>
      <c r="J633">
        <v>22.80343569420559</v>
      </c>
      <c r="K633">
        <v>2.832911405364974</v>
      </c>
      <c r="L633">
        <v>919.6823141411929</v>
      </c>
      <c r="M633">
        <v>329.3255024642215</v>
      </c>
      <c r="N633">
        <v>230.9553917866183</v>
      </c>
    </row>
    <row r="634" spans="1:14">
      <c r="A634">
        <v>632</v>
      </c>
      <c r="B634">
        <v>37.03897361719578</v>
      </c>
      <c r="C634">
        <v>6161.25600850804</v>
      </c>
      <c r="D634">
        <v>0.412486277941438</v>
      </c>
      <c r="E634">
        <v>543.4376205691474</v>
      </c>
      <c r="F634">
        <v>5.830299658621847</v>
      </c>
      <c r="G634">
        <v>41417.53283062938</v>
      </c>
      <c r="H634">
        <v>0.5170626090136213</v>
      </c>
      <c r="I634">
        <v>0.2132382938915088</v>
      </c>
      <c r="J634">
        <v>22.80938812940699</v>
      </c>
      <c r="K634">
        <v>2.832911405364974</v>
      </c>
      <c r="L634">
        <v>919.6823141411929</v>
      </c>
      <c r="M634">
        <v>329.0535236818047</v>
      </c>
      <c r="N634">
        <v>230.6624946173446</v>
      </c>
    </row>
    <row r="635" spans="1:14">
      <c r="A635">
        <v>633</v>
      </c>
      <c r="B635">
        <v>37.11872497682629</v>
      </c>
      <c r="C635">
        <v>6174.470361365817</v>
      </c>
      <c r="D635">
        <v>0.4125406545827904</v>
      </c>
      <c r="E635">
        <v>544.492107607564</v>
      </c>
      <c r="F635">
        <v>5.817254861683772</v>
      </c>
      <c r="G635">
        <v>41410.5306804122</v>
      </c>
      <c r="H635">
        <v>0.5174365350243256</v>
      </c>
      <c r="I635">
        <v>0.2133925021888683</v>
      </c>
      <c r="J635">
        <v>22.81403823628367</v>
      </c>
      <c r="K635">
        <v>2.832911405364974</v>
      </c>
      <c r="L635">
        <v>919.6823141411929</v>
      </c>
      <c r="M635">
        <v>328.8157328357983</v>
      </c>
      <c r="N635">
        <v>230.413938560817</v>
      </c>
    </row>
    <row r="636" spans="1:14">
      <c r="A636">
        <v>634</v>
      </c>
      <c r="B636">
        <v>37.20879611141552</v>
      </c>
      <c r="C636">
        <v>6190.2351373462</v>
      </c>
      <c r="D636">
        <v>0.4124958961264378</v>
      </c>
      <c r="E636">
        <v>545.7258954794941</v>
      </c>
      <c r="F636">
        <v>5.802461402874049</v>
      </c>
      <c r="G636">
        <v>41410.79614278903</v>
      </c>
      <c r="H636">
        <v>0.5178522576425796</v>
      </c>
      <c r="I636">
        <v>0.2135639475424932</v>
      </c>
      <c r="J636">
        <v>22.82061111543018</v>
      </c>
      <c r="K636">
        <v>2.832911405364974</v>
      </c>
      <c r="L636">
        <v>919.6823141411929</v>
      </c>
      <c r="M636">
        <v>328.5517653907204</v>
      </c>
      <c r="N636">
        <v>230.1366319586367</v>
      </c>
    </row>
    <row r="637" spans="1:14">
      <c r="A637">
        <v>635</v>
      </c>
      <c r="B637">
        <v>37.27688557548244</v>
      </c>
      <c r="C637">
        <v>6203.027121958549</v>
      </c>
      <c r="D637">
        <v>0.4124084136367173</v>
      </c>
      <c r="E637">
        <v>546.7048086395811</v>
      </c>
      <c r="F637">
        <v>5.790522389146777</v>
      </c>
      <c r="G637">
        <v>41411.13008482824</v>
      </c>
      <c r="H637">
        <v>0.5182576891163925</v>
      </c>
      <c r="I637">
        <v>0.2137311487948342</v>
      </c>
      <c r="J637">
        <v>22.8268071763</v>
      </c>
      <c r="K637">
        <v>2.832911405364974</v>
      </c>
      <c r="L637">
        <v>919.6823141411929</v>
      </c>
      <c r="M637">
        <v>328.2947403059739</v>
      </c>
      <c r="N637">
        <v>229.9034054948394</v>
      </c>
    </row>
    <row r="638" spans="1:14">
      <c r="A638">
        <v>636</v>
      </c>
      <c r="B638">
        <v>37.30761167659777</v>
      </c>
      <c r="C638">
        <v>6205.784751328732</v>
      </c>
      <c r="D638">
        <v>0.4122898545271319</v>
      </c>
      <c r="E638">
        <v>546.9752903823587</v>
      </c>
      <c r="F638">
        <v>5.788063833758149</v>
      </c>
      <c r="G638">
        <v>41412.5517829642</v>
      </c>
      <c r="H638">
        <v>0.5183493467027225</v>
      </c>
      <c r="I638">
        <v>0.2137689486801683</v>
      </c>
      <c r="J638">
        <v>22.82540899498514</v>
      </c>
      <c r="K638">
        <v>2.832911405364974</v>
      </c>
      <c r="L638">
        <v>919.6823141411929</v>
      </c>
      <c r="M638">
        <v>328.2366892952164</v>
      </c>
      <c r="N638">
        <v>229.8342393366296</v>
      </c>
    </row>
    <row r="639" spans="1:14">
      <c r="A639">
        <v>637</v>
      </c>
      <c r="B639">
        <v>37.31064697149753</v>
      </c>
      <c r="C639">
        <v>6205.333566367135</v>
      </c>
      <c r="D639">
        <v>0.4122669467125675</v>
      </c>
      <c r="E639">
        <v>546.9574344128496</v>
      </c>
      <c r="F639">
        <v>5.788491101090496</v>
      </c>
      <c r="G639">
        <v>41412.63148088554</v>
      </c>
      <c r="H639">
        <v>0.5183308378612409</v>
      </c>
      <c r="I639">
        <v>0.2137613155740209</v>
      </c>
      <c r="J639">
        <v>22.82438688927881</v>
      </c>
      <c r="K639">
        <v>2.832911405364974</v>
      </c>
      <c r="L639">
        <v>919.6823141411929</v>
      </c>
      <c r="M639">
        <v>328.2484101507145</v>
      </c>
      <c r="N639">
        <v>229.8375698653277</v>
      </c>
    </row>
    <row r="640" spans="1:14">
      <c r="A640">
        <v>638</v>
      </c>
      <c r="B640">
        <v>37.3373508021259</v>
      </c>
      <c r="C640">
        <v>6212.415363127037</v>
      </c>
      <c r="D640">
        <v>0.4123957927951953</v>
      </c>
      <c r="E640">
        <v>547.4702301400752</v>
      </c>
      <c r="F640">
        <v>5.781806526064393</v>
      </c>
      <c r="G640">
        <v>41411.56260275812</v>
      </c>
      <c r="H640">
        <v>0.5185090283569079</v>
      </c>
      <c r="I640">
        <v>0.2138348019113064</v>
      </c>
      <c r="J640">
        <v>22.82935755165634</v>
      </c>
      <c r="K640">
        <v>2.832911405364974</v>
      </c>
      <c r="L640">
        <v>919.6823141411929</v>
      </c>
      <c r="M640">
        <v>328.1356045027732</v>
      </c>
      <c r="N640">
        <v>229.7281955526772</v>
      </c>
    </row>
    <row r="641" spans="1:14">
      <c r="A641">
        <v>639</v>
      </c>
      <c r="B641">
        <v>37.33593553237326</v>
      </c>
      <c r="C641">
        <v>6212.858656880576</v>
      </c>
      <c r="D641">
        <v>0.412396956349021</v>
      </c>
      <c r="E641">
        <v>547.4890683012974</v>
      </c>
      <c r="F641">
        <v>5.781394387950571</v>
      </c>
      <c r="G641">
        <v>41411.56756849588</v>
      </c>
      <c r="H641">
        <v>0.5185222226637247</v>
      </c>
      <c r="I641">
        <v>0.2138402432861528</v>
      </c>
      <c r="J641">
        <v>22.83026576173454</v>
      </c>
      <c r="K641">
        <v>2.832911405364974</v>
      </c>
      <c r="L641">
        <v>919.6823141411929</v>
      </c>
      <c r="M641">
        <v>328.1272547702953</v>
      </c>
      <c r="N641">
        <v>229.7261727148016</v>
      </c>
    </row>
    <row r="642" spans="1:14">
      <c r="A642">
        <v>640</v>
      </c>
      <c r="B642">
        <v>37.40331698231878</v>
      </c>
      <c r="C642">
        <v>6224.424815933241</v>
      </c>
      <c r="D642">
        <v>0.4123407609332416</v>
      </c>
      <c r="E642">
        <v>548.3987238960757</v>
      </c>
      <c r="F642">
        <v>5.770695166388363</v>
      </c>
      <c r="G642">
        <v>41412.11162216439</v>
      </c>
      <c r="H642">
        <v>0.5188339612204057</v>
      </c>
      <c r="I642">
        <v>0.2139688052761479</v>
      </c>
      <c r="J642">
        <v>22.83484952778601</v>
      </c>
      <c r="K642">
        <v>2.832911405364974</v>
      </c>
      <c r="L642">
        <v>919.6823141411929</v>
      </c>
      <c r="M642">
        <v>327.9301012983652</v>
      </c>
      <c r="N642">
        <v>229.5222770967097</v>
      </c>
    </row>
    <row r="643" spans="1:14">
      <c r="A643">
        <v>641</v>
      </c>
      <c r="B643">
        <v>37.46178785255005</v>
      </c>
      <c r="C643">
        <v>6234.081191067427</v>
      </c>
      <c r="D643">
        <v>0.4122985512984315</v>
      </c>
      <c r="E643">
        <v>549.1641515179716</v>
      </c>
      <c r="F643">
        <v>5.761774486443737</v>
      </c>
      <c r="G643">
        <v>41412.33513067907</v>
      </c>
      <c r="H643">
        <v>0.519096343462535</v>
      </c>
      <c r="I643">
        <v>0.2140770125622362</v>
      </c>
      <c r="J643">
        <v>22.83835533699645</v>
      </c>
      <c r="K643">
        <v>2.832911405364974</v>
      </c>
      <c r="L643">
        <v>919.6823141411929</v>
      </c>
      <c r="M643">
        <v>327.7643458729524</v>
      </c>
      <c r="N643">
        <v>229.3479684533726</v>
      </c>
    </row>
    <row r="644" spans="1:14">
      <c r="A644">
        <v>642</v>
      </c>
      <c r="B644">
        <v>37.50023379519089</v>
      </c>
      <c r="C644">
        <v>6240.492902641828</v>
      </c>
      <c r="D644">
        <v>0.4122813310632391</v>
      </c>
      <c r="E644">
        <v>549.6704326659813</v>
      </c>
      <c r="F644">
        <v>5.75585487143404</v>
      </c>
      <c r="G644">
        <v>41412.33817209796</v>
      </c>
      <c r="H644">
        <v>0.5192593484410134</v>
      </c>
      <c r="I644">
        <v>0.2141442363430716</v>
      </c>
      <c r="J644">
        <v>22.84077134533553</v>
      </c>
      <c r="K644">
        <v>2.832911405364974</v>
      </c>
      <c r="L644">
        <v>919.6823141411929</v>
      </c>
      <c r="M644">
        <v>327.6614546678057</v>
      </c>
      <c r="N644">
        <v>229.234789422207</v>
      </c>
    </row>
    <row r="645" spans="1:14">
      <c r="A645">
        <v>643</v>
      </c>
      <c r="B645">
        <v>37.49935226523599</v>
      </c>
      <c r="C645">
        <v>6241.482462145199</v>
      </c>
      <c r="D645">
        <v>0.4123380708262415</v>
      </c>
      <c r="E645">
        <v>549.7251821123948</v>
      </c>
      <c r="F645">
        <v>5.75490691108004</v>
      </c>
      <c r="G645">
        <v>41411.89633802544</v>
      </c>
      <c r="H645">
        <v>0.5192786350413877</v>
      </c>
      <c r="I645">
        <v>0.2141521901995043</v>
      </c>
      <c r="J645">
        <v>22.84226252732424</v>
      </c>
      <c r="K645">
        <v>2.832911405364974</v>
      </c>
      <c r="L645">
        <v>919.6823141411929</v>
      </c>
      <c r="M645">
        <v>327.6492849479144</v>
      </c>
      <c r="N645">
        <v>229.2266224332168</v>
      </c>
    </row>
    <row r="646" spans="1:14">
      <c r="A646">
        <v>644</v>
      </c>
      <c r="B646">
        <v>37.57419287364721</v>
      </c>
      <c r="C646">
        <v>6250.416107660369</v>
      </c>
      <c r="D646">
        <v>0.4121628199789573</v>
      </c>
      <c r="E646">
        <v>550.5058673523002</v>
      </c>
      <c r="F646">
        <v>5.746817849812212</v>
      </c>
      <c r="G646">
        <v>41413.60093696966</v>
      </c>
      <c r="H646">
        <v>0.5195291806802308</v>
      </c>
      <c r="I646">
        <v>0.2142555160320776</v>
      </c>
      <c r="J646">
        <v>22.84210698372216</v>
      </c>
      <c r="K646">
        <v>2.832911405364974</v>
      </c>
      <c r="L646">
        <v>919.6823141411929</v>
      </c>
      <c r="M646">
        <v>327.4912743828372</v>
      </c>
      <c r="N646">
        <v>229.0411456139565</v>
      </c>
    </row>
    <row r="647" spans="1:14">
      <c r="A647">
        <v>645</v>
      </c>
      <c r="B647">
        <v>37.64889112455015</v>
      </c>
      <c r="C647">
        <v>6262.32804841952</v>
      </c>
      <c r="D647">
        <v>0.412216989427259</v>
      </c>
      <c r="E647">
        <v>551.4590882778235</v>
      </c>
      <c r="F647">
        <v>5.735789071113523</v>
      </c>
      <c r="G647">
        <v>41412.38078416163</v>
      </c>
      <c r="H647">
        <v>0.5198008671092629</v>
      </c>
      <c r="I647">
        <v>0.2143675603949659</v>
      </c>
      <c r="J647">
        <v>22.8460455104814</v>
      </c>
      <c r="K647">
        <v>2.832911405364974</v>
      </c>
      <c r="L647">
        <v>919.6823141411929</v>
      </c>
      <c r="M647">
        <v>327.3201031892007</v>
      </c>
      <c r="N647">
        <v>228.8286697787294</v>
      </c>
    </row>
    <row r="648" spans="1:14">
      <c r="A648">
        <v>646</v>
      </c>
      <c r="B648">
        <v>37.74618033820602</v>
      </c>
      <c r="C648">
        <v>6279.668359867126</v>
      </c>
      <c r="D648">
        <v>0.4122271662384782</v>
      </c>
      <c r="E648">
        <v>552.8034060353056</v>
      </c>
      <c r="F648">
        <v>5.719896657658533</v>
      </c>
      <c r="G648">
        <v>41411.70335007294</v>
      </c>
      <c r="H648">
        <v>0.5202347481722613</v>
      </c>
      <c r="I648">
        <v>0.2145464943499895</v>
      </c>
      <c r="J648">
        <v>22.85367215289955</v>
      </c>
      <c r="K648">
        <v>2.832911405364974</v>
      </c>
      <c r="L648">
        <v>919.6823141411929</v>
      </c>
      <c r="M648">
        <v>327.0471148991809</v>
      </c>
      <c r="N648">
        <v>228.5333135564029</v>
      </c>
    </row>
    <row r="649" spans="1:14">
      <c r="A649">
        <v>647</v>
      </c>
      <c r="B649">
        <v>37.83472656639525</v>
      </c>
      <c r="C649">
        <v>6295.137386243558</v>
      </c>
      <c r="D649">
        <v>0.4121784653544071</v>
      </c>
      <c r="E649">
        <v>554.0091228369777</v>
      </c>
      <c r="F649">
        <v>5.70587117056406</v>
      </c>
      <c r="G649">
        <v>41412.08107827111</v>
      </c>
      <c r="H649">
        <v>0.5206420445718426</v>
      </c>
      <c r="I649">
        <v>0.2147144647037549</v>
      </c>
      <c r="J649">
        <v>22.86012881264095</v>
      </c>
      <c r="K649">
        <v>2.832911405364974</v>
      </c>
      <c r="L649">
        <v>919.6823141411929</v>
      </c>
      <c r="M649">
        <v>326.7912671170413</v>
      </c>
      <c r="N649">
        <v>228.2671625404181</v>
      </c>
    </row>
    <row r="650" spans="1:14">
      <c r="A650">
        <v>648</v>
      </c>
      <c r="B650">
        <v>37.95131605877668</v>
      </c>
      <c r="C650">
        <v>6314.32353416305</v>
      </c>
      <c r="D650">
        <v>0.412145965775324</v>
      </c>
      <c r="E650">
        <v>555.5298770228558</v>
      </c>
      <c r="F650">
        <v>5.688568533886145</v>
      </c>
      <c r="G650">
        <v>41412.51956289027</v>
      </c>
      <c r="H650">
        <v>0.5211203090631759</v>
      </c>
      <c r="I650">
        <v>0.2149117025283103</v>
      </c>
      <c r="J650">
        <v>22.86700693890235</v>
      </c>
      <c r="K650">
        <v>2.832911405364974</v>
      </c>
      <c r="L650">
        <v>919.6823141411929</v>
      </c>
      <c r="M650">
        <v>326.4913504635899</v>
      </c>
      <c r="N650">
        <v>227.9335976190478</v>
      </c>
    </row>
    <row r="651" spans="1:14">
      <c r="A651">
        <v>649</v>
      </c>
      <c r="B651">
        <v>38.02162806272248</v>
      </c>
      <c r="C651">
        <v>6326.659127392917</v>
      </c>
      <c r="D651">
        <v>0.4121076672963709</v>
      </c>
      <c r="E651">
        <v>556.4894686678741</v>
      </c>
      <c r="F651">
        <v>5.677504724045459</v>
      </c>
      <c r="G651">
        <v>41412.86939085413</v>
      </c>
      <c r="H651">
        <v>0.521440011594795</v>
      </c>
      <c r="I651">
        <v>0.2150435488873524</v>
      </c>
      <c r="J651">
        <v>22.8721928929523</v>
      </c>
      <c r="K651">
        <v>2.832911405364974</v>
      </c>
      <c r="L651">
        <v>919.6823141411929</v>
      </c>
      <c r="M651">
        <v>326.2911738201141</v>
      </c>
      <c r="N651">
        <v>227.7248608609512</v>
      </c>
    </row>
    <row r="652" spans="1:14">
      <c r="A652">
        <v>650</v>
      </c>
      <c r="B652">
        <v>38.07630517324991</v>
      </c>
      <c r="C652">
        <v>6336.185641878023</v>
      </c>
      <c r="D652">
        <v>0.4120759925403021</v>
      </c>
      <c r="E652">
        <v>557.2309435990069</v>
      </c>
      <c r="F652">
        <v>5.668993149788273</v>
      </c>
      <c r="G652">
        <v>41413.18122364357</v>
      </c>
      <c r="H652">
        <v>0.5216918007333756</v>
      </c>
      <c r="I652">
        <v>0.2151473875432432</v>
      </c>
      <c r="J652">
        <v>22.8761727543223</v>
      </c>
      <c r="K652">
        <v>2.832911405364974</v>
      </c>
      <c r="L652">
        <v>919.6823141411929</v>
      </c>
      <c r="M652">
        <v>326.1336927681456</v>
      </c>
      <c r="N652">
        <v>227.5627948877696</v>
      </c>
    </row>
    <row r="653" spans="1:14">
      <c r="A653">
        <v>651</v>
      </c>
      <c r="B653">
        <v>38.09336439904857</v>
      </c>
      <c r="C653">
        <v>6340.592091576614</v>
      </c>
      <c r="D653">
        <v>0.4120367913817081</v>
      </c>
      <c r="E653">
        <v>557.5407352003141</v>
      </c>
      <c r="F653">
        <v>5.665061698058141</v>
      </c>
      <c r="G653">
        <v>41413.28602645899</v>
      </c>
      <c r="H653">
        <v>0.5218361868590438</v>
      </c>
      <c r="I653">
        <v>0.2152069328489032</v>
      </c>
      <c r="J653">
        <v>22.87940685034968</v>
      </c>
      <c r="K653">
        <v>2.832911405364974</v>
      </c>
      <c r="L653">
        <v>919.6823141411929</v>
      </c>
      <c r="M653">
        <v>326.043455292221</v>
      </c>
      <c r="N653">
        <v>227.4927844361852</v>
      </c>
    </row>
    <row r="654" spans="1:14">
      <c r="A654">
        <v>652</v>
      </c>
      <c r="B654">
        <v>38.0874173834129</v>
      </c>
      <c r="C654">
        <v>6340.036167050919</v>
      </c>
      <c r="D654">
        <v>0.412022836379343</v>
      </c>
      <c r="E654">
        <v>557.4850528460024</v>
      </c>
      <c r="F654">
        <v>5.665557614601592</v>
      </c>
      <c r="G654">
        <v>41413.27559062655</v>
      </c>
      <c r="H654">
        <v>0.5218455018543002</v>
      </c>
      <c r="I654">
        <v>0.2152107743831032</v>
      </c>
      <c r="J654">
        <v>22.87968833385408</v>
      </c>
      <c r="K654">
        <v>2.832911405364974</v>
      </c>
      <c r="L654">
        <v>919.6823141411929</v>
      </c>
      <c r="M654">
        <v>326.0376353833992</v>
      </c>
      <c r="N654">
        <v>227.5010262142994</v>
      </c>
    </row>
    <row r="655" spans="1:14">
      <c r="A655">
        <v>653</v>
      </c>
      <c r="B655">
        <v>38.1952956241293</v>
      </c>
      <c r="C655">
        <v>6357.303108201148</v>
      </c>
      <c r="D655">
        <v>0.4119921655201458</v>
      </c>
      <c r="E655">
        <v>558.8645153156361</v>
      </c>
      <c r="F655">
        <v>5.650221367289574</v>
      </c>
      <c r="G655">
        <v>41413.93494504604</v>
      </c>
      <c r="H655">
        <v>0.5222551222354856</v>
      </c>
      <c r="I655">
        <v>0.2153797031544058</v>
      </c>
      <c r="J655">
        <v>22.88532109189169</v>
      </c>
      <c r="K655">
        <v>2.832911405364974</v>
      </c>
      <c r="L655">
        <v>919.6823141411929</v>
      </c>
      <c r="M655">
        <v>325.7819142716287</v>
      </c>
      <c r="N655">
        <v>227.2057074391557</v>
      </c>
    </row>
    <row r="656" spans="1:14">
      <c r="A656">
        <v>654</v>
      </c>
      <c r="B656">
        <v>38.31818543006044</v>
      </c>
      <c r="C656">
        <v>6377.805116732753</v>
      </c>
      <c r="D656">
        <v>0.4119250097286132</v>
      </c>
      <c r="E656">
        <v>560.4818815783243</v>
      </c>
      <c r="F656">
        <v>5.632126147392851</v>
      </c>
      <c r="G656">
        <v>41414.80114630982</v>
      </c>
      <c r="H656">
        <v>0.5227626824613583</v>
      </c>
      <c r="I656">
        <v>0.215589022634727</v>
      </c>
      <c r="J656">
        <v>22.89282955394388</v>
      </c>
      <c r="K656">
        <v>2.832911405364974</v>
      </c>
      <c r="L656">
        <v>919.6823141411929</v>
      </c>
      <c r="M656">
        <v>325.4656064181023</v>
      </c>
      <c r="N656">
        <v>226.8615270466071</v>
      </c>
    </row>
    <row r="657" spans="1:14">
      <c r="A657">
        <v>655</v>
      </c>
      <c r="B657">
        <v>38.41100251948681</v>
      </c>
      <c r="C657">
        <v>6393.437901603636</v>
      </c>
      <c r="D657">
        <v>0.4118576411905721</v>
      </c>
      <c r="E657">
        <v>561.7106043191151</v>
      </c>
      <c r="F657">
        <v>5.618408548161276</v>
      </c>
      <c r="G657">
        <v>41415.48754147322</v>
      </c>
      <c r="H657">
        <v>0.5231160844212653</v>
      </c>
      <c r="I657">
        <v>0.2157347667470933</v>
      </c>
      <c r="J657">
        <v>22.89864653295208</v>
      </c>
      <c r="K657">
        <v>2.832911405364974</v>
      </c>
      <c r="L657">
        <v>919.6823141411929</v>
      </c>
      <c r="M657">
        <v>325.2457313528608</v>
      </c>
      <c r="N657">
        <v>226.6132673580455</v>
      </c>
    </row>
    <row r="658" spans="1:14">
      <c r="A658">
        <v>656</v>
      </c>
      <c r="B658">
        <v>38.47703085826851</v>
      </c>
      <c r="C658">
        <v>6404.280762004068</v>
      </c>
      <c r="D658">
        <v>0.4118181676167089</v>
      </c>
      <c r="E658">
        <v>562.5729707685467</v>
      </c>
      <c r="F658">
        <v>5.6089359966901</v>
      </c>
      <c r="G658">
        <v>41415.99702228596</v>
      </c>
      <c r="H658">
        <v>0.5233585675824477</v>
      </c>
      <c r="I658">
        <v>0.2158347675877779</v>
      </c>
      <c r="J658">
        <v>22.90229893391756</v>
      </c>
      <c r="K658">
        <v>2.832911405364974</v>
      </c>
      <c r="L658">
        <v>919.6823141411929</v>
      </c>
      <c r="M658">
        <v>325.0950380844509</v>
      </c>
      <c r="N658">
        <v>226.4395401767619</v>
      </c>
    </row>
    <row r="659" spans="1:14">
      <c r="A659">
        <v>657</v>
      </c>
      <c r="B659">
        <v>38.49950425238217</v>
      </c>
      <c r="C659">
        <v>6408.607005336516</v>
      </c>
      <c r="D659">
        <v>0.411766688503777</v>
      </c>
      <c r="E659">
        <v>562.9001057062385</v>
      </c>
      <c r="F659">
        <v>5.605169709717908</v>
      </c>
      <c r="G659">
        <v>41416.25496005335</v>
      </c>
      <c r="H659">
        <v>0.5235679117277721</v>
      </c>
      <c r="I659">
        <v>0.2159211017910387</v>
      </c>
      <c r="J659">
        <v>22.90442304396233</v>
      </c>
      <c r="K659">
        <v>2.832911405364974</v>
      </c>
      <c r="L659">
        <v>919.6823141411929</v>
      </c>
      <c r="M659">
        <v>324.9650516178015</v>
      </c>
      <c r="N659">
        <v>226.3453824663706</v>
      </c>
    </row>
    <row r="660" spans="1:14">
      <c r="A660">
        <v>658</v>
      </c>
      <c r="B660">
        <v>38.51061563951907</v>
      </c>
      <c r="C660">
        <v>6409.834980755624</v>
      </c>
      <c r="D660">
        <v>0.4117834478684476</v>
      </c>
      <c r="E660">
        <v>563.013790938743</v>
      </c>
      <c r="F660">
        <v>5.60410177705249</v>
      </c>
      <c r="G660">
        <v>41416.33043698852</v>
      </c>
      <c r="H660">
        <v>0.5235522146768244</v>
      </c>
      <c r="I660">
        <v>0.2159146282764104</v>
      </c>
      <c r="J660">
        <v>22.90421161796815</v>
      </c>
      <c r="K660">
        <v>2.832911405364974</v>
      </c>
      <c r="L660">
        <v>919.6823141411929</v>
      </c>
      <c r="M660">
        <v>324.9747946631523</v>
      </c>
      <c r="N660">
        <v>226.3325789519179</v>
      </c>
    </row>
    <row r="661" spans="1:14">
      <c r="A661">
        <v>659</v>
      </c>
      <c r="B661">
        <v>38.50829822319236</v>
      </c>
      <c r="C661">
        <v>6410.019035130155</v>
      </c>
      <c r="D661">
        <v>0.4117578941862982</v>
      </c>
      <c r="E661">
        <v>563.01461707305</v>
      </c>
      <c r="F661">
        <v>5.603941033049713</v>
      </c>
      <c r="G661">
        <v>41416.33261164811</v>
      </c>
      <c r="H661">
        <v>0.5236250746981264</v>
      </c>
      <c r="I661">
        <v>0.2159446759850718</v>
      </c>
      <c r="J661">
        <v>22.90481986459934</v>
      </c>
      <c r="K661">
        <v>2.832911405364974</v>
      </c>
      <c r="L661">
        <v>919.6823141411929</v>
      </c>
      <c r="M661">
        <v>324.9295759148425</v>
      </c>
      <c r="N661">
        <v>226.3153867214804</v>
      </c>
    </row>
    <row r="662" spans="1:14">
      <c r="A662">
        <v>660</v>
      </c>
      <c r="B662">
        <v>38.51572389348103</v>
      </c>
      <c r="C662">
        <v>6411.206658857093</v>
      </c>
      <c r="D662">
        <v>0.4117630050550957</v>
      </c>
      <c r="E662">
        <v>563.1081081361857</v>
      </c>
      <c r="F662">
        <v>5.602905614775077</v>
      </c>
      <c r="G662">
        <v>41416.36679724445</v>
      </c>
      <c r="H662">
        <v>0.5236292214905564</v>
      </c>
      <c r="I662">
        <v>0.2159463861356947</v>
      </c>
      <c r="J662">
        <v>22.90526395543472</v>
      </c>
      <c r="K662">
        <v>2.832911405364974</v>
      </c>
      <c r="L662">
        <v>919.6823141411929</v>
      </c>
      <c r="M662">
        <v>324.9270026904109</v>
      </c>
      <c r="N662">
        <v>226.3021329869192</v>
      </c>
    </row>
    <row r="663" spans="1:14">
      <c r="A663">
        <v>661</v>
      </c>
      <c r="B663">
        <v>38.57149487621418</v>
      </c>
      <c r="C663">
        <v>6421.359911102125</v>
      </c>
      <c r="D663">
        <v>0.4116508446149538</v>
      </c>
      <c r="E663">
        <v>563.8939007646958</v>
      </c>
      <c r="F663">
        <v>5.594105618645792</v>
      </c>
      <c r="G663">
        <v>41417.12634054339</v>
      </c>
      <c r="H663">
        <v>0.524031749396614</v>
      </c>
      <c r="I663">
        <v>0.2161123899472935</v>
      </c>
      <c r="J663">
        <v>22.90951039158881</v>
      </c>
      <c r="K663">
        <v>2.832911405364974</v>
      </c>
      <c r="L663">
        <v>919.6823141411929</v>
      </c>
      <c r="M663">
        <v>324.6774144046539</v>
      </c>
      <c r="N663">
        <v>226.1032283319445</v>
      </c>
    </row>
    <row r="664" spans="1:14">
      <c r="A664">
        <v>662</v>
      </c>
      <c r="B664">
        <v>38.57442104064599</v>
      </c>
      <c r="C664">
        <v>6426.305499179071</v>
      </c>
      <c r="D664">
        <v>0.4115479730715789</v>
      </c>
      <c r="E664">
        <v>564.2530148060342</v>
      </c>
      <c r="F664">
        <v>5.589191863904316</v>
      </c>
      <c r="G664">
        <v>41409.30404640736</v>
      </c>
      <c r="H664">
        <v>0.5242198237944294</v>
      </c>
      <c r="I664">
        <v>0.2161899524378231</v>
      </c>
      <c r="J664">
        <v>22.91256321666351</v>
      </c>
      <c r="K664">
        <v>2.832911405364974</v>
      </c>
      <c r="L664">
        <v>919.6823141411929</v>
      </c>
      <c r="M664">
        <v>324.560929856707</v>
      </c>
      <c r="N664">
        <v>226.0632430013074</v>
      </c>
    </row>
    <row r="665" spans="1:14">
      <c r="A665">
        <v>663</v>
      </c>
      <c r="B665">
        <v>38.57120359742349</v>
      </c>
      <c r="C665">
        <v>6425.727683472081</v>
      </c>
      <c r="D665">
        <v>0.411554511164485</v>
      </c>
      <c r="E665">
        <v>564.2103293696478</v>
      </c>
      <c r="F665">
        <v>5.589690458023214</v>
      </c>
      <c r="G665">
        <v>41409.2526607759</v>
      </c>
      <c r="H665">
        <v>0.5242131924915888</v>
      </c>
      <c r="I665">
        <v>0.2161872176670635</v>
      </c>
      <c r="J665">
        <v>22.91227719546819</v>
      </c>
      <c r="K665">
        <v>2.832911405364974</v>
      </c>
      <c r="L665">
        <v>919.6823141411929</v>
      </c>
      <c r="M665">
        <v>324.5650355561585</v>
      </c>
      <c r="N665">
        <v>226.0701207957451</v>
      </c>
    </row>
    <row r="666" spans="1:14">
      <c r="A666">
        <v>664</v>
      </c>
      <c r="B666">
        <v>38.57014875819952</v>
      </c>
      <c r="C666">
        <v>6426.490008391575</v>
      </c>
      <c r="D666">
        <v>0.4114964301420871</v>
      </c>
      <c r="E666">
        <v>564.2678181966953</v>
      </c>
      <c r="F666">
        <v>5.588959164817944</v>
      </c>
      <c r="G666">
        <v>41408.37568447898</v>
      </c>
      <c r="H666">
        <v>0.5243695324526424</v>
      </c>
      <c r="I666">
        <v>0.2162516927731357</v>
      </c>
      <c r="J666">
        <v>22.912732859386</v>
      </c>
      <c r="K666">
        <v>2.832911405364974</v>
      </c>
      <c r="L666">
        <v>919.6823141411929</v>
      </c>
      <c r="M666">
        <v>324.4682669952905</v>
      </c>
      <c r="N666">
        <v>226.0325735414756</v>
      </c>
    </row>
    <row r="667" spans="1:14">
      <c r="A667">
        <v>665</v>
      </c>
      <c r="B667">
        <v>38.5729657973901</v>
      </c>
      <c r="C667">
        <v>6426.178667108825</v>
      </c>
      <c r="D667">
        <v>0.4115423305783911</v>
      </c>
      <c r="E667">
        <v>564.2422205674966</v>
      </c>
      <c r="F667">
        <v>5.589314710991566</v>
      </c>
      <c r="G667">
        <v>41409.46514351997</v>
      </c>
      <c r="H667">
        <v>0.5243665516165201</v>
      </c>
      <c r="I667">
        <v>0.2162504634666687</v>
      </c>
      <c r="J667">
        <v>22.91269345958052</v>
      </c>
      <c r="K667">
        <v>2.832911405364974</v>
      </c>
      <c r="L667">
        <v>919.6823141411929</v>
      </c>
      <c r="M667">
        <v>324.4701114812294</v>
      </c>
      <c r="N667">
        <v>226.0224220011341</v>
      </c>
    </row>
    <row r="668" spans="1:14">
      <c r="A668">
        <v>666</v>
      </c>
      <c r="B668">
        <v>38.57831968601003</v>
      </c>
      <c r="C668">
        <v>6428.231323820726</v>
      </c>
      <c r="D668">
        <v>0.4114618562278723</v>
      </c>
      <c r="E668">
        <v>564.3965634835524</v>
      </c>
      <c r="F668">
        <v>5.58744282696107</v>
      </c>
      <c r="G668">
        <v>41408.34522511404</v>
      </c>
      <c r="H668">
        <v>0.5245084362174262</v>
      </c>
      <c r="I668">
        <v>0.2163089771354185</v>
      </c>
      <c r="J668">
        <v>22.9136991472718</v>
      </c>
      <c r="K668">
        <v>2.832911405364974</v>
      </c>
      <c r="L668">
        <v>919.6823141411929</v>
      </c>
      <c r="M668">
        <v>324.3823391803568</v>
      </c>
      <c r="N668">
        <v>225.9814967835559</v>
      </c>
    </row>
    <row r="669" spans="1:14">
      <c r="A669">
        <v>667</v>
      </c>
      <c r="B669">
        <v>38.56730299899142</v>
      </c>
      <c r="C669">
        <v>6426.391288286921</v>
      </c>
      <c r="D669">
        <v>0.4114561625189029</v>
      </c>
      <c r="E669">
        <v>564.2584858181709</v>
      </c>
      <c r="F669">
        <v>5.589020831263977</v>
      </c>
      <c r="G669">
        <v>41408.06478463481</v>
      </c>
      <c r="H669">
        <v>0.5245024482438972</v>
      </c>
      <c r="I669">
        <v>0.2163065076757497</v>
      </c>
      <c r="J669">
        <v>22.91280738174247</v>
      </c>
      <c r="K669">
        <v>2.832911405364974</v>
      </c>
      <c r="L669">
        <v>919.6823141411929</v>
      </c>
      <c r="M669">
        <v>324.3860424859691</v>
      </c>
      <c r="N669">
        <v>226.0031879020758</v>
      </c>
    </row>
    <row r="670" spans="1:14">
      <c r="A670">
        <v>668</v>
      </c>
      <c r="B670">
        <v>38.62475796168961</v>
      </c>
      <c r="C670">
        <v>6435.59757228405</v>
      </c>
      <c r="D670">
        <v>0.4113926569012248</v>
      </c>
      <c r="E670">
        <v>565.0178743132022</v>
      </c>
      <c r="F670">
        <v>5.581014962005311</v>
      </c>
      <c r="G670">
        <v>41407.92790518158</v>
      </c>
      <c r="H670">
        <v>0.5248621723893785</v>
      </c>
      <c r="I670">
        <v>0.2164548590779142</v>
      </c>
      <c r="J670">
        <v>22.91499977837791</v>
      </c>
      <c r="K670">
        <v>2.832911405364974</v>
      </c>
      <c r="L670">
        <v>919.6823141411929</v>
      </c>
      <c r="M670">
        <v>324.1637184205717</v>
      </c>
      <c r="N670">
        <v>225.8169579174632</v>
      </c>
    </row>
    <row r="671" spans="1:14">
      <c r="A671">
        <v>669</v>
      </c>
      <c r="B671">
        <v>38.77434772425285</v>
      </c>
      <c r="C671">
        <v>6456.664387456216</v>
      </c>
      <c r="D671">
        <v>0.4115572130261006</v>
      </c>
      <c r="E671">
        <v>566.6793279226823</v>
      </c>
      <c r="F671">
        <v>5.562927755118806</v>
      </c>
      <c r="G671">
        <v>41409.5102773916</v>
      </c>
      <c r="H671">
        <v>0.5252736319515461</v>
      </c>
      <c r="I671">
        <v>0.2166245463334079</v>
      </c>
      <c r="J671">
        <v>22.92237270924563</v>
      </c>
      <c r="K671">
        <v>2.832911405364974</v>
      </c>
      <c r="L671">
        <v>919.6823141411929</v>
      </c>
      <c r="M671">
        <v>323.9097931261376</v>
      </c>
      <c r="N671">
        <v>225.4400659908252</v>
      </c>
    </row>
    <row r="672" spans="1:14">
      <c r="A672">
        <v>670</v>
      </c>
      <c r="B672">
        <v>38.89125389988261</v>
      </c>
      <c r="C672">
        <v>6477.820515176581</v>
      </c>
      <c r="D672">
        <v>0.411568544515479</v>
      </c>
      <c r="E672">
        <v>568.3311226696359</v>
      </c>
      <c r="F672">
        <v>5.544287497440055</v>
      </c>
      <c r="G672">
        <v>41403.39381036533</v>
      </c>
      <c r="H672">
        <v>0.5258391072926899</v>
      </c>
      <c r="I672">
        <v>0.2168577501947609</v>
      </c>
      <c r="J672">
        <v>22.93062845855385</v>
      </c>
      <c r="K672">
        <v>2.832911405364974</v>
      </c>
      <c r="L672">
        <v>919.6823141411929</v>
      </c>
      <c r="M672">
        <v>323.5614679479074</v>
      </c>
      <c r="N672">
        <v>225.1003011980349</v>
      </c>
    </row>
    <row r="673" spans="1:14">
      <c r="A673">
        <v>671</v>
      </c>
      <c r="B673">
        <v>38.96309350954979</v>
      </c>
      <c r="C673">
        <v>6489.869641445409</v>
      </c>
      <c r="D673">
        <v>0.4113039465694971</v>
      </c>
      <c r="E673">
        <v>569.2676838211414</v>
      </c>
      <c r="F673">
        <v>5.53469505072186</v>
      </c>
      <c r="G673">
        <v>41412.49399313283</v>
      </c>
      <c r="H673">
        <v>0.5261770543640623</v>
      </c>
      <c r="I673">
        <v>0.216997120661062</v>
      </c>
      <c r="J673">
        <v>22.93555028498372</v>
      </c>
      <c r="K673">
        <v>2.832911405364974</v>
      </c>
      <c r="L673">
        <v>919.6823141411929</v>
      </c>
      <c r="M673">
        <v>323.3536545330214</v>
      </c>
      <c r="N673">
        <v>224.8940802035246</v>
      </c>
    </row>
    <row r="674" spans="1:14">
      <c r="A674">
        <v>672</v>
      </c>
      <c r="B674">
        <v>39.04623043682036</v>
      </c>
      <c r="C674">
        <v>6504.322812445092</v>
      </c>
      <c r="D674">
        <v>0.4111762692314133</v>
      </c>
      <c r="E674">
        <v>570.3895784652779</v>
      </c>
      <c r="F674">
        <v>5.522847524378507</v>
      </c>
      <c r="G674">
        <v>41418.36150939895</v>
      </c>
      <c r="H674">
        <v>0.526544497910771</v>
      </c>
      <c r="I674">
        <v>0.2171486555692834</v>
      </c>
      <c r="J674">
        <v>22.94139341416115</v>
      </c>
      <c r="K674">
        <v>2.832911405364974</v>
      </c>
      <c r="L674">
        <v>919.6823141411929</v>
      </c>
      <c r="M674">
        <v>323.1280055819179</v>
      </c>
      <c r="N674">
        <v>224.6616101912482</v>
      </c>
    </row>
    <row r="675" spans="1:14">
      <c r="A675">
        <v>673</v>
      </c>
      <c r="B675">
        <v>39.13489797218048</v>
      </c>
      <c r="C675">
        <v>6518.846215490172</v>
      </c>
      <c r="D675">
        <v>0.4111222177408986</v>
      </c>
      <c r="E675">
        <v>571.5383200759093</v>
      </c>
      <c r="F675">
        <v>5.510554585378257</v>
      </c>
      <c r="G675">
        <v>41418.51103274704</v>
      </c>
      <c r="H675">
        <v>0.5269390304207612</v>
      </c>
      <c r="I675">
        <v>0.2173113620536597</v>
      </c>
      <c r="J675">
        <v>22.94634779620183</v>
      </c>
      <c r="K675">
        <v>2.832911405364974</v>
      </c>
      <c r="L675">
        <v>919.6823141411929</v>
      </c>
      <c r="M675">
        <v>322.8860715141594</v>
      </c>
      <c r="N675">
        <v>224.4142947338422</v>
      </c>
    </row>
    <row r="676" spans="1:14">
      <c r="A676">
        <v>674</v>
      </c>
      <c r="B676">
        <v>39.2345087609504</v>
      </c>
      <c r="C676">
        <v>6534.536225348753</v>
      </c>
      <c r="D676">
        <v>0.411116001540096</v>
      </c>
      <c r="E676">
        <v>572.7993135522684</v>
      </c>
      <c r="F676">
        <v>5.497328408529175</v>
      </c>
      <c r="G676">
        <v>41418.57848080231</v>
      </c>
      <c r="H676">
        <v>0.5272940591830221</v>
      </c>
      <c r="I676">
        <v>0.2174577770645834</v>
      </c>
      <c r="J676">
        <v>22.95093006821523</v>
      </c>
      <c r="K676">
        <v>2.832911405364974</v>
      </c>
      <c r="L676">
        <v>919.6823141411929</v>
      </c>
      <c r="M676">
        <v>322.6686712982369</v>
      </c>
      <c r="N676">
        <v>224.1580622679585</v>
      </c>
    </row>
    <row r="677" spans="1:14">
      <c r="A677">
        <v>675</v>
      </c>
      <c r="B677">
        <v>39.27122060867552</v>
      </c>
      <c r="C677">
        <v>6543.25978075359</v>
      </c>
      <c r="D677">
        <v>0.4111921543628797</v>
      </c>
      <c r="E677">
        <v>573.4318811745404</v>
      </c>
      <c r="F677">
        <v>5.489922421208851</v>
      </c>
      <c r="G677">
        <v>41417.57238076339</v>
      </c>
      <c r="H677">
        <v>0.5275043449727687</v>
      </c>
      <c r="I677">
        <v>0.2175444996050523</v>
      </c>
      <c r="J677">
        <v>22.95644491327099</v>
      </c>
      <c r="K677">
        <v>2.832911405364974</v>
      </c>
      <c r="L677">
        <v>919.6823141411929</v>
      </c>
      <c r="M677">
        <v>322.5400417674717</v>
      </c>
      <c r="N677">
        <v>224.0324538196082</v>
      </c>
    </row>
    <row r="678" spans="1:14">
      <c r="A678">
        <v>676</v>
      </c>
      <c r="B678">
        <v>39.26741326044151</v>
      </c>
      <c r="C678">
        <v>6543.406987245794</v>
      </c>
      <c r="D678">
        <v>0.4112117566007237</v>
      </c>
      <c r="E678">
        <v>573.4267674345674</v>
      </c>
      <c r="F678">
        <v>5.489801199023439</v>
      </c>
      <c r="G678">
        <v>41417.60227301751</v>
      </c>
      <c r="H678">
        <v>0.5275166304535256</v>
      </c>
      <c r="I678">
        <v>0.2175495661770894</v>
      </c>
      <c r="J678">
        <v>22.95725774651764</v>
      </c>
      <c r="K678">
        <v>2.832911405364974</v>
      </c>
      <c r="L678">
        <v>919.6823141411929</v>
      </c>
      <c r="M678">
        <v>322.5325300432007</v>
      </c>
      <c r="N678">
        <v>224.0336451732435</v>
      </c>
    </row>
    <row r="679" spans="1:14">
      <c r="A679">
        <v>677</v>
      </c>
      <c r="B679">
        <v>39.29937509716432</v>
      </c>
      <c r="C679">
        <v>6546.19759403541</v>
      </c>
      <c r="D679">
        <v>0.4110594365487368</v>
      </c>
      <c r="E679">
        <v>573.692826469033</v>
      </c>
      <c r="F679">
        <v>5.487536666936423</v>
      </c>
      <c r="G679">
        <v>41418.59387701751</v>
      </c>
      <c r="H679">
        <v>0.5276007824119096</v>
      </c>
      <c r="I679">
        <v>0.2175842707171599</v>
      </c>
      <c r="J679">
        <v>22.95607330697107</v>
      </c>
      <c r="K679">
        <v>2.832911405364974</v>
      </c>
      <c r="L679">
        <v>919.6823141411929</v>
      </c>
      <c r="M679">
        <v>322.4810863286529</v>
      </c>
      <c r="N679">
        <v>223.9714438837495</v>
      </c>
    </row>
    <row r="680" spans="1:14">
      <c r="A680">
        <v>678</v>
      </c>
      <c r="B680">
        <v>39.29953901287092</v>
      </c>
      <c r="C680">
        <v>6545.448258565772</v>
      </c>
      <c r="D680">
        <v>0.4110602451908675</v>
      </c>
      <c r="E680">
        <v>573.6499354935133</v>
      </c>
      <c r="F680">
        <v>5.488163216897647</v>
      </c>
      <c r="G680">
        <v>41418.57196599176</v>
      </c>
      <c r="H680">
        <v>0.5275818310619158</v>
      </c>
      <c r="I680">
        <v>0.2175764551190695</v>
      </c>
      <c r="J680">
        <v>22.95509927713938</v>
      </c>
      <c r="K680">
        <v>2.832911405364974</v>
      </c>
      <c r="L680">
        <v>919.6823141411929</v>
      </c>
      <c r="M680">
        <v>322.4926702225117</v>
      </c>
      <c r="N680">
        <v>223.9778685085767</v>
      </c>
    </row>
    <row r="681" spans="1:14">
      <c r="A681">
        <v>679</v>
      </c>
      <c r="B681">
        <v>39.36654978684111</v>
      </c>
      <c r="C681">
        <v>6556.722230493646</v>
      </c>
      <c r="D681">
        <v>0.4110392682188168</v>
      </c>
      <c r="E681">
        <v>574.53619063006</v>
      </c>
      <c r="F681">
        <v>5.478697733020118</v>
      </c>
      <c r="G681">
        <v>41418.19366495322</v>
      </c>
      <c r="H681">
        <v>0.5278773034635512</v>
      </c>
      <c r="I681">
        <v>0.2176983088940639</v>
      </c>
      <c r="J681">
        <v>22.95912793246099</v>
      </c>
      <c r="K681">
        <v>2.832911405364974</v>
      </c>
      <c r="L681">
        <v>919.6823141411929</v>
      </c>
      <c r="M681">
        <v>322.3121591773214</v>
      </c>
      <c r="N681">
        <v>223.7906489224065</v>
      </c>
    </row>
    <row r="682" spans="1:14">
      <c r="A682">
        <v>680</v>
      </c>
      <c r="B682">
        <v>39.42494610929879</v>
      </c>
      <c r="C682">
        <v>6566.791998382844</v>
      </c>
      <c r="D682">
        <v>0.4110179400751121</v>
      </c>
      <c r="E682">
        <v>575.322824000582</v>
      </c>
      <c r="F682">
        <v>5.470293697247586</v>
      </c>
      <c r="G682">
        <v>41418.156984236</v>
      </c>
      <c r="H682">
        <v>0.5281399527728305</v>
      </c>
      <c r="I682">
        <v>0.2178066263195094</v>
      </c>
      <c r="J682">
        <v>22.96296646343584</v>
      </c>
      <c r="K682">
        <v>2.832911405364974</v>
      </c>
      <c r="L682">
        <v>919.6823141411929</v>
      </c>
      <c r="M682">
        <v>322.1518700995196</v>
      </c>
      <c r="N682">
        <v>223.6271495590169</v>
      </c>
    </row>
    <row r="683" spans="1:14">
      <c r="A683">
        <v>681</v>
      </c>
      <c r="B683">
        <v>39.4573991597481</v>
      </c>
      <c r="C683">
        <v>6572.359092536326</v>
      </c>
      <c r="D683">
        <v>0.4109966829598673</v>
      </c>
      <c r="E683">
        <v>575.7590591296976</v>
      </c>
      <c r="F683">
        <v>5.46566995011242</v>
      </c>
      <c r="G683">
        <v>41418.28641130479</v>
      </c>
      <c r="H683">
        <v>0.5282959364584972</v>
      </c>
      <c r="I683">
        <v>0.2178709544964587</v>
      </c>
      <c r="J683">
        <v>22.9650222692748</v>
      </c>
      <c r="K683">
        <v>2.832911405364974</v>
      </c>
      <c r="L683">
        <v>919.6823141411929</v>
      </c>
      <c r="M683">
        <v>322.0567521313997</v>
      </c>
      <c r="N683">
        <v>223.5345839954404</v>
      </c>
    </row>
    <row r="684" spans="1:14">
      <c r="A684">
        <v>682</v>
      </c>
      <c r="B684">
        <v>39.45669705082796</v>
      </c>
      <c r="C684">
        <v>6571.047637818703</v>
      </c>
      <c r="D684">
        <v>0.4109501556806688</v>
      </c>
      <c r="E684">
        <v>575.6767107630633</v>
      </c>
      <c r="F684">
        <v>5.46678191937301</v>
      </c>
      <c r="G684">
        <v>41418.56405998893</v>
      </c>
      <c r="H684">
        <v>0.5282714741795076</v>
      </c>
      <c r="I684">
        <v>0.2178608661734094</v>
      </c>
      <c r="J684">
        <v>22.96359633082033</v>
      </c>
      <c r="K684">
        <v>2.832911405364974</v>
      </c>
      <c r="L684">
        <v>919.6823141411929</v>
      </c>
      <c r="M684">
        <v>322.0716653767782</v>
      </c>
      <c r="N684">
        <v>223.5477467414767</v>
      </c>
    </row>
    <row r="685" spans="1:14">
      <c r="A685">
        <v>683</v>
      </c>
      <c r="B685">
        <v>39.52519990155788</v>
      </c>
      <c r="C685">
        <v>6586.505306116699</v>
      </c>
      <c r="D685">
        <v>0.4110413006631762</v>
      </c>
      <c r="E685">
        <v>576.8140572138562</v>
      </c>
      <c r="F685">
        <v>5.453856320955911</v>
      </c>
      <c r="G685">
        <v>41417.30241800532</v>
      </c>
      <c r="H685">
        <v>0.5286627196031523</v>
      </c>
      <c r="I685">
        <v>0.2180222170527352</v>
      </c>
      <c r="J685">
        <v>22.97259772015276</v>
      </c>
      <c r="K685">
        <v>2.832911405364974</v>
      </c>
      <c r="L685">
        <v>919.6823141411929</v>
      </c>
      <c r="M685">
        <v>321.8333110149293</v>
      </c>
      <c r="N685">
        <v>223.3205340880769</v>
      </c>
    </row>
    <row r="686" spans="1:14">
      <c r="A686">
        <v>684</v>
      </c>
      <c r="B686">
        <v>39.57252261459483</v>
      </c>
      <c r="C686">
        <v>6595.141186985952</v>
      </c>
      <c r="D686">
        <v>0.4109226248214162</v>
      </c>
      <c r="E686">
        <v>577.4770947180203</v>
      </c>
      <c r="F686">
        <v>5.446821454906168</v>
      </c>
      <c r="G686">
        <v>41418.70825527774</v>
      </c>
      <c r="H686">
        <v>0.5289389706841221</v>
      </c>
      <c r="I686">
        <v>0.2181361438928601</v>
      </c>
      <c r="J686">
        <v>22.97631716374174</v>
      </c>
      <c r="K686">
        <v>2.832911405364974</v>
      </c>
      <c r="L686">
        <v>919.6823141411929</v>
      </c>
      <c r="M686">
        <v>321.6652258387792</v>
      </c>
      <c r="N686">
        <v>223.1805047915624</v>
      </c>
    </row>
    <row r="687" spans="1:14">
      <c r="A687">
        <v>685</v>
      </c>
      <c r="B687">
        <v>39.65184388224795</v>
      </c>
      <c r="C687">
        <v>6607.440689579274</v>
      </c>
      <c r="D687">
        <v>0.4108156176634368</v>
      </c>
      <c r="E687">
        <v>578.4644007924225</v>
      </c>
      <c r="F687">
        <v>5.436751083410492</v>
      </c>
      <c r="G687">
        <v>41419.6158797383</v>
      </c>
      <c r="H687">
        <v>0.5292983519755798</v>
      </c>
      <c r="I687">
        <v>0.2182843539009154</v>
      </c>
      <c r="J687">
        <v>22.97976947691582</v>
      </c>
      <c r="K687">
        <v>2.832911405364974</v>
      </c>
      <c r="L687">
        <v>919.6823141411929</v>
      </c>
      <c r="M687">
        <v>321.4468226190305</v>
      </c>
      <c r="N687">
        <v>222.9700614882584</v>
      </c>
    </row>
    <row r="688" spans="1:14">
      <c r="A688">
        <v>686</v>
      </c>
      <c r="B688">
        <v>39.73287137144461</v>
      </c>
      <c r="C688">
        <v>6620.504899399366</v>
      </c>
      <c r="D688">
        <v>0.4107679471988592</v>
      </c>
      <c r="E688">
        <v>579.5031890542374</v>
      </c>
      <c r="F688">
        <v>5.426024887434243</v>
      </c>
      <c r="G688">
        <v>41419.64392749951</v>
      </c>
      <c r="H688">
        <v>0.5296528567943946</v>
      </c>
      <c r="I688">
        <v>0.2184305528358656</v>
      </c>
      <c r="J688">
        <v>22.98387656431134</v>
      </c>
      <c r="K688">
        <v>2.832911405364974</v>
      </c>
      <c r="L688">
        <v>919.6823141411929</v>
      </c>
      <c r="M688">
        <v>321.2316733072699</v>
      </c>
      <c r="N688">
        <v>222.7516107103374</v>
      </c>
    </row>
    <row r="689" spans="1:14">
      <c r="A689">
        <v>687</v>
      </c>
      <c r="B689">
        <v>39.82774293357722</v>
      </c>
      <c r="C689">
        <v>6636.865987161216</v>
      </c>
      <c r="D689">
        <v>0.4106806960820731</v>
      </c>
      <c r="E689">
        <v>580.7773896779021</v>
      </c>
      <c r="F689">
        <v>5.41264315292424</v>
      </c>
      <c r="G689">
        <v>41419.56970902481</v>
      </c>
      <c r="H689">
        <v>0.5301247654287302</v>
      </c>
      <c r="I689">
        <v>0.2186251694844188</v>
      </c>
      <c r="J689">
        <v>22.99010433964114</v>
      </c>
      <c r="K689">
        <v>2.832911405364974</v>
      </c>
      <c r="L689">
        <v>919.6823141411929</v>
      </c>
      <c r="M689">
        <v>320.9457179810126</v>
      </c>
      <c r="N689">
        <v>222.4836085791273</v>
      </c>
    </row>
    <row r="690" spans="1:14">
      <c r="A690">
        <v>688</v>
      </c>
      <c r="B690">
        <v>39.88924928450575</v>
      </c>
      <c r="C690">
        <v>6646.691696889037</v>
      </c>
      <c r="D690">
        <v>0.410643115956183</v>
      </c>
      <c r="E690">
        <v>581.5601815682811</v>
      </c>
      <c r="F690">
        <v>5.404636181956353</v>
      </c>
      <c r="G690">
        <v>41419.4960950876</v>
      </c>
      <c r="H690">
        <v>0.5303977767502196</v>
      </c>
      <c r="I690">
        <v>0.2187377602372457</v>
      </c>
      <c r="J690">
        <v>22.99310182828176</v>
      </c>
      <c r="K690">
        <v>2.832911405364974</v>
      </c>
      <c r="L690">
        <v>919.6823141411929</v>
      </c>
      <c r="M690">
        <v>320.7805177889419</v>
      </c>
      <c r="N690">
        <v>222.3183391603241</v>
      </c>
    </row>
    <row r="691" spans="1:14">
      <c r="A691">
        <v>689</v>
      </c>
      <c r="B691">
        <v>39.93773935066878</v>
      </c>
      <c r="C691">
        <v>6654.450676207271</v>
      </c>
      <c r="D691">
        <v>0.4106159088685907</v>
      </c>
      <c r="E691">
        <v>582.1774860842399</v>
      </c>
      <c r="F691">
        <v>5.398326776860046</v>
      </c>
      <c r="G691">
        <v>41419.39376578521</v>
      </c>
      <c r="H691">
        <v>0.5306085999638479</v>
      </c>
      <c r="I691">
        <v>0.2188247044130633</v>
      </c>
      <c r="J691">
        <v>22.99549295205971</v>
      </c>
      <c r="K691">
        <v>2.832911405364974</v>
      </c>
      <c r="L691">
        <v>919.6823141411929</v>
      </c>
      <c r="M691">
        <v>320.6530641825864</v>
      </c>
      <c r="N691">
        <v>222.1897713107303</v>
      </c>
    </row>
    <row r="692" spans="1:14">
      <c r="A692">
        <v>690</v>
      </c>
      <c r="B692">
        <v>39.94319894998693</v>
      </c>
      <c r="C692">
        <v>6654.823997909482</v>
      </c>
      <c r="D692">
        <v>0.4106308683236459</v>
      </c>
      <c r="E692">
        <v>582.219774376908</v>
      </c>
      <c r="F692">
        <v>5.398024818834394</v>
      </c>
      <c r="G692">
        <v>41419.40543583712</v>
      </c>
      <c r="H692">
        <v>0.5305948355671278</v>
      </c>
      <c r="I692">
        <v>0.2188190279312952</v>
      </c>
      <c r="J692">
        <v>22.99510918821771</v>
      </c>
      <c r="K692">
        <v>2.832911405364974</v>
      </c>
      <c r="L692">
        <v>919.6823141411929</v>
      </c>
      <c r="M692">
        <v>320.6613823863991</v>
      </c>
      <c r="N692">
        <v>222.1849336217693</v>
      </c>
    </row>
    <row r="693" spans="1:14">
      <c r="A693">
        <v>691</v>
      </c>
      <c r="B693">
        <v>39.96559168951265</v>
      </c>
      <c r="C693">
        <v>6657.733462445422</v>
      </c>
      <c r="D693">
        <v>0.4106247409482858</v>
      </c>
      <c r="E693">
        <v>582.4699968471726</v>
      </c>
      <c r="F693">
        <v>5.395664639641938</v>
      </c>
      <c r="G693">
        <v>41419.3892714122</v>
      </c>
      <c r="H693">
        <v>0.5306743183039579</v>
      </c>
      <c r="I693">
        <v>0.2188518068692807</v>
      </c>
      <c r="J693">
        <v>22.99523257310829</v>
      </c>
      <c r="K693">
        <v>2.832911405364974</v>
      </c>
      <c r="L693">
        <v>919.6823141411929</v>
      </c>
      <c r="M693">
        <v>320.6133547291555</v>
      </c>
      <c r="N693">
        <v>222.1302851099174</v>
      </c>
    </row>
    <row r="694" spans="1:14">
      <c r="A694">
        <v>692</v>
      </c>
      <c r="B694">
        <v>39.96760587157544</v>
      </c>
      <c r="C694">
        <v>6658.192720298777</v>
      </c>
      <c r="D694">
        <v>0.4106184485234418</v>
      </c>
      <c r="E694">
        <v>582.5035228056493</v>
      </c>
      <c r="F694">
        <v>5.395295634277391</v>
      </c>
      <c r="G694">
        <v>41419.4314564679</v>
      </c>
      <c r="H694">
        <v>0.530683218388077</v>
      </c>
      <c r="I694">
        <v>0.2188554772927845</v>
      </c>
      <c r="J694">
        <v>22.99550046654415</v>
      </c>
      <c r="K694">
        <v>2.832911405364974</v>
      </c>
      <c r="L694">
        <v>919.6823141411929</v>
      </c>
      <c r="M694">
        <v>320.607977725082</v>
      </c>
      <c r="N694">
        <v>222.1257916056869</v>
      </c>
    </row>
    <row r="695" spans="1:14">
      <c r="A695">
        <v>693</v>
      </c>
      <c r="B695">
        <v>40.07431572711506</v>
      </c>
      <c r="C695">
        <v>6676.428600351293</v>
      </c>
      <c r="D695">
        <v>0.4105484180169062</v>
      </c>
      <c r="E695">
        <v>583.9269912433542</v>
      </c>
      <c r="F695">
        <v>5.380522887371381</v>
      </c>
      <c r="G695">
        <v>41418.94900463893</v>
      </c>
      <c r="H695">
        <v>0.5312160428404713</v>
      </c>
      <c r="I695">
        <v>0.2190752158219134</v>
      </c>
      <c r="J695">
        <v>23.00227319423335</v>
      </c>
      <c r="K695">
        <v>2.832911405364974</v>
      </c>
      <c r="L695">
        <v>919.6823141411929</v>
      </c>
      <c r="M695">
        <v>320.2863990143737</v>
      </c>
      <c r="N695">
        <v>221.8231937616722</v>
      </c>
    </row>
    <row r="696" spans="1:14">
      <c r="A696">
        <v>694</v>
      </c>
      <c r="B696">
        <v>40.12582393701354</v>
      </c>
      <c r="C696">
        <v>6685.070965734472</v>
      </c>
      <c r="D696">
        <v>0.4105319516123214</v>
      </c>
      <c r="E696">
        <v>584.6057322431881</v>
      </c>
      <c r="F696">
        <v>5.373532999265675</v>
      </c>
      <c r="G696">
        <v>41418.49409807099</v>
      </c>
      <c r="H696">
        <v>0.5315171295200967</v>
      </c>
      <c r="I696">
        <v>0.2191993849433266</v>
      </c>
      <c r="J696">
        <v>23.00537420453907</v>
      </c>
      <c r="K696">
        <v>2.832911405364974</v>
      </c>
      <c r="L696">
        <v>919.6823141411929</v>
      </c>
      <c r="M696">
        <v>320.1049674798988</v>
      </c>
      <c r="N696">
        <v>221.6631565281292</v>
      </c>
    </row>
    <row r="697" spans="1:14">
      <c r="A697">
        <v>695</v>
      </c>
      <c r="B697">
        <v>40.16330124815073</v>
      </c>
      <c r="C697">
        <v>6691.643614867305</v>
      </c>
      <c r="D697">
        <v>0.4105120992271815</v>
      </c>
      <c r="E697">
        <v>585.1115182171837</v>
      </c>
      <c r="F697">
        <v>5.368229315320604</v>
      </c>
      <c r="G697">
        <v>41418.1500664741</v>
      </c>
      <c r="H697">
        <v>0.5317450074627309</v>
      </c>
      <c r="I697">
        <v>0.2192933625445991</v>
      </c>
      <c r="J697">
        <v>23.00808952513676</v>
      </c>
      <c r="K697">
        <v>2.832911405364974</v>
      </c>
      <c r="L697">
        <v>919.6823141411929</v>
      </c>
      <c r="M697">
        <v>319.9677873270203</v>
      </c>
      <c r="N697">
        <v>221.5443407054101</v>
      </c>
    </row>
    <row r="698" spans="1:14">
      <c r="A698">
        <v>696</v>
      </c>
      <c r="B698">
        <v>40.23333784333245</v>
      </c>
      <c r="C698">
        <v>6702.908011959777</v>
      </c>
      <c r="D698">
        <v>0.4105106557953523</v>
      </c>
      <c r="E698">
        <v>586.0075554743943</v>
      </c>
      <c r="F698">
        <v>5.359202077987646</v>
      </c>
      <c r="G698">
        <v>41418.07231696667</v>
      </c>
      <c r="H698">
        <v>0.5319551450816806</v>
      </c>
      <c r="I698">
        <v>0.2193800239789518</v>
      </c>
      <c r="J698">
        <v>23.01159167596273</v>
      </c>
      <c r="K698">
        <v>2.832911405364974</v>
      </c>
      <c r="L698">
        <v>919.6823141411929</v>
      </c>
      <c r="M698">
        <v>319.8413908261285</v>
      </c>
      <c r="N698">
        <v>221.3821108890627</v>
      </c>
    </row>
    <row r="699" spans="1:14">
      <c r="A699">
        <v>697</v>
      </c>
      <c r="B699">
        <v>40.22044479339097</v>
      </c>
      <c r="C699">
        <v>6701.254909923243</v>
      </c>
      <c r="D699">
        <v>0.4104972951196154</v>
      </c>
      <c r="E699">
        <v>585.8611299532037</v>
      </c>
      <c r="F699">
        <v>5.360516372930274</v>
      </c>
      <c r="G699">
        <v>41417.96855210277</v>
      </c>
      <c r="H699">
        <v>0.5319603775796107</v>
      </c>
      <c r="I699">
        <v>0.2193821818780378</v>
      </c>
      <c r="J699">
        <v>23.01164341358355</v>
      </c>
      <c r="K699">
        <v>2.832911405364974</v>
      </c>
      <c r="L699">
        <v>919.6823141411929</v>
      </c>
      <c r="M699">
        <v>319.8382447846437</v>
      </c>
      <c r="N699">
        <v>221.4004324368958</v>
      </c>
    </row>
    <row r="700" spans="1:14">
      <c r="A700">
        <v>698</v>
      </c>
      <c r="B700">
        <v>40.27908320241545</v>
      </c>
      <c r="C700">
        <v>6710.056724066648</v>
      </c>
      <c r="D700">
        <v>0.4105125756202544</v>
      </c>
      <c r="E700">
        <v>586.5785898754006</v>
      </c>
      <c r="F700">
        <v>5.353470492189658</v>
      </c>
      <c r="G700">
        <v>41417.77657087611</v>
      </c>
      <c r="H700">
        <v>0.5321345632111828</v>
      </c>
      <c r="I700">
        <v>0.2194540165964053</v>
      </c>
      <c r="J700">
        <v>23.01372624760785</v>
      </c>
      <c r="K700">
        <v>2.832911405364974</v>
      </c>
      <c r="L700">
        <v>919.6823141411929</v>
      </c>
      <c r="M700">
        <v>319.733550914861</v>
      </c>
      <c r="N700">
        <v>221.2658128957103</v>
      </c>
    </row>
    <row r="701" spans="1:14">
      <c r="A701">
        <v>699</v>
      </c>
      <c r="B701">
        <v>40.27568066050138</v>
      </c>
      <c r="C701">
        <v>6709.591100673874</v>
      </c>
      <c r="D701">
        <v>0.4105070841029028</v>
      </c>
      <c r="E701">
        <v>586.5397602807419</v>
      </c>
      <c r="F701">
        <v>5.353841573620389</v>
      </c>
      <c r="G701">
        <v>41417.77077801925</v>
      </c>
      <c r="H701">
        <v>0.5321342377497713</v>
      </c>
      <c r="I701">
        <v>0.2194538823750655</v>
      </c>
      <c r="J701">
        <v>23.01364338044105</v>
      </c>
      <c r="K701">
        <v>2.832911405364974</v>
      </c>
      <c r="L701">
        <v>919.6823141411929</v>
      </c>
      <c r="M701">
        <v>319.7337464687726</v>
      </c>
      <c r="N701">
        <v>221.2711292996582</v>
      </c>
    </row>
    <row r="702" spans="1:14">
      <c r="A702">
        <v>700</v>
      </c>
      <c r="B702">
        <v>40.38785162468027</v>
      </c>
      <c r="C702">
        <v>6727.882744599844</v>
      </c>
      <c r="D702">
        <v>0.4105130878920184</v>
      </c>
      <c r="E702">
        <v>587.9832030337383</v>
      </c>
      <c r="F702">
        <v>5.339256416069156</v>
      </c>
      <c r="G702">
        <v>41417.37744578827</v>
      </c>
      <c r="H702">
        <v>0.5325120711459773</v>
      </c>
      <c r="I702">
        <v>0.2196097020908556</v>
      </c>
      <c r="J702">
        <v>23.01975095403255</v>
      </c>
      <c r="K702">
        <v>2.832911405364974</v>
      </c>
      <c r="L702">
        <v>919.6823141411929</v>
      </c>
      <c r="M702">
        <v>319.5068857197775</v>
      </c>
      <c r="N702">
        <v>220.9992101564925</v>
      </c>
    </row>
    <row r="703" spans="1:14">
      <c r="A703">
        <v>701</v>
      </c>
      <c r="B703">
        <v>40.44517209241918</v>
      </c>
      <c r="C703">
        <v>6733.26424621298</v>
      </c>
      <c r="D703">
        <v>0.4105816897403639</v>
      </c>
      <c r="E703">
        <v>588.4337049736914</v>
      </c>
      <c r="F703">
        <v>5.335532858182223</v>
      </c>
      <c r="G703">
        <v>41424.70048144272</v>
      </c>
      <c r="H703">
        <v>0.5326064810314795</v>
      </c>
      <c r="I703">
        <v>0.2196486370332785</v>
      </c>
      <c r="J703">
        <v>23.02051701533793</v>
      </c>
      <c r="K703">
        <v>2.832911405364974</v>
      </c>
      <c r="L703">
        <v>919.6823141411929</v>
      </c>
      <c r="M703">
        <v>319.4502498928161</v>
      </c>
      <c r="N703">
        <v>220.8704569649392</v>
      </c>
    </row>
    <row r="704" spans="1:14">
      <c r="A704">
        <v>702</v>
      </c>
      <c r="B704">
        <v>40.44853452846157</v>
      </c>
      <c r="C704">
        <v>6733.839727829954</v>
      </c>
      <c r="D704">
        <v>0.4105761434236128</v>
      </c>
      <c r="E704">
        <v>588.4758977389376</v>
      </c>
      <c r="F704">
        <v>5.335081426617493</v>
      </c>
      <c r="G704">
        <v>41424.76174798607</v>
      </c>
      <c r="H704">
        <v>0.5326117336125198</v>
      </c>
      <c r="I704">
        <v>0.2196508032147042</v>
      </c>
      <c r="J704">
        <v>23.02079342065527</v>
      </c>
      <c r="K704">
        <v>2.832911405364974</v>
      </c>
      <c r="L704">
        <v>919.6823141411929</v>
      </c>
      <c r="M704">
        <v>319.4470994959698</v>
      </c>
      <c r="N704">
        <v>220.8642923773531</v>
      </c>
    </row>
    <row r="705" spans="1:14">
      <c r="A705">
        <v>703</v>
      </c>
      <c r="B705">
        <v>40.52263459321818</v>
      </c>
      <c r="C705">
        <v>6745.556592563819</v>
      </c>
      <c r="D705">
        <v>0.4105910608885196</v>
      </c>
      <c r="E705">
        <v>589.3967080304481</v>
      </c>
      <c r="F705">
        <v>5.325887302648028</v>
      </c>
      <c r="G705">
        <v>41425.7436357156</v>
      </c>
      <c r="H705">
        <v>0.5327915336715209</v>
      </c>
      <c r="I705">
        <v>0.2197249533411195</v>
      </c>
      <c r="J705">
        <v>23.02474197564844</v>
      </c>
      <c r="K705">
        <v>2.832911405364974</v>
      </c>
      <c r="L705">
        <v>919.6823141411929</v>
      </c>
      <c r="M705">
        <v>319.3392963427543</v>
      </c>
      <c r="N705">
        <v>220.700304068432</v>
      </c>
    </row>
    <row r="706" spans="1:14">
      <c r="A706">
        <v>704</v>
      </c>
      <c r="B706">
        <v>40.52543876864874</v>
      </c>
      <c r="C706">
        <v>6745.243771728206</v>
      </c>
      <c r="D706">
        <v>0.4106352812626809</v>
      </c>
      <c r="E706">
        <v>589.3709931568026</v>
      </c>
      <c r="F706">
        <v>5.326207167661098</v>
      </c>
      <c r="G706">
        <v>41426.72667365718</v>
      </c>
      <c r="H706">
        <v>0.5327889244004599</v>
      </c>
      <c r="I706">
        <v>0.2197238772692867</v>
      </c>
      <c r="J706">
        <v>23.0247090410527</v>
      </c>
      <c r="K706">
        <v>2.832911405364974</v>
      </c>
      <c r="L706">
        <v>919.6823141411929</v>
      </c>
      <c r="M706">
        <v>319.3408602693779</v>
      </c>
      <c r="N706">
        <v>220.6908469866615</v>
      </c>
    </row>
    <row r="707" spans="1:14">
      <c r="A707">
        <v>705</v>
      </c>
      <c r="B707">
        <v>40.57670712109095</v>
      </c>
      <c r="C707">
        <v>6753.631533675891</v>
      </c>
      <c r="D707">
        <v>0.4106348357901963</v>
      </c>
      <c r="E707">
        <v>590.0363842890889</v>
      </c>
      <c r="F707">
        <v>5.319605119142373</v>
      </c>
      <c r="G707">
        <v>41426.90098314414</v>
      </c>
      <c r="H707">
        <v>0.5329234897233095</v>
      </c>
      <c r="I707">
        <v>0.2197793724440706</v>
      </c>
      <c r="J707">
        <v>23.02734701754735</v>
      </c>
      <c r="K707">
        <v>2.832911405364974</v>
      </c>
      <c r="L707">
        <v>919.6823141411929</v>
      </c>
      <c r="M707">
        <v>319.2602254188035</v>
      </c>
      <c r="N707">
        <v>220.5771109116987</v>
      </c>
    </row>
    <row r="708" spans="1:14">
      <c r="A708">
        <v>706</v>
      </c>
      <c r="B708">
        <v>40.56576467569811</v>
      </c>
      <c r="C708">
        <v>6751.732511450759</v>
      </c>
      <c r="D708">
        <v>0.4106297696776741</v>
      </c>
      <c r="E708">
        <v>589.8936994886205</v>
      </c>
      <c r="F708">
        <v>5.321080101039559</v>
      </c>
      <c r="G708">
        <v>41426.61425290187</v>
      </c>
      <c r="H708">
        <v>0.5329165238831812</v>
      </c>
      <c r="I708">
        <v>0.2197764997090506</v>
      </c>
      <c r="J708">
        <v>23.02649883404983</v>
      </c>
      <c r="K708">
        <v>2.832911405364974</v>
      </c>
      <c r="L708">
        <v>919.6823141411929</v>
      </c>
      <c r="M708">
        <v>319.2643985220762</v>
      </c>
      <c r="N708">
        <v>220.5981045314346</v>
      </c>
    </row>
    <row r="709" spans="1:14">
      <c r="A709">
        <v>707</v>
      </c>
      <c r="B709">
        <v>40.67894765811968</v>
      </c>
      <c r="C709">
        <v>6771.451763537197</v>
      </c>
      <c r="D709">
        <v>0.4105953553817857</v>
      </c>
      <c r="E709">
        <v>591.3999509894905</v>
      </c>
      <c r="F709">
        <v>5.305626408005049</v>
      </c>
      <c r="G709">
        <v>41427.18181876755</v>
      </c>
      <c r="H709">
        <v>0.5333346732334023</v>
      </c>
      <c r="I709">
        <v>0.219948945854795</v>
      </c>
      <c r="J709">
        <v>23.03469075802328</v>
      </c>
      <c r="K709">
        <v>2.832911405364974</v>
      </c>
      <c r="L709">
        <v>919.6823141411929</v>
      </c>
      <c r="M709">
        <v>319.014086274456</v>
      </c>
      <c r="N709">
        <v>220.311827284146</v>
      </c>
    </row>
    <row r="710" spans="1:14">
      <c r="A710">
        <v>708</v>
      </c>
      <c r="B710">
        <v>40.67694190653037</v>
      </c>
      <c r="C710">
        <v>6775.116822669364</v>
      </c>
      <c r="D710">
        <v>0.4103312322929676</v>
      </c>
      <c r="E710">
        <v>591.6796464738693</v>
      </c>
      <c r="F710">
        <v>5.302663757577384</v>
      </c>
      <c r="G710">
        <v>41425.92808230025</v>
      </c>
      <c r="H710">
        <v>0.5336227598641606</v>
      </c>
      <c r="I710">
        <v>0.2200677537139691</v>
      </c>
      <c r="J710">
        <v>23.03649212468541</v>
      </c>
      <c r="K710">
        <v>2.832911405364974</v>
      </c>
      <c r="L710">
        <v>919.6823141411929</v>
      </c>
      <c r="M710">
        <v>318.8418603122375</v>
      </c>
      <c r="N710">
        <v>220.2689837181327</v>
      </c>
    </row>
    <row r="711" spans="1:14">
      <c r="A711">
        <v>709</v>
      </c>
      <c r="B711">
        <v>40.76794393714719</v>
      </c>
      <c r="C711">
        <v>6788.959448764905</v>
      </c>
      <c r="D711">
        <v>0.4101521404811245</v>
      </c>
      <c r="E711">
        <v>592.7737953376412</v>
      </c>
      <c r="F711">
        <v>5.292411400189918</v>
      </c>
      <c r="G711">
        <v>41433.5279885978</v>
      </c>
      <c r="H711">
        <v>0.534047562443303</v>
      </c>
      <c r="I711">
        <v>0.2202429436728598</v>
      </c>
      <c r="J711">
        <v>23.04097084157161</v>
      </c>
      <c r="K711">
        <v>2.832911405364974</v>
      </c>
      <c r="L711">
        <v>919.6823141411929</v>
      </c>
      <c r="M711">
        <v>318.5882408705927</v>
      </c>
      <c r="N711">
        <v>220.0281522891654</v>
      </c>
    </row>
    <row r="712" spans="1:14">
      <c r="A712">
        <v>710</v>
      </c>
      <c r="B712">
        <v>40.84705849074758</v>
      </c>
      <c r="C712">
        <v>6802.606780485085</v>
      </c>
      <c r="D712">
        <v>0.4102965337709831</v>
      </c>
      <c r="E712">
        <v>593.8529472149464</v>
      </c>
      <c r="F712">
        <v>5.281155950955267</v>
      </c>
      <c r="G712">
        <v>41424.84978599181</v>
      </c>
      <c r="H712">
        <v>0.534432207655068</v>
      </c>
      <c r="I712">
        <v>0.220401572603439</v>
      </c>
      <c r="J712">
        <v>23.0452730764486</v>
      </c>
      <c r="K712">
        <v>2.832911405364974</v>
      </c>
      <c r="L712">
        <v>919.6823141411929</v>
      </c>
      <c r="M712">
        <v>318.3589443581056</v>
      </c>
      <c r="N712">
        <v>219.8113902827318</v>
      </c>
    </row>
    <row r="713" spans="1:14">
      <c r="A713">
        <v>711</v>
      </c>
      <c r="B713">
        <v>40.90928107633157</v>
      </c>
      <c r="C713">
        <v>6812.754393753746</v>
      </c>
      <c r="D713">
        <v>0.410316012263128</v>
      </c>
      <c r="E713">
        <v>594.6614621154235</v>
      </c>
      <c r="F713">
        <v>5.272866068081682</v>
      </c>
      <c r="G713">
        <v>41419.07817045394</v>
      </c>
      <c r="H713">
        <v>0.5347610476494749</v>
      </c>
      <c r="I713">
        <v>0.2205371872817163</v>
      </c>
      <c r="J713">
        <v>23.04829657730774</v>
      </c>
      <c r="K713">
        <v>2.832911405364974</v>
      </c>
      <c r="L713">
        <v>919.6823141411929</v>
      </c>
      <c r="M713">
        <v>318.1631762595459</v>
      </c>
      <c r="N713">
        <v>219.6371538952583</v>
      </c>
    </row>
    <row r="714" spans="1:14">
      <c r="A714">
        <v>712</v>
      </c>
      <c r="B714">
        <v>40.98326334669611</v>
      </c>
      <c r="C714">
        <v>6825.716221324864</v>
      </c>
      <c r="D714">
        <v>0.4102514321513405</v>
      </c>
      <c r="E714">
        <v>595.6687318531472</v>
      </c>
      <c r="F714">
        <v>5.262860124728994</v>
      </c>
      <c r="G714">
        <v>41419.1746723099</v>
      </c>
      <c r="H714">
        <v>0.5351439745428914</v>
      </c>
      <c r="I714">
        <v>0.2206951075722458</v>
      </c>
      <c r="J714">
        <v>23.05316163330517</v>
      </c>
      <c r="K714">
        <v>2.832911405364974</v>
      </c>
      <c r="L714">
        <v>919.6823141411929</v>
      </c>
      <c r="M714">
        <v>317.9355118505649</v>
      </c>
      <c r="N714">
        <v>219.4327422919517</v>
      </c>
    </row>
    <row r="715" spans="1:14">
      <c r="A715">
        <v>713</v>
      </c>
      <c r="B715">
        <v>41.03436127216269</v>
      </c>
      <c r="C715">
        <v>6835.410885866852</v>
      </c>
      <c r="D715">
        <v>0.4101483992474546</v>
      </c>
      <c r="E715">
        <v>596.397579488631</v>
      </c>
      <c r="F715">
        <v>5.255407609347786</v>
      </c>
      <c r="G715">
        <v>41419.33598966358</v>
      </c>
      <c r="H715">
        <v>0.5355123361573776</v>
      </c>
      <c r="I715">
        <v>0.2208470210945907</v>
      </c>
      <c r="J715">
        <v>23.05770769291355</v>
      </c>
      <c r="K715">
        <v>2.832911405364974</v>
      </c>
      <c r="L715">
        <v>919.6823141411929</v>
      </c>
      <c r="M715">
        <v>317.7168142958307</v>
      </c>
      <c r="N715">
        <v>219.2701684173556</v>
      </c>
    </row>
    <row r="716" spans="1:14">
      <c r="A716">
        <v>714</v>
      </c>
      <c r="B716">
        <v>41.05484273954275</v>
      </c>
      <c r="C716">
        <v>6836.109226539023</v>
      </c>
      <c r="D716">
        <v>0.4100347594611794</v>
      </c>
      <c r="E716">
        <v>596.5033332692424</v>
      </c>
      <c r="F716">
        <v>5.254949126436305</v>
      </c>
      <c r="G716">
        <v>41420.40764090573</v>
      </c>
      <c r="H716">
        <v>0.5355763829029856</v>
      </c>
      <c r="I716">
        <v>0.2208734341798239</v>
      </c>
      <c r="J716">
        <v>23.05576020562589</v>
      </c>
      <c r="K716">
        <v>2.832911405364974</v>
      </c>
      <c r="L716">
        <v>919.6823141411929</v>
      </c>
      <c r="M716">
        <v>317.6788202232201</v>
      </c>
      <c r="N716">
        <v>219.239012178792</v>
      </c>
    </row>
    <row r="717" spans="1:14">
      <c r="A717">
        <v>715</v>
      </c>
      <c r="B717">
        <v>41.05695744032949</v>
      </c>
      <c r="C717">
        <v>6835.73207486168</v>
      </c>
      <c r="D717">
        <v>0.4100288942326148</v>
      </c>
      <c r="E717">
        <v>596.487287682994</v>
      </c>
      <c r="F717">
        <v>5.25523139622963</v>
      </c>
      <c r="G717">
        <v>41420.30285651094</v>
      </c>
      <c r="H717">
        <v>0.5355590774417199</v>
      </c>
      <c r="I717">
        <v>0.2208662973515733</v>
      </c>
      <c r="J717">
        <v>23.05503938812988</v>
      </c>
      <c r="K717">
        <v>2.832911405364974</v>
      </c>
      <c r="L717">
        <v>919.6823141411929</v>
      </c>
      <c r="M717">
        <v>317.6890853438199</v>
      </c>
      <c r="N717">
        <v>219.2422599159682</v>
      </c>
    </row>
    <row r="718" spans="1:14">
      <c r="A718">
        <v>716</v>
      </c>
      <c r="B718">
        <v>41.07892676989172</v>
      </c>
      <c r="C718">
        <v>6842.279226550059</v>
      </c>
      <c r="D718">
        <v>0.4101258662558988</v>
      </c>
      <c r="E718">
        <v>596.9516348832569</v>
      </c>
      <c r="F718">
        <v>5.250145853299507</v>
      </c>
      <c r="G718">
        <v>41419.5230412352</v>
      </c>
      <c r="H718">
        <v>0.5357398503215863</v>
      </c>
      <c r="I718">
        <v>0.2209408486724629</v>
      </c>
      <c r="J718">
        <v>23.05948700236272</v>
      </c>
      <c r="K718">
        <v>2.832911405364974</v>
      </c>
      <c r="L718">
        <v>919.6823141411929</v>
      </c>
      <c r="M718">
        <v>317.5818885937065</v>
      </c>
      <c r="N718">
        <v>219.1533158456748</v>
      </c>
    </row>
    <row r="719" spans="1:14">
      <c r="A719">
        <v>717</v>
      </c>
      <c r="B719">
        <v>41.07782205143545</v>
      </c>
      <c r="C719">
        <v>6842.848088046144</v>
      </c>
      <c r="D719">
        <v>0.410126538768428</v>
      </c>
      <c r="E719">
        <v>596.9797534570165</v>
      </c>
      <c r="F719">
        <v>5.249711408576409</v>
      </c>
      <c r="G719">
        <v>41419.55057439914</v>
      </c>
      <c r="H719">
        <v>0.5357545856421343</v>
      </c>
      <c r="I719">
        <v>0.2209469255663609</v>
      </c>
      <c r="J719">
        <v>23.06037893959482</v>
      </c>
      <c r="K719">
        <v>2.832911405364974</v>
      </c>
      <c r="L719">
        <v>919.6823141411929</v>
      </c>
      <c r="M719">
        <v>317.5731538650584</v>
      </c>
      <c r="N719">
        <v>219.1498281908999</v>
      </c>
    </row>
    <row r="720" spans="1:14">
      <c r="A720">
        <v>718</v>
      </c>
      <c r="B720">
        <v>41.13018923257861</v>
      </c>
      <c r="C720">
        <v>6851.706875791576</v>
      </c>
      <c r="D720">
        <v>0.4100540145572378</v>
      </c>
      <c r="E720">
        <v>597.6731880485298</v>
      </c>
      <c r="F720">
        <v>5.242965629135501</v>
      </c>
      <c r="G720">
        <v>41420.12252583016</v>
      </c>
      <c r="H720">
        <v>0.53603235350636</v>
      </c>
      <c r="I720">
        <v>0.221061477932811</v>
      </c>
      <c r="J720">
        <v>23.06347901525585</v>
      </c>
      <c r="K720">
        <v>2.832911405364974</v>
      </c>
      <c r="L720">
        <v>919.6823141411929</v>
      </c>
      <c r="M720">
        <v>317.4085898865816</v>
      </c>
      <c r="N720">
        <v>219.0076025336845</v>
      </c>
    </row>
    <row r="721" spans="1:14">
      <c r="A721">
        <v>719</v>
      </c>
      <c r="B721">
        <v>41.17280685192831</v>
      </c>
      <c r="C721">
        <v>6858.627885432066</v>
      </c>
      <c r="D721">
        <v>0.4099981702581945</v>
      </c>
      <c r="E721">
        <v>598.2182222981182</v>
      </c>
      <c r="F721">
        <v>5.237690975973785</v>
      </c>
      <c r="G721">
        <v>41420.34199063631</v>
      </c>
      <c r="H721">
        <v>0.5362562903988179</v>
      </c>
      <c r="I721">
        <v>0.2211538302322321</v>
      </c>
      <c r="J721">
        <v>23.06572708250677</v>
      </c>
      <c r="K721">
        <v>2.832911405364974</v>
      </c>
      <c r="L721">
        <v>919.6823141411929</v>
      </c>
      <c r="M721">
        <v>317.2760422698342</v>
      </c>
      <c r="N721">
        <v>218.8930061309715</v>
      </c>
    </row>
    <row r="722" spans="1:14">
      <c r="A722">
        <v>720</v>
      </c>
      <c r="B722">
        <v>41.20122827805858</v>
      </c>
      <c r="C722">
        <v>6863.389652997632</v>
      </c>
      <c r="D722">
        <v>0.409972111340054</v>
      </c>
      <c r="E722">
        <v>598.5915209314616</v>
      </c>
      <c r="F722">
        <v>5.234055930386722</v>
      </c>
      <c r="G722">
        <v>41420.32585611114</v>
      </c>
      <c r="H722">
        <v>0.5363950617489178</v>
      </c>
      <c r="I722">
        <v>0.2212110599862706</v>
      </c>
      <c r="J722">
        <v>23.06734649828196</v>
      </c>
      <c r="K722">
        <v>2.832911405364974</v>
      </c>
      <c r="L722">
        <v>919.6823141411929</v>
      </c>
      <c r="M722">
        <v>317.1939594396959</v>
      </c>
      <c r="N722">
        <v>218.8166825459385</v>
      </c>
    </row>
    <row r="723" spans="1:14">
      <c r="A723">
        <v>721</v>
      </c>
      <c r="B723">
        <v>41.20091311112072</v>
      </c>
      <c r="C723">
        <v>6864.412268483931</v>
      </c>
      <c r="D723">
        <v>0.4100184334574323</v>
      </c>
      <c r="E723">
        <v>598.6518790642419</v>
      </c>
      <c r="F723">
        <v>5.233257994160986</v>
      </c>
      <c r="G723">
        <v>41420.07598297746</v>
      </c>
      <c r="H723">
        <v>0.5364125872105628</v>
      </c>
      <c r="I723">
        <v>0.2212182875433897</v>
      </c>
      <c r="J723">
        <v>23.06857480939972</v>
      </c>
      <c r="K723">
        <v>2.832911405364974</v>
      </c>
      <c r="L723">
        <v>919.6823141411929</v>
      </c>
      <c r="M723">
        <v>317.1835962030712</v>
      </c>
      <c r="N723">
        <v>218.8083681694194</v>
      </c>
    </row>
    <row r="724" spans="1:14">
      <c r="A724">
        <v>722</v>
      </c>
      <c r="B724">
        <v>41.25075467061158</v>
      </c>
      <c r="C724">
        <v>6868.607364594656</v>
      </c>
      <c r="D724">
        <v>0.409833560931034</v>
      </c>
      <c r="E724">
        <v>599.0577655740121</v>
      </c>
      <c r="F724">
        <v>5.230170237483847</v>
      </c>
      <c r="G724">
        <v>41421.56684698759</v>
      </c>
      <c r="H724">
        <v>0.5365891551707909</v>
      </c>
      <c r="I724">
        <v>0.2212911047418075</v>
      </c>
      <c r="J724">
        <v>23.06666955341277</v>
      </c>
      <c r="K724">
        <v>2.832911405364974</v>
      </c>
      <c r="L724">
        <v>919.6823141411929</v>
      </c>
      <c r="M724">
        <v>317.079224990832</v>
      </c>
      <c r="N724">
        <v>218.711987754393</v>
      </c>
    </row>
    <row r="725" spans="1:14">
      <c r="A725">
        <v>723</v>
      </c>
      <c r="B725">
        <v>41.30667211379955</v>
      </c>
      <c r="C725">
        <v>6877.368988885179</v>
      </c>
      <c r="D725">
        <v>0.4098633624154813</v>
      </c>
      <c r="E725">
        <v>599.760648645401</v>
      </c>
      <c r="F725">
        <v>5.223422019957298</v>
      </c>
      <c r="G725">
        <v>41420.39645628551</v>
      </c>
      <c r="H725">
        <v>0.5368099453188292</v>
      </c>
      <c r="I725">
        <v>0.2213821593136427</v>
      </c>
      <c r="J725">
        <v>23.06900814913355</v>
      </c>
      <c r="K725">
        <v>2.832911405364974</v>
      </c>
      <c r="L725">
        <v>919.6823141411929</v>
      </c>
      <c r="M725">
        <v>316.9488101771042</v>
      </c>
      <c r="N725">
        <v>218.5689423138796</v>
      </c>
    </row>
    <row r="726" spans="1:14">
      <c r="A726">
        <v>724</v>
      </c>
      <c r="B726">
        <v>41.37885161950931</v>
      </c>
      <c r="C726">
        <v>6890.515217173689</v>
      </c>
      <c r="D726">
        <v>0.4098486845139237</v>
      </c>
      <c r="E726">
        <v>600.7696134176522</v>
      </c>
      <c r="F726">
        <v>5.21341158400146</v>
      </c>
      <c r="G726">
        <v>41419.7789303602</v>
      </c>
      <c r="H726">
        <v>0.5371768129561193</v>
      </c>
      <c r="I726">
        <v>0.2215334567149555</v>
      </c>
      <c r="J726">
        <v>23.07438437977639</v>
      </c>
      <c r="K726">
        <v>2.832911405364974</v>
      </c>
      <c r="L726">
        <v>919.6823141411929</v>
      </c>
      <c r="M726">
        <v>316.7323483747204</v>
      </c>
      <c r="N726">
        <v>218.3666525146644</v>
      </c>
    </row>
    <row r="727" spans="1:14">
      <c r="A727">
        <v>725</v>
      </c>
      <c r="B727">
        <v>41.44194579448381</v>
      </c>
      <c r="C727">
        <v>6901.600807937577</v>
      </c>
      <c r="D727">
        <v>0.4097829071571442</v>
      </c>
      <c r="E727">
        <v>601.6248362471804</v>
      </c>
      <c r="F727">
        <v>5.205055091096827</v>
      </c>
      <c r="G727">
        <v>41420.02006860379</v>
      </c>
      <c r="H727">
        <v>0.5375137331758326</v>
      </c>
      <c r="I727">
        <v>0.221672403704308</v>
      </c>
      <c r="J727">
        <v>23.07869972870151</v>
      </c>
      <c r="K727">
        <v>2.832911405364974</v>
      </c>
      <c r="L727">
        <v>919.6823141411929</v>
      </c>
      <c r="M727">
        <v>316.5338166427523</v>
      </c>
      <c r="N727">
        <v>218.1929373740456</v>
      </c>
    </row>
    <row r="728" spans="1:14">
      <c r="A728">
        <v>726</v>
      </c>
      <c r="B728">
        <v>41.52993275242376</v>
      </c>
      <c r="C728">
        <v>6915.827106931382</v>
      </c>
      <c r="D728">
        <v>0.4097255486438743</v>
      </c>
      <c r="E728">
        <v>602.7501637208542</v>
      </c>
      <c r="F728">
        <v>5.194379328749959</v>
      </c>
      <c r="G728">
        <v>41420.45395536294</v>
      </c>
      <c r="H728">
        <v>0.5379169820968567</v>
      </c>
      <c r="I728">
        <v>0.2218387048648131</v>
      </c>
      <c r="J728">
        <v>23.08310981252991</v>
      </c>
      <c r="K728">
        <v>2.832911405364974</v>
      </c>
      <c r="L728">
        <v>919.6823141411929</v>
      </c>
      <c r="M728">
        <v>316.2965273875739</v>
      </c>
      <c r="N728">
        <v>217.9663652641158</v>
      </c>
    </row>
    <row r="729" spans="1:14">
      <c r="A729">
        <v>727</v>
      </c>
      <c r="B729">
        <v>41.58088735588645</v>
      </c>
      <c r="C729">
        <v>6924.815687319491</v>
      </c>
      <c r="D729">
        <v>0.4096753320712593</v>
      </c>
      <c r="E729">
        <v>603.4427665495422</v>
      </c>
      <c r="F729">
        <v>5.187658412248353</v>
      </c>
      <c r="G729">
        <v>41420.75193164156</v>
      </c>
      <c r="H729">
        <v>0.5381816919665143</v>
      </c>
      <c r="I729">
        <v>0.2219478720720295</v>
      </c>
      <c r="J729">
        <v>23.08662620950049</v>
      </c>
      <c r="K729">
        <v>2.832911405364974</v>
      </c>
      <c r="L729">
        <v>919.6823141411929</v>
      </c>
      <c r="M729">
        <v>316.1409538818452</v>
      </c>
      <c r="N729">
        <v>217.8281706957477</v>
      </c>
    </row>
    <row r="730" spans="1:14">
      <c r="A730">
        <v>728</v>
      </c>
      <c r="B730">
        <v>41.61719019868676</v>
      </c>
      <c r="C730">
        <v>6931.164287681735</v>
      </c>
      <c r="D730">
        <v>0.4096368942121877</v>
      </c>
      <c r="E730">
        <v>603.9314309048376</v>
      </c>
      <c r="F730">
        <v>5.182926369328284</v>
      </c>
      <c r="G730">
        <v>41421.02353800119</v>
      </c>
      <c r="H730">
        <v>0.538375029992564</v>
      </c>
      <c r="I730">
        <v>0.2220276052998834</v>
      </c>
      <c r="J730">
        <v>23.0891321660536</v>
      </c>
      <c r="K730">
        <v>2.832911405364974</v>
      </c>
      <c r="L730">
        <v>919.6823141411929</v>
      </c>
      <c r="M730">
        <v>316.0274232302151</v>
      </c>
      <c r="N730">
        <v>217.7296746764923</v>
      </c>
    </row>
    <row r="731" spans="1:14">
      <c r="A731">
        <v>729</v>
      </c>
      <c r="B731">
        <v>41.61057360019303</v>
      </c>
      <c r="C731">
        <v>6930.483405258509</v>
      </c>
      <c r="D731">
        <v>0.4096238714581887</v>
      </c>
      <c r="E731">
        <v>603.8648909799388</v>
      </c>
      <c r="F731">
        <v>5.183435462325323</v>
      </c>
      <c r="G731">
        <v>41421.02213220517</v>
      </c>
      <c r="H731">
        <v>0.5383811300222109</v>
      </c>
      <c r="I731">
        <v>0.2220301209718579</v>
      </c>
      <c r="J731">
        <v>23.08941140983383</v>
      </c>
      <c r="K731">
        <v>2.832911405364974</v>
      </c>
      <c r="L731">
        <v>919.6823141411929</v>
      </c>
      <c r="M731">
        <v>316.0238425388733</v>
      </c>
      <c r="N731">
        <v>217.7390290054558</v>
      </c>
    </row>
    <row r="732" spans="1:14">
      <c r="A732">
        <v>730</v>
      </c>
      <c r="B732">
        <v>41.69594348928452</v>
      </c>
      <c r="C732">
        <v>6944.054388453735</v>
      </c>
      <c r="D732">
        <v>0.4095610404855895</v>
      </c>
      <c r="E732">
        <v>604.9440220004976</v>
      </c>
      <c r="F732">
        <v>5.173360479702704</v>
      </c>
      <c r="G732">
        <v>41421.78830872228</v>
      </c>
      <c r="H732">
        <v>0.5387272282671236</v>
      </c>
      <c r="I732">
        <v>0.2221728530085156</v>
      </c>
      <c r="J732">
        <v>23.0933539498534</v>
      </c>
      <c r="K732">
        <v>2.832911405364974</v>
      </c>
      <c r="L732">
        <v>919.6823141411929</v>
      </c>
      <c r="M732">
        <v>315.8208171644074</v>
      </c>
      <c r="N732">
        <v>217.5350056735749</v>
      </c>
    </row>
    <row r="733" spans="1:14">
      <c r="A733">
        <v>731</v>
      </c>
      <c r="B733">
        <v>41.76942181846525</v>
      </c>
      <c r="C733">
        <v>6954.958588890921</v>
      </c>
      <c r="D733">
        <v>0.409514462020668</v>
      </c>
      <c r="E733">
        <v>605.8265879095851</v>
      </c>
      <c r="F733">
        <v>5.16529770569409</v>
      </c>
      <c r="G733">
        <v>41422.45850924827</v>
      </c>
      <c r="H733">
        <v>0.539017643636623</v>
      </c>
      <c r="I733">
        <v>0.2222926212470855</v>
      </c>
      <c r="J733">
        <v>23.09588516271911</v>
      </c>
      <c r="K733">
        <v>2.832911405364974</v>
      </c>
      <c r="L733">
        <v>919.6823141411929</v>
      </c>
      <c r="M733">
        <v>315.6506572069474</v>
      </c>
      <c r="N733">
        <v>217.3626361292892</v>
      </c>
    </row>
    <row r="734" spans="1:14">
      <c r="A734">
        <v>732</v>
      </c>
      <c r="B734">
        <v>41.84454719593845</v>
      </c>
      <c r="C734">
        <v>6968.10721521796</v>
      </c>
      <c r="D734">
        <v>0.4094300928020143</v>
      </c>
      <c r="E734">
        <v>606.8406879323887</v>
      </c>
      <c r="F734">
        <v>5.155598883648182</v>
      </c>
      <c r="G734">
        <v>41423.12678429404</v>
      </c>
      <c r="H734">
        <v>0.5394038188739524</v>
      </c>
      <c r="I734">
        <v>0.2224518811651607</v>
      </c>
      <c r="J734">
        <v>23.10090358274541</v>
      </c>
      <c r="K734">
        <v>2.832911405364974</v>
      </c>
      <c r="L734">
        <v>919.6823141411929</v>
      </c>
      <c r="M734">
        <v>315.4246735131069</v>
      </c>
      <c r="N734">
        <v>217.1617341598512</v>
      </c>
    </row>
    <row r="735" spans="1:14">
      <c r="A735">
        <v>733</v>
      </c>
      <c r="B735">
        <v>41.92552459257207</v>
      </c>
      <c r="C735">
        <v>6981.626170704491</v>
      </c>
      <c r="D735">
        <v>0.4093438136538999</v>
      </c>
      <c r="E735">
        <v>607.8983197796462</v>
      </c>
      <c r="F735">
        <v>5.145671585430443</v>
      </c>
      <c r="G735">
        <v>41423.90603784022</v>
      </c>
      <c r="H735">
        <v>0.5397309798296747</v>
      </c>
      <c r="I735">
        <v>0.2225868034024488</v>
      </c>
      <c r="J735">
        <v>23.10538442882214</v>
      </c>
      <c r="K735">
        <v>2.832911405364974</v>
      </c>
      <c r="L735">
        <v>919.6823141411929</v>
      </c>
      <c r="M735">
        <v>315.2334770809916</v>
      </c>
      <c r="N735">
        <v>216.9711179874322</v>
      </c>
    </row>
    <row r="736" spans="1:14">
      <c r="A736">
        <v>734</v>
      </c>
      <c r="B736">
        <v>41.98019981828451</v>
      </c>
      <c r="C736">
        <v>6990.435693923058</v>
      </c>
      <c r="D736">
        <v>0.4092925049873563</v>
      </c>
      <c r="E736">
        <v>608.5978422326078</v>
      </c>
      <c r="F736">
        <v>5.139227019469737</v>
      </c>
      <c r="G736">
        <v>41424.46721660704</v>
      </c>
      <c r="H736">
        <v>0.5399403540755372</v>
      </c>
      <c r="I736">
        <v>0.222673150019269</v>
      </c>
      <c r="J736">
        <v>23.10794452982572</v>
      </c>
      <c r="K736">
        <v>2.832911405364974</v>
      </c>
      <c r="L736">
        <v>919.6823141411929</v>
      </c>
      <c r="M736">
        <v>315.1112380761913</v>
      </c>
      <c r="N736">
        <v>216.8464571140167</v>
      </c>
    </row>
    <row r="737" spans="1:14">
      <c r="A737">
        <v>735</v>
      </c>
      <c r="B737">
        <v>41.99280567344785</v>
      </c>
      <c r="C737">
        <v>6992.047351923477</v>
      </c>
      <c r="D737">
        <v>0.4093055527758619</v>
      </c>
      <c r="E737">
        <v>608.7403260919469</v>
      </c>
      <c r="F737">
        <v>5.138049525120789</v>
      </c>
      <c r="G737">
        <v>41424.56637680189</v>
      </c>
      <c r="H737">
        <v>0.5399347950814359</v>
      </c>
      <c r="I737">
        <v>0.2226708574721049</v>
      </c>
      <c r="J737">
        <v>23.10788449305488</v>
      </c>
      <c r="K737">
        <v>2.832911405364974</v>
      </c>
      <c r="L737">
        <v>919.6823141411929</v>
      </c>
      <c r="M737">
        <v>315.1144823596303</v>
      </c>
      <c r="N737">
        <v>216.8300788002251</v>
      </c>
    </row>
    <row r="738" spans="1:14">
      <c r="A738">
        <v>736</v>
      </c>
      <c r="B738">
        <v>41.97787484259316</v>
      </c>
      <c r="C738">
        <v>6990.295854410173</v>
      </c>
      <c r="D738">
        <v>0.4092401848741347</v>
      </c>
      <c r="E738">
        <v>608.573427990495</v>
      </c>
      <c r="F738">
        <v>5.139347170987103</v>
      </c>
      <c r="G738">
        <v>41424.70967190851</v>
      </c>
      <c r="H738">
        <v>0.5400559737012457</v>
      </c>
      <c r="I738">
        <v>0.2227208319272172</v>
      </c>
      <c r="J738">
        <v>23.10839651450571</v>
      </c>
      <c r="K738">
        <v>2.832911405364974</v>
      </c>
      <c r="L738">
        <v>919.6823141411929</v>
      </c>
      <c r="M738">
        <v>315.0437764700305</v>
      </c>
      <c r="N738">
        <v>216.8263597790647</v>
      </c>
    </row>
    <row r="739" spans="1:14">
      <c r="A739">
        <v>737</v>
      </c>
      <c r="B739">
        <v>41.97386504627463</v>
      </c>
      <c r="C739">
        <v>6989.66882464879</v>
      </c>
      <c r="D739">
        <v>0.4092348621045225</v>
      </c>
      <c r="E739">
        <v>608.5215869959801</v>
      </c>
      <c r="F739">
        <v>5.139808340466741</v>
      </c>
      <c r="G739">
        <v>41424.71146851736</v>
      </c>
      <c r="H739">
        <v>0.5400527972718102</v>
      </c>
      <c r="I739">
        <v>0.2227195219574346</v>
      </c>
      <c r="J739">
        <v>23.1082828745246</v>
      </c>
      <c r="K739">
        <v>2.832911405364974</v>
      </c>
      <c r="L739">
        <v>919.6823141411929</v>
      </c>
      <c r="M739">
        <v>315.0456294635339</v>
      </c>
      <c r="N739">
        <v>216.8337453666025</v>
      </c>
    </row>
    <row r="740" spans="1:14">
      <c r="A740">
        <v>738</v>
      </c>
      <c r="B740">
        <v>41.99528918072696</v>
      </c>
      <c r="C740">
        <v>6993.562428127103</v>
      </c>
      <c r="D740">
        <v>0.4091888216770979</v>
      </c>
      <c r="E740">
        <v>608.8177418379225</v>
      </c>
      <c r="F740">
        <v>5.136978897910446</v>
      </c>
      <c r="G740">
        <v>41425.16045347344</v>
      </c>
      <c r="H740">
        <v>0.5401793430619271</v>
      </c>
      <c r="I740">
        <v>0.2227717098509572</v>
      </c>
      <c r="J740">
        <v>23.10989890695199</v>
      </c>
      <c r="K740">
        <v>2.832911405364974</v>
      </c>
      <c r="L740">
        <v>919.6823141411929</v>
      </c>
      <c r="M740">
        <v>314.9718249047046</v>
      </c>
      <c r="N740">
        <v>216.7751481135199</v>
      </c>
    </row>
    <row r="741" spans="1:14">
      <c r="A741">
        <v>739</v>
      </c>
      <c r="B741">
        <v>42.00374938133998</v>
      </c>
      <c r="C741">
        <v>6992.885965317182</v>
      </c>
      <c r="D741">
        <v>0.409218911108149</v>
      </c>
      <c r="E741">
        <v>608.7768654491814</v>
      </c>
      <c r="F741">
        <v>5.137727731898708</v>
      </c>
      <c r="G741">
        <v>41428.68352448761</v>
      </c>
      <c r="H741">
        <v>0.5401581520641179</v>
      </c>
      <c r="I741">
        <v>0.2227629706148571</v>
      </c>
      <c r="J741">
        <v>23.10920826387227</v>
      </c>
      <c r="K741">
        <v>2.832911405364974</v>
      </c>
      <c r="L741">
        <v>919.6823141411929</v>
      </c>
      <c r="M741">
        <v>314.9841815954733</v>
      </c>
      <c r="N741">
        <v>216.7622129152591</v>
      </c>
    </row>
    <row r="742" spans="1:14">
      <c r="A742">
        <v>740</v>
      </c>
      <c r="B742">
        <v>42.00317252357144</v>
      </c>
      <c r="C742">
        <v>6996.247603879693</v>
      </c>
      <c r="D742">
        <v>0.4090516906645272</v>
      </c>
      <c r="E742">
        <v>609.007815767283</v>
      </c>
      <c r="F742">
        <v>5.134905652560511</v>
      </c>
      <c r="G742">
        <v>41423.73796020646</v>
      </c>
      <c r="H742">
        <v>0.5404373769345462</v>
      </c>
      <c r="I742">
        <v>0.2228781238553821</v>
      </c>
      <c r="J742">
        <v>23.1115370988285</v>
      </c>
      <c r="K742">
        <v>2.832911405364974</v>
      </c>
      <c r="L742">
        <v>919.6823141411929</v>
      </c>
      <c r="M742">
        <v>314.8214404138926</v>
      </c>
      <c r="N742">
        <v>216.718921348107</v>
      </c>
    </row>
    <row r="743" spans="1:14">
      <c r="A743">
        <v>741</v>
      </c>
      <c r="B743">
        <v>41.97920472765905</v>
      </c>
      <c r="C743">
        <v>6991.299866819455</v>
      </c>
      <c r="D743">
        <v>0.4090110829555152</v>
      </c>
      <c r="E743">
        <v>608.6510419908051</v>
      </c>
      <c r="F743">
        <v>5.138486963185027</v>
      </c>
      <c r="G743">
        <v>41423.00166719488</v>
      </c>
      <c r="H743">
        <v>0.540477095529752</v>
      </c>
      <c r="I743">
        <v>0.2228945039326296</v>
      </c>
      <c r="J743">
        <v>23.10895719204535</v>
      </c>
      <c r="K743">
        <v>2.832911405364974</v>
      </c>
      <c r="L743">
        <v>919.6823141411929</v>
      </c>
      <c r="M743">
        <v>314.7983048074866</v>
      </c>
      <c r="N743">
        <v>216.7612444034283</v>
      </c>
    </row>
    <row r="744" spans="1:14">
      <c r="A744">
        <v>742</v>
      </c>
      <c r="B744">
        <v>41.97403023597923</v>
      </c>
      <c r="C744">
        <v>6990.304567269339</v>
      </c>
      <c r="D744">
        <v>0.4090199095458745</v>
      </c>
      <c r="E744">
        <v>608.577667223651</v>
      </c>
      <c r="F744">
        <v>5.139217277236538</v>
      </c>
      <c r="G744">
        <v>41422.98323496906</v>
      </c>
      <c r="H744">
        <v>0.5404609352083733</v>
      </c>
      <c r="I744">
        <v>0.2228878393637757</v>
      </c>
      <c r="J744">
        <v>23.1085016055282</v>
      </c>
      <c r="K744">
        <v>2.832911405364974</v>
      </c>
      <c r="L744">
        <v>919.6823141411929</v>
      </c>
      <c r="M744">
        <v>314.8077175909888</v>
      </c>
      <c r="N744">
        <v>216.7727818321057</v>
      </c>
    </row>
    <row r="745" spans="1:14">
      <c r="A745">
        <v>743</v>
      </c>
      <c r="B745">
        <v>41.99954388658163</v>
      </c>
      <c r="C745">
        <v>6993.415457643671</v>
      </c>
      <c r="D745">
        <v>0.4090198684109695</v>
      </c>
      <c r="E745">
        <v>608.8415566765952</v>
      </c>
      <c r="F745">
        <v>5.13698180932581</v>
      </c>
      <c r="G745">
        <v>41423.69120640384</v>
      </c>
      <c r="H745">
        <v>0.5405489177570784</v>
      </c>
      <c r="I745">
        <v>0.2229241236516957</v>
      </c>
      <c r="J745">
        <v>23.10885490049355</v>
      </c>
      <c r="K745">
        <v>2.832911405364974</v>
      </c>
      <c r="L745">
        <v>919.6823141411929</v>
      </c>
      <c r="M745">
        <v>314.7564778522055</v>
      </c>
      <c r="N745">
        <v>216.7181000999853</v>
      </c>
    </row>
    <row r="746" spans="1:14">
      <c r="A746">
        <v>744</v>
      </c>
      <c r="B746">
        <v>41.99762018781884</v>
      </c>
      <c r="C746">
        <v>6993.716788477613</v>
      </c>
      <c r="D746">
        <v>0.4089775850684473</v>
      </c>
      <c r="E746">
        <v>608.8659039283617</v>
      </c>
      <c r="F746">
        <v>5.136690748284701</v>
      </c>
      <c r="G746">
        <v>41422.7158714496</v>
      </c>
      <c r="H746">
        <v>0.5405526797531057</v>
      </c>
      <c r="I746">
        <v>0.2229256751110364</v>
      </c>
      <c r="J746">
        <v>23.10889752094985</v>
      </c>
      <c r="K746">
        <v>2.832911405364974</v>
      </c>
      <c r="L746">
        <v>919.6823141411929</v>
      </c>
      <c r="M746">
        <v>314.7542872930551</v>
      </c>
      <c r="N746">
        <v>216.7280389156377</v>
      </c>
    </row>
    <row r="747" spans="1:14">
      <c r="A747">
        <v>745</v>
      </c>
      <c r="B747">
        <v>41.96397996460128</v>
      </c>
      <c r="C747">
        <v>6987.831783409854</v>
      </c>
      <c r="D747">
        <v>0.4089723811874331</v>
      </c>
      <c r="E747">
        <v>608.4048150786303</v>
      </c>
      <c r="F747">
        <v>5.141016317975907</v>
      </c>
      <c r="G747">
        <v>41422.70967601841</v>
      </c>
      <c r="H747">
        <v>0.5405759486642255</v>
      </c>
      <c r="I747">
        <v>0.2229352712853128</v>
      </c>
      <c r="J747">
        <v>23.10710201410325</v>
      </c>
      <c r="K747">
        <v>2.832911405364974</v>
      </c>
      <c r="L747">
        <v>919.6823141411929</v>
      </c>
      <c r="M747">
        <v>314.7407387999083</v>
      </c>
      <c r="N747">
        <v>216.7739342582785</v>
      </c>
    </row>
    <row r="748" spans="1:14">
      <c r="A748">
        <v>746</v>
      </c>
      <c r="B748">
        <v>41.92227950264285</v>
      </c>
      <c r="C748">
        <v>6981.968914246267</v>
      </c>
      <c r="D748">
        <v>0.4088820077730421</v>
      </c>
      <c r="E748">
        <v>607.9504056775053</v>
      </c>
      <c r="F748">
        <v>5.14527329872727</v>
      </c>
      <c r="G748">
        <v>41421.87167848719</v>
      </c>
      <c r="H748">
        <v>0.5405307576916637</v>
      </c>
      <c r="I748">
        <v>0.2229166343819274</v>
      </c>
      <c r="J748">
        <v>23.10508759056953</v>
      </c>
      <c r="K748">
        <v>2.832911405364974</v>
      </c>
      <c r="L748">
        <v>919.6823141411929</v>
      </c>
      <c r="M748">
        <v>314.7670526403126</v>
      </c>
      <c r="N748">
        <v>216.8631259067169</v>
      </c>
    </row>
    <row r="749" spans="1:14">
      <c r="A749">
        <v>747</v>
      </c>
      <c r="B749">
        <v>42.0086186696636</v>
      </c>
      <c r="C749">
        <v>6993.497880233591</v>
      </c>
      <c r="D749">
        <v>0.4089386575774216</v>
      </c>
      <c r="E749">
        <v>608.8679573868616</v>
      </c>
      <c r="F749">
        <v>5.136830367288234</v>
      </c>
      <c r="G749">
        <v>41422.4197939565</v>
      </c>
      <c r="H749">
        <v>0.5408611089308215</v>
      </c>
      <c r="I749">
        <v>0.2230528723024325</v>
      </c>
      <c r="J749">
        <v>23.10827876106963</v>
      </c>
      <c r="K749">
        <v>2.832911405364974</v>
      </c>
      <c r="L749">
        <v>919.6823141411929</v>
      </c>
      <c r="M749">
        <v>314.5747968390185</v>
      </c>
      <c r="N749">
        <v>216.649876267567</v>
      </c>
    </row>
    <row r="750" spans="1:14">
      <c r="A750">
        <v>748</v>
      </c>
      <c r="B750">
        <v>42.08561307745425</v>
      </c>
      <c r="C750">
        <v>7007.761373858387</v>
      </c>
      <c r="D750">
        <v>0.4089687800491354</v>
      </c>
      <c r="E750">
        <v>609.9732237444028</v>
      </c>
      <c r="F750">
        <v>5.125758271587958</v>
      </c>
      <c r="G750">
        <v>41413.77687919535</v>
      </c>
      <c r="H750">
        <v>0.5413226277279579</v>
      </c>
      <c r="I750">
        <v>0.2232432041484888</v>
      </c>
      <c r="J750">
        <v>23.11347038666769</v>
      </c>
      <c r="K750">
        <v>2.832911405364974</v>
      </c>
      <c r="L750">
        <v>919.6823141411929</v>
      </c>
      <c r="M750">
        <v>314.3065978493403</v>
      </c>
      <c r="N750">
        <v>216.4360829362004</v>
      </c>
    </row>
    <row r="751" spans="1:14">
      <c r="A751">
        <v>749</v>
      </c>
      <c r="B751">
        <v>42.12632734283611</v>
      </c>
      <c r="C751">
        <v>7013.944516725262</v>
      </c>
      <c r="D751">
        <v>0.4087079932206434</v>
      </c>
      <c r="E751">
        <v>610.4453166876182</v>
      </c>
      <c r="F751">
        <v>5.121868086828944</v>
      </c>
      <c r="G751">
        <v>41422.59239046487</v>
      </c>
      <c r="H751">
        <v>0.5415697645464768</v>
      </c>
      <c r="I751">
        <v>0.2233451241725247</v>
      </c>
      <c r="J751">
        <v>23.11606505416135</v>
      </c>
      <c r="K751">
        <v>2.832911405364974</v>
      </c>
      <c r="L751">
        <v>919.6823141411929</v>
      </c>
      <c r="M751">
        <v>314.1631689917542</v>
      </c>
      <c r="N751">
        <v>216.3298903501686</v>
      </c>
    </row>
    <row r="752" spans="1:14">
      <c r="A752">
        <v>750</v>
      </c>
      <c r="B752">
        <v>42.18511077609689</v>
      </c>
      <c r="C752">
        <v>7024.025167298701</v>
      </c>
      <c r="D752">
        <v>0.4085684115489586</v>
      </c>
      <c r="E752">
        <v>611.2176111280484</v>
      </c>
      <c r="F752">
        <v>5.114913133625627</v>
      </c>
      <c r="G752">
        <v>41428.15238272305</v>
      </c>
      <c r="H752">
        <v>0.5418825410758049</v>
      </c>
      <c r="I752">
        <v>0.2234741142257998</v>
      </c>
      <c r="J752">
        <v>23.12004602210082</v>
      </c>
      <c r="K752">
        <v>2.832911405364974</v>
      </c>
      <c r="L752">
        <v>919.6823141411929</v>
      </c>
      <c r="M752">
        <v>313.9818328936308</v>
      </c>
      <c r="N752">
        <v>216.1774741459309</v>
      </c>
    </row>
    <row r="753" spans="1:14">
      <c r="A753">
        <v>751</v>
      </c>
      <c r="B753">
        <v>42.2437616168387</v>
      </c>
      <c r="C753">
        <v>7033.09125893115</v>
      </c>
      <c r="D753">
        <v>0.4084942981296445</v>
      </c>
      <c r="E753">
        <v>611.9323949559334</v>
      </c>
      <c r="F753">
        <v>5.108326112403108</v>
      </c>
      <c r="G753">
        <v>41428.24268228099</v>
      </c>
      <c r="H753">
        <v>0.5422013261636799</v>
      </c>
      <c r="I753">
        <v>0.2236055822280717</v>
      </c>
      <c r="J753">
        <v>23.12281817681017</v>
      </c>
      <c r="K753">
        <v>2.832911405364974</v>
      </c>
      <c r="L753">
        <v>919.6823141411929</v>
      </c>
      <c r="M753">
        <v>313.7972285384575</v>
      </c>
      <c r="N753">
        <v>216.0257398010414</v>
      </c>
    </row>
    <row r="754" spans="1:14">
      <c r="A754">
        <v>752</v>
      </c>
      <c r="B754">
        <v>42.32010600472081</v>
      </c>
      <c r="C754">
        <v>7044.60983640323</v>
      </c>
      <c r="D754">
        <v>0.4084664324275108</v>
      </c>
      <c r="E754">
        <v>612.8631849385863</v>
      </c>
      <c r="F754">
        <v>5.099974354549839</v>
      </c>
      <c r="G754">
        <v>41428.25423138894</v>
      </c>
      <c r="H754">
        <v>0.5425036645493112</v>
      </c>
      <c r="I754">
        <v>0.2237302675570939</v>
      </c>
      <c r="J754">
        <v>23.12552679348932</v>
      </c>
      <c r="K754">
        <v>2.832911405364974</v>
      </c>
      <c r="L754">
        <v>919.6823141411929</v>
      </c>
      <c r="M754">
        <v>313.6223487105576</v>
      </c>
      <c r="N754">
        <v>215.8475925665467</v>
      </c>
    </row>
    <row r="755" spans="1:14">
      <c r="A755">
        <v>753</v>
      </c>
      <c r="B755">
        <v>42.34716000276442</v>
      </c>
      <c r="C755">
        <v>7051.880032706143</v>
      </c>
      <c r="D755">
        <v>0.4085306003653911</v>
      </c>
      <c r="E755">
        <v>613.3807499238288</v>
      </c>
      <c r="F755">
        <v>5.094646046655105</v>
      </c>
      <c r="G755">
        <v>41427.26068468174</v>
      </c>
      <c r="H755">
        <v>0.5426878498814077</v>
      </c>
      <c r="I755">
        <v>0.2238062261843306</v>
      </c>
      <c r="J755">
        <v>23.13008267441372</v>
      </c>
      <c r="K755">
        <v>2.832911405364974</v>
      </c>
      <c r="L755">
        <v>919.6823141411929</v>
      </c>
      <c r="M755">
        <v>313.5159069752889</v>
      </c>
      <c r="N755">
        <v>215.7527051036461</v>
      </c>
    </row>
    <row r="756" spans="1:14">
      <c r="A756">
        <v>754</v>
      </c>
      <c r="B756">
        <v>42.34321775093326</v>
      </c>
      <c r="C756">
        <v>7051.599045147668</v>
      </c>
      <c r="D756">
        <v>0.4085540498149491</v>
      </c>
      <c r="E756">
        <v>613.3505570003298</v>
      </c>
      <c r="F756">
        <v>5.094845051696137</v>
      </c>
      <c r="G756">
        <v>41427.20422788849</v>
      </c>
      <c r="H756">
        <v>0.5426848330328534</v>
      </c>
      <c r="I756">
        <v>0.2238049820262201</v>
      </c>
      <c r="J756">
        <v>23.13035109622119</v>
      </c>
      <c r="K756">
        <v>2.832911405364974</v>
      </c>
      <c r="L756">
        <v>919.6823141411929</v>
      </c>
      <c r="M756">
        <v>313.5176498469409</v>
      </c>
      <c r="N756">
        <v>215.7578472471255</v>
      </c>
    </row>
    <row r="757" spans="1:14">
      <c r="A757">
        <v>755</v>
      </c>
      <c r="B757">
        <v>42.36054989075885</v>
      </c>
      <c r="C757">
        <v>7052.652844795353</v>
      </c>
      <c r="D757">
        <v>0.408565772639891</v>
      </c>
      <c r="E757">
        <v>613.4700033664604</v>
      </c>
      <c r="F757">
        <v>5.094039968803968</v>
      </c>
      <c r="G757">
        <v>41426.58617942999</v>
      </c>
      <c r="H757">
        <v>0.542706208141125</v>
      </c>
      <c r="I757">
        <v>0.2238137971900709</v>
      </c>
      <c r="J757">
        <v>23.12916143676614</v>
      </c>
      <c r="K757">
        <v>2.832911405364974</v>
      </c>
      <c r="L757">
        <v>919.6823141411929</v>
      </c>
      <c r="M757">
        <v>313.505301593668</v>
      </c>
      <c r="N757">
        <v>215.7316163291292</v>
      </c>
    </row>
    <row r="758" spans="1:14">
      <c r="A758">
        <v>756</v>
      </c>
      <c r="B758">
        <v>42.35911616299085</v>
      </c>
      <c r="C758">
        <v>7051.213457341497</v>
      </c>
      <c r="D758">
        <v>0.4085191702847666</v>
      </c>
      <c r="E758">
        <v>613.3776897342772</v>
      </c>
      <c r="F758">
        <v>5.095109341951847</v>
      </c>
      <c r="G758">
        <v>41427.0023416514</v>
      </c>
      <c r="H758">
        <v>0.5426763663757685</v>
      </c>
      <c r="I758">
        <v>0.2238014903494284</v>
      </c>
      <c r="J758">
        <v>23.12780510434195</v>
      </c>
      <c r="K758">
        <v>2.832911405364974</v>
      </c>
      <c r="L758">
        <v>919.6823141411929</v>
      </c>
      <c r="M758">
        <v>313.5225412455639</v>
      </c>
      <c r="N758">
        <v>215.7460906927238</v>
      </c>
    </row>
    <row r="759" spans="1:14">
      <c r="A759">
        <v>757</v>
      </c>
      <c r="B759">
        <v>42.4073123000388</v>
      </c>
      <c r="C759">
        <v>7057.74742404979</v>
      </c>
      <c r="D759">
        <v>0.4084350515173724</v>
      </c>
      <c r="E759">
        <v>613.9115832440048</v>
      </c>
      <c r="F759">
        <v>5.090393752528113</v>
      </c>
      <c r="G759">
        <v>41427.02201306578</v>
      </c>
      <c r="H759">
        <v>0.5429001914629037</v>
      </c>
      <c r="I759">
        <v>0.2238937965399725</v>
      </c>
      <c r="J759">
        <v>23.12896415103989</v>
      </c>
      <c r="K759">
        <v>2.832911405364974</v>
      </c>
      <c r="L759">
        <v>919.6823141411929</v>
      </c>
      <c r="M759">
        <v>313.3932832139469</v>
      </c>
      <c r="N759">
        <v>215.6322469383479</v>
      </c>
    </row>
    <row r="760" spans="1:14">
      <c r="A760">
        <v>758</v>
      </c>
      <c r="B760">
        <v>42.44768671285441</v>
      </c>
      <c r="C760">
        <v>7064.439027555101</v>
      </c>
      <c r="D760">
        <v>0.4084042595175228</v>
      </c>
      <c r="E760">
        <v>614.4328731469077</v>
      </c>
      <c r="F760">
        <v>5.085564981908393</v>
      </c>
      <c r="G760">
        <v>41426.92269517932</v>
      </c>
      <c r="H760">
        <v>0.5431070728975511</v>
      </c>
      <c r="I760">
        <v>0.2239791151133773</v>
      </c>
      <c r="J760">
        <v>23.13127681783878</v>
      </c>
      <c r="K760">
        <v>2.832911405364974</v>
      </c>
      <c r="L760">
        <v>919.6823141411929</v>
      </c>
      <c r="M760">
        <v>313.2739048164337</v>
      </c>
      <c r="N760">
        <v>215.5287288524907</v>
      </c>
    </row>
    <row r="761" spans="1:14">
      <c r="A761">
        <v>759</v>
      </c>
      <c r="B761">
        <v>42.44480599066767</v>
      </c>
      <c r="C761">
        <v>7062.786839031675</v>
      </c>
      <c r="D761">
        <v>0.4083662833212205</v>
      </c>
      <c r="E761">
        <v>614.3218463525708</v>
      </c>
      <c r="F761">
        <v>5.086771434937575</v>
      </c>
      <c r="G761">
        <v>41427.15991213567</v>
      </c>
      <c r="H761">
        <v>0.5430740766055197</v>
      </c>
      <c r="I761">
        <v>0.2239655073357216</v>
      </c>
      <c r="J761">
        <v>23.12993613540689</v>
      </c>
      <c r="K761">
        <v>2.832911405364974</v>
      </c>
      <c r="L761">
        <v>919.6823141411929</v>
      </c>
      <c r="M761">
        <v>313.2929388261478</v>
      </c>
      <c r="N761">
        <v>215.5464126874232</v>
      </c>
    </row>
    <row r="762" spans="1:14">
      <c r="A762">
        <v>760</v>
      </c>
      <c r="B762">
        <v>42.47185436315912</v>
      </c>
      <c r="C762">
        <v>7069.019297221635</v>
      </c>
      <c r="D762">
        <v>0.4083996704833169</v>
      </c>
      <c r="E762">
        <v>614.7805366398597</v>
      </c>
      <c r="F762">
        <v>5.082266196984675</v>
      </c>
      <c r="G762">
        <v>41426.87086466068</v>
      </c>
      <c r="H762">
        <v>0.5432532832824974</v>
      </c>
      <c r="I762">
        <v>0.2240394127494695</v>
      </c>
      <c r="J762">
        <v>23.13325658860305</v>
      </c>
      <c r="K762">
        <v>2.832911405364974</v>
      </c>
      <c r="L762">
        <v>919.6823141411929</v>
      </c>
      <c r="M762">
        <v>313.1895907411636</v>
      </c>
      <c r="N762">
        <v>215.4598270417303</v>
      </c>
    </row>
    <row r="763" spans="1:14">
      <c r="A763">
        <v>761</v>
      </c>
      <c r="B763">
        <v>42.47732250255285</v>
      </c>
      <c r="C763">
        <v>7070.758513301129</v>
      </c>
      <c r="D763">
        <v>0.4084600061674807</v>
      </c>
      <c r="E763">
        <v>614.9031521714249</v>
      </c>
      <c r="F763">
        <v>5.080953278683435</v>
      </c>
      <c r="G763">
        <v>41425.98252632928</v>
      </c>
      <c r="H763">
        <v>0.5432746592113096</v>
      </c>
      <c r="I763">
        <v>0.2240482282517139</v>
      </c>
      <c r="J763">
        <v>23.1344114157754</v>
      </c>
      <c r="K763">
        <v>2.832911405364974</v>
      </c>
      <c r="L763">
        <v>919.6823141411929</v>
      </c>
      <c r="M763">
        <v>313.1772678428241</v>
      </c>
      <c r="N763">
        <v>215.4393040844028</v>
      </c>
    </row>
    <row r="764" spans="1:14">
      <c r="A764">
        <v>762</v>
      </c>
      <c r="B764">
        <v>42.52350424225814</v>
      </c>
      <c r="C764">
        <v>7079.979343629302</v>
      </c>
      <c r="D764">
        <v>0.4083531736370716</v>
      </c>
      <c r="E764">
        <v>615.5851516570103</v>
      </c>
      <c r="F764">
        <v>5.07440026757638</v>
      </c>
      <c r="G764">
        <v>41426.89337595245</v>
      </c>
      <c r="H764">
        <v>0.5436130515028615</v>
      </c>
      <c r="I764">
        <v>0.2241877823282584</v>
      </c>
      <c r="J764">
        <v>23.13904917560289</v>
      </c>
      <c r="K764">
        <v>2.832911405364974</v>
      </c>
      <c r="L764">
        <v>919.6823141411929</v>
      </c>
      <c r="M764">
        <v>312.9823189301117</v>
      </c>
      <c r="N764">
        <v>215.3030489411104</v>
      </c>
    </row>
    <row r="765" spans="1:14">
      <c r="A765">
        <v>763</v>
      </c>
      <c r="B765">
        <v>42.57026704736772</v>
      </c>
      <c r="C765">
        <v>7086.16323158577</v>
      </c>
      <c r="D765">
        <v>0.4082376934620039</v>
      </c>
      <c r="E765">
        <v>616.0896863251944</v>
      </c>
      <c r="F765">
        <v>5.070034240575636</v>
      </c>
      <c r="G765">
        <v>41427.77566135281</v>
      </c>
      <c r="H765">
        <v>0.543867555583481</v>
      </c>
      <c r="I765">
        <v>0.2242927406350353</v>
      </c>
      <c r="J765">
        <v>23.14021352436247</v>
      </c>
      <c r="K765">
        <v>2.832911405364974</v>
      </c>
      <c r="L765">
        <v>919.6823141411929</v>
      </c>
      <c r="M765">
        <v>312.8358581300295</v>
      </c>
      <c r="N765">
        <v>215.1948801777799</v>
      </c>
    </row>
    <row r="766" spans="1:14">
      <c r="A766">
        <v>764</v>
      </c>
      <c r="B766">
        <v>42.61997814825628</v>
      </c>
      <c r="C766">
        <v>7093.463970167568</v>
      </c>
      <c r="D766">
        <v>0.4081790772233023</v>
      </c>
      <c r="E766">
        <v>616.67469136102</v>
      </c>
      <c r="F766">
        <v>5.06481680046267</v>
      </c>
      <c r="G766">
        <v>41427.78620361956</v>
      </c>
      <c r="H766">
        <v>0.5441206753969096</v>
      </c>
      <c r="I766">
        <v>0.2243971280655413</v>
      </c>
      <c r="J766">
        <v>23.14204640600564</v>
      </c>
      <c r="K766">
        <v>2.832911405364974</v>
      </c>
      <c r="L766">
        <v>919.6823141411929</v>
      </c>
      <c r="M766">
        <v>312.6903298352514</v>
      </c>
      <c r="N766">
        <v>215.0738369287826</v>
      </c>
    </row>
    <row r="767" spans="1:14">
      <c r="A767">
        <v>765</v>
      </c>
      <c r="B767">
        <v>42.68070398414051</v>
      </c>
      <c r="C767">
        <v>7103.408935964431</v>
      </c>
      <c r="D767">
        <v>0.408069190271554</v>
      </c>
      <c r="E767">
        <v>617.4411540703429</v>
      </c>
      <c r="F767">
        <v>5.05771679364643</v>
      </c>
      <c r="G767">
        <v>41427.65655958776</v>
      </c>
      <c r="H767">
        <v>0.5444990247965055</v>
      </c>
      <c r="I767">
        <v>0.2245531605827999</v>
      </c>
      <c r="J767">
        <v>23.14572527547374</v>
      </c>
      <c r="K767">
        <v>2.832911405364974</v>
      </c>
      <c r="L767">
        <v>919.6823141411929</v>
      </c>
      <c r="M767">
        <v>312.4730545176388</v>
      </c>
      <c r="N767">
        <v>214.9139298896907</v>
      </c>
    </row>
    <row r="768" spans="1:14">
      <c r="A768">
        <v>766</v>
      </c>
      <c r="B768">
        <v>42.71699972773201</v>
      </c>
      <c r="C768">
        <v>7108.57119523636</v>
      </c>
      <c r="D768">
        <v>0.4080205615869206</v>
      </c>
      <c r="E768">
        <v>617.8563676585462</v>
      </c>
      <c r="F768">
        <v>5.054034932515988</v>
      </c>
      <c r="G768">
        <v>41427.5295064599</v>
      </c>
      <c r="H768">
        <v>0.5446931298064291</v>
      </c>
      <c r="I768">
        <v>0.2246332101172864</v>
      </c>
      <c r="J768">
        <v>23.14694546368101</v>
      </c>
      <c r="K768">
        <v>2.832911405364974</v>
      </c>
      <c r="L768">
        <v>919.6823141411929</v>
      </c>
      <c r="M768">
        <v>312.3617026719317</v>
      </c>
      <c r="N768">
        <v>214.8257649847837</v>
      </c>
    </row>
    <row r="769" spans="1:14">
      <c r="A769">
        <v>767</v>
      </c>
      <c r="B769">
        <v>42.72141038221626</v>
      </c>
      <c r="C769">
        <v>7108.838689896083</v>
      </c>
      <c r="D769">
        <v>0.4080357094727645</v>
      </c>
      <c r="E769">
        <v>617.8905977114888</v>
      </c>
      <c r="F769">
        <v>5.053843545660825</v>
      </c>
      <c r="G769">
        <v>41427.51228460742</v>
      </c>
      <c r="H769">
        <v>0.5446757505891641</v>
      </c>
      <c r="I769">
        <v>0.2246260428718229</v>
      </c>
      <c r="J769">
        <v>23.14652827294895</v>
      </c>
      <c r="K769">
        <v>2.832911405364974</v>
      </c>
      <c r="L769">
        <v>919.6823141411929</v>
      </c>
      <c r="M769">
        <v>312.3716693390546</v>
      </c>
      <c r="N769">
        <v>214.8228414208191</v>
      </c>
    </row>
    <row r="770" spans="1:14">
      <c r="A770">
        <v>768</v>
      </c>
      <c r="B770">
        <v>42.74191773466566</v>
      </c>
      <c r="C770">
        <v>7112.205589861924</v>
      </c>
      <c r="D770">
        <v>0.4079847441349684</v>
      </c>
      <c r="E770">
        <v>618.1456421535821</v>
      </c>
      <c r="F770">
        <v>5.051441641312435</v>
      </c>
      <c r="G770">
        <v>41427.37818086408</v>
      </c>
      <c r="H770">
        <v>0.5448314811744978</v>
      </c>
      <c r="I770">
        <v>0.2246902666693755</v>
      </c>
      <c r="J770">
        <v>23.14791119263075</v>
      </c>
      <c r="K770">
        <v>2.832911405364974</v>
      </c>
      <c r="L770">
        <v>919.6823141411929</v>
      </c>
      <c r="M770">
        <v>312.2823833403765</v>
      </c>
      <c r="N770">
        <v>214.7645200201376</v>
      </c>
    </row>
    <row r="771" spans="1:14">
      <c r="A771">
        <v>769</v>
      </c>
      <c r="B771">
        <v>42.7422740043691</v>
      </c>
      <c r="C771">
        <v>7111.790663141321</v>
      </c>
      <c r="D771">
        <v>0.4079940185691107</v>
      </c>
      <c r="E771">
        <v>618.1236569355102</v>
      </c>
      <c r="F771">
        <v>5.051735314097407</v>
      </c>
      <c r="G771">
        <v>41427.36330337536</v>
      </c>
      <c r="H771">
        <v>0.5448178816991379</v>
      </c>
      <c r="I771">
        <v>0.2246846582017102</v>
      </c>
      <c r="J771">
        <v>23.14736796864792</v>
      </c>
      <c r="K771">
        <v>2.832911405364974</v>
      </c>
      <c r="L771">
        <v>919.6823141411929</v>
      </c>
      <c r="M771">
        <v>312.2901783792687</v>
      </c>
      <c r="N771">
        <v>214.7671289014349</v>
      </c>
    </row>
    <row r="772" spans="1:14">
      <c r="A772">
        <v>770</v>
      </c>
      <c r="B772">
        <v>42.78083208867733</v>
      </c>
      <c r="C772">
        <v>7118.544987685233</v>
      </c>
      <c r="D772">
        <v>0.4079151189339827</v>
      </c>
      <c r="E772">
        <v>618.6293778183363</v>
      </c>
      <c r="F772">
        <v>5.046887130962602</v>
      </c>
      <c r="G772">
        <v>41426.58140351079</v>
      </c>
      <c r="H772">
        <v>0.5451348790645196</v>
      </c>
      <c r="I772">
        <v>0.2248153889414384</v>
      </c>
      <c r="J772">
        <v>23.15044776839103</v>
      </c>
      <c r="K772">
        <v>2.832911405364974</v>
      </c>
      <c r="L772">
        <v>919.6823141411929</v>
      </c>
      <c r="M772">
        <v>312.1085808195052</v>
      </c>
      <c r="N772">
        <v>214.6483574576175</v>
      </c>
    </row>
    <row r="773" spans="1:14">
      <c r="A773">
        <v>771</v>
      </c>
      <c r="B773">
        <v>42.83585817135601</v>
      </c>
      <c r="C773">
        <v>7126.509989427031</v>
      </c>
      <c r="D773">
        <v>0.4078465677402991</v>
      </c>
      <c r="E773">
        <v>619.2654390503868</v>
      </c>
      <c r="F773">
        <v>5.041204867627048</v>
      </c>
      <c r="G773">
        <v>41425.98892024158</v>
      </c>
      <c r="H773">
        <v>0.5454506678776375</v>
      </c>
      <c r="I773">
        <v>0.2249456212703003</v>
      </c>
      <c r="J773">
        <v>23.15253680912916</v>
      </c>
      <c r="K773">
        <v>2.832911405364974</v>
      </c>
      <c r="L773">
        <v>919.6823141411929</v>
      </c>
      <c r="M773">
        <v>311.92788547141</v>
      </c>
      <c r="N773">
        <v>214.5108860821304</v>
      </c>
    </row>
    <row r="774" spans="1:14">
      <c r="A774">
        <v>772</v>
      </c>
      <c r="B774">
        <v>42.84265338231278</v>
      </c>
      <c r="C774">
        <v>7127.166918789902</v>
      </c>
      <c r="D774">
        <v>0.4078279494743653</v>
      </c>
      <c r="E774">
        <v>619.3163748618799</v>
      </c>
      <c r="F774">
        <v>5.040685518905802</v>
      </c>
      <c r="G774">
        <v>41425.20938119441</v>
      </c>
      <c r="H774">
        <v>0.5456043848067015</v>
      </c>
      <c r="I774">
        <v>0.2250090146294882</v>
      </c>
      <c r="J774">
        <v>23.15284622213691</v>
      </c>
      <c r="K774">
        <v>2.832911405364974</v>
      </c>
      <c r="L774">
        <v>919.6823141411929</v>
      </c>
      <c r="M774">
        <v>311.8400038524578</v>
      </c>
      <c r="N774">
        <v>214.4706929028102</v>
      </c>
    </row>
    <row r="775" spans="1:14">
      <c r="A775">
        <v>773</v>
      </c>
      <c r="B775">
        <v>42.84632427213334</v>
      </c>
      <c r="C775">
        <v>7127.74003358285</v>
      </c>
      <c r="D775">
        <v>0.4078095642733724</v>
      </c>
      <c r="E775">
        <v>619.3502333340959</v>
      </c>
      <c r="F775">
        <v>5.040238239267086</v>
      </c>
      <c r="G775">
        <v>41424.61097809517</v>
      </c>
      <c r="H775">
        <v>0.545719196144551</v>
      </c>
      <c r="I775">
        <v>0.2250563631969067</v>
      </c>
      <c r="J775">
        <v>23.15345747250293</v>
      </c>
      <c r="K775">
        <v>2.832911405364974</v>
      </c>
      <c r="L775">
        <v>919.6823141411929</v>
      </c>
      <c r="M775">
        <v>311.7743972762353</v>
      </c>
      <c r="N775">
        <v>214.4415668224001</v>
      </c>
    </row>
    <row r="776" spans="1:14">
      <c r="A776">
        <v>774</v>
      </c>
      <c r="B776">
        <v>42.85795453450695</v>
      </c>
      <c r="C776">
        <v>7129.279362885927</v>
      </c>
      <c r="D776">
        <v>0.407815197219341</v>
      </c>
      <c r="E776">
        <v>619.4845825237389</v>
      </c>
      <c r="F776">
        <v>5.03915900086565</v>
      </c>
      <c r="G776">
        <v>41424.73976680161</v>
      </c>
      <c r="H776">
        <v>0.5457284585967279</v>
      </c>
      <c r="I776">
        <v>0.2250601830621706</v>
      </c>
      <c r="J776">
        <v>23.15345453562856</v>
      </c>
      <c r="K776">
        <v>2.832911405364974</v>
      </c>
      <c r="L776">
        <v>919.6823141411929</v>
      </c>
      <c r="M776">
        <v>311.7691056419096</v>
      </c>
      <c r="N776">
        <v>214.4238295279736</v>
      </c>
    </row>
    <row r="777" spans="1:14">
      <c r="A777">
        <v>775</v>
      </c>
      <c r="B777">
        <v>42.91513069937526</v>
      </c>
      <c r="C777">
        <v>7138.503936916176</v>
      </c>
      <c r="D777">
        <v>0.407794845016085</v>
      </c>
      <c r="E777">
        <v>620.2113099264866</v>
      </c>
      <c r="F777">
        <v>5.03262180458109</v>
      </c>
      <c r="G777">
        <v>41424.37635448152</v>
      </c>
      <c r="H777">
        <v>0.5459420775439161</v>
      </c>
      <c r="I777">
        <v>0.2251482802075593</v>
      </c>
      <c r="J777">
        <v>23.15626426347586</v>
      </c>
      <c r="K777">
        <v>2.832911405364974</v>
      </c>
      <c r="L777">
        <v>919.6823141411929</v>
      </c>
      <c r="M777">
        <v>311.6471150666232</v>
      </c>
      <c r="N777">
        <v>214.2957415516153</v>
      </c>
    </row>
    <row r="778" spans="1:14">
      <c r="A778">
        <v>776</v>
      </c>
      <c r="B778">
        <v>42.91861825338589</v>
      </c>
      <c r="C778">
        <v>7139.198276983568</v>
      </c>
      <c r="D778">
        <v>0.4078000187112168</v>
      </c>
      <c r="E778">
        <v>620.2672374790076</v>
      </c>
      <c r="F778">
        <v>5.032110370183035</v>
      </c>
      <c r="G778">
        <v>41424.06259326064</v>
      </c>
      <c r="H778">
        <v>0.5459427815410328</v>
      </c>
      <c r="I778">
        <v>0.2251485705382493</v>
      </c>
      <c r="J778">
        <v>23.15643857443552</v>
      </c>
      <c r="K778">
        <v>2.832911405364974</v>
      </c>
      <c r="L778">
        <v>919.6823141411929</v>
      </c>
      <c r="M778">
        <v>311.64671319544</v>
      </c>
      <c r="N778">
        <v>214.290374445073</v>
      </c>
    </row>
    <row r="779" spans="1:14">
      <c r="A779">
        <v>777</v>
      </c>
      <c r="B779">
        <v>42.93731091686993</v>
      </c>
      <c r="C779">
        <v>7144.461450403268</v>
      </c>
      <c r="D779">
        <v>0.4077545159581272</v>
      </c>
      <c r="E779">
        <v>620.6612264463415</v>
      </c>
      <c r="F779">
        <v>5.028094391385958</v>
      </c>
      <c r="G779">
        <v>41419.64832094863</v>
      </c>
      <c r="H779">
        <v>0.5460744775050227</v>
      </c>
      <c r="I779">
        <v>0.2252028823801502</v>
      </c>
      <c r="J779">
        <v>23.15880747781525</v>
      </c>
      <c r="K779">
        <v>2.832911405364974</v>
      </c>
      <c r="L779">
        <v>919.6823141411929</v>
      </c>
      <c r="M779">
        <v>311.5715538243148</v>
      </c>
      <c r="N779">
        <v>214.245284858453</v>
      </c>
    </row>
    <row r="780" spans="1:14">
      <c r="A780">
        <v>778</v>
      </c>
      <c r="B780">
        <v>42.9057118546927</v>
      </c>
      <c r="C780">
        <v>7137.995737232864</v>
      </c>
      <c r="D780">
        <v>0.4077772790228567</v>
      </c>
      <c r="E780">
        <v>620.1664800591464</v>
      </c>
      <c r="F780">
        <v>5.032815272467373</v>
      </c>
      <c r="G780">
        <v>41422.02314676202</v>
      </c>
      <c r="H780">
        <v>0.5459444313631376</v>
      </c>
      <c r="I780">
        <v>0.2251492509302264</v>
      </c>
      <c r="J780">
        <v>23.15629776204606</v>
      </c>
      <c r="K780">
        <v>2.832911405364974</v>
      </c>
      <c r="L780">
        <v>919.6823141411929</v>
      </c>
      <c r="M780">
        <v>311.6457714116129</v>
      </c>
      <c r="N780">
        <v>214.315044926934</v>
      </c>
    </row>
    <row r="781" spans="1:14">
      <c r="A781">
        <v>779</v>
      </c>
      <c r="B781">
        <v>43.00775541359643</v>
      </c>
      <c r="C781">
        <v>7151.253438946827</v>
      </c>
      <c r="D781">
        <v>0.4078243288186823</v>
      </c>
      <c r="E781">
        <v>621.2332832958764</v>
      </c>
      <c r="F781">
        <v>5.023848963326145</v>
      </c>
      <c r="G781">
        <v>41427.22957592801</v>
      </c>
      <c r="H781">
        <v>0.5462423561254101</v>
      </c>
      <c r="I781">
        <v>0.2252721160666868</v>
      </c>
      <c r="J781">
        <v>23.1595009191585</v>
      </c>
      <c r="K781">
        <v>2.832911405364974</v>
      </c>
      <c r="L781">
        <v>919.6823141411929</v>
      </c>
      <c r="M781">
        <v>311.4757974223768</v>
      </c>
      <c r="N781">
        <v>214.086244926689</v>
      </c>
    </row>
    <row r="782" spans="1:14">
      <c r="A782">
        <v>780</v>
      </c>
      <c r="B782">
        <v>43.07482678034641</v>
      </c>
      <c r="C782">
        <v>7163.372781583325</v>
      </c>
      <c r="D782">
        <v>0.4078151686492756</v>
      </c>
      <c r="E782">
        <v>622.1495778765781</v>
      </c>
      <c r="F782">
        <v>5.0154112344275</v>
      </c>
      <c r="G782">
        <v>41428.11587474726</v>
      </c>
      <c r="H782">
        <v>0.5464468019756397</v>
      </c>
      <c r="I782">
        <v>0.2253564301971928</v>
      </c>
      <c r="J782">
        <v>23.16437087310515</v>
      </c>
      <c r="K782">
        <v>2.832911405364974</v>
      </c>
      <c r="L782">
        <v>919.6823141411929</v>
      </c>
      <c r="M782">
        <v>311.3592628686002</v>
      </c>
      <c r="N782">
        <v>213.9292902263295</v>
      </c>
    </row>
    <row r="783" spans="1:14">
      <c r="A783">
        <v>781</v>
      </c>
      <c r="B783">
        <v>43.08005928343141</v>
      </c>
      <c r="C783">
        <v>7164.372592085283</v>
      </c>
      <c r="D783">
        <v>0.4078061247771821</v>
      </c>
      <c r="E783">
        <v>622.2230742468187</v>
      </c>
      <c r="F783">
        <v>5.014711476326378</v>
      </c>
      <c r="G783">
        <v>41428.11814087339</v>
      </c>
      <c r="H783">
        <v>0.5464630483699029</v>
      </c>
      <c r="I783">
        <v>0.2253631302627829</v>
      </c>
      <c r="J783">
        <v>23.16481993438211</v>
      </c>
      <c r="K783">
        <v>2.832911405364974</v>
      </c>
      <c r="L783">
        <v>919.6823141411929</v>
      </c>
      <c r="M783">
        <v>311.3500061304608</v>
      </c>
      <c r="N783">
        <v>213.918295666268</v>
      </c>
    </row>
    <row r="784" spans="1:14">
      <c r="A784">
        <v>782</v>
      </c>
      <c r="B784">
        <v>43.08893364879338</v>
      </c>
      <c r="C784">
        <v>7166.701645753925</v>
      </c>
      <c r="D784">
        <v>0.407713872177682</v>
      </c>
      <c r="E784">
        <v>622.410699203287</v>
      </c>
      <c r="F784">
        <v>5.012951438021393</v>
      </c>
      <c r="G784">
        <v>41426.24986636175</v>
      </c>
      <c r="H784">
        <v>0.5465512042503377</v>
      </c>
      <c r="I784">
        <v>0.2253994860332693</v>
      </c>
      <c r="J784">
        <v>23.16536117323266</v>
      </c>
      <c r="K784">
        <v>2.832911405364974</v>
      </c>
      <c r="L784">
        <v>919.6823141411929</v>
      </c>
      <c r="M784">
        <v>311.2997869859414</v>
      </c>
      <c r="N784">
        <v>213.9052844881475</v>
      </c>
    </row>
    <row r="785" spans="1:14">
      <c r="A785">
        <v>783</v>
      </c>
      <c r="B785">
        <v>43.05734790569434</v>
      </c>
      <c r="C785">
        <v>7161.057265720377</v>
      </c>
      <c r="D785">
        <v>0.40779959007865</v>
      </c>
      <c r="E785">
        <v>621.957700969051</v>
      </c>
      <c r="F785">
        <v>5.016995476476446</v>
      </c>
      <c r="G785">
        <v>41427.57904227273</v>
      </c>
      <c r="H785">
        <v>0.5464234607836177</v>
      </c>
      <c r="I785">
        <v>0.2253468042140384</v>
      </c>
      <c r="J785">
        <v>23.16399775718751</v>
      </c>
      <c r="K785">
        <v>2.832911405364974</v>
      </c>
      <c r="L785">
        <v>919.6823141411929</v>
      </c>
      <c r="M785">
        <v>311.3725629863006</v>
      </c>
      <c r="N785">
        <v>213.9607942706258</v>
      </c>
    </row>
    <row r="786" spans="1:14">
      <c r="A786">
        <v>784</v>
      </c>
      <c r="B786">
        <v>43.12766189486589</v>
      </c>
      <c r="C786">
        <v>7172.878531434832</v>
      </c>
      <c r="D786">
        <v>0.407781168763875</v>
      </c>
      <c r="E786">
        <v>622.8684683684889</v>
      </c>
      <c r="F786">
        <v>5.008777649404665</v>
      </c>
      <c r="G786">
        <v>41428.30256474762</v>
      </c>
      <c r="H786">
        <v>0.5466462236309824</v>
      </c>
      <c r="I786">
        <v>0.2254386723334622</v>
      </c>
      <c r="J786">
        <v>23.16815584218158</v>
      </c>
      <c r="K786">
        <v>2.832911405364974</v>
      </c>
      <c r="L786">
        <v>919.6823141411929</v>
      </c>
      <c r="M786">
        <v>311.2456760972601</v>
      </c>
      <c r="N786">
        <v>213.8034161081618</v>
      </c>
    </row>
    <row r="787" spans="1:14">
      <c r="A787">
        <v>785</v>
      </c>
      <c r="B787">
        <v>43.08389532931583</v>
      </c>
      <c r="C787">
        <v>7166.488656677762</v>
      </c>
      <c r="D787">
        <v>0.407689875469321</v>
      </c>
      <c r="E787">
        <v>622.3723090220368</v>
      </c>
      <c r="F787">
        <v>5.013185814257871</v>
      </c>
      <c r="G787">
        <v>41427.47376785074</v>
      </c>
      <c r="H787">
        <v>0.5465903211453168</v>
      </c>
      <c r="I787">
        <v>0.2254156179673955</v>
      </c>
      <c r="J787">
        <v>23.16608592839705</v>
      </c>
      <c r="K787">
        <v>2.832911405364974</v>
      </c>
      <c r="L787">
        <v>919.6823141411929</v>
      </c>
      <c r="M787">
        <v>311.2775087263311</v>
      </c>
      <c r="N787">
        <v>213.8993321027988</v>
      </c>
    </row>
    <row r="788" spans="1:14">
      <c r="A788">
        <v>786</v>
      </c>
      <c r="B788">
        <v>43.10156067323108</v>
      </c>
      <c r="C788">
        <v>7171.271802674783</v>
      </c>
      <c r="D788">
        <v>0.4075132942069349</v>
      </c>
      <c r="E788">
        <v>622.727398310073</v>
      </c>
      <c r="F788">
        <v>5.009837642454169</v>
      </c>
      <c r="G788">
        <v>41427.41006707751</v>
      </c>
      <c r="H788">
        <v>0.5468533480374096</v>
      </c>
      <c r="I788">
        <v>0.2255240911092156</v>
      </c>
      <c r="J788">
        <v>23.16845215266668</v>
      </c>
      <c r="K788">
        <v>2.832911405364974</v>
      </c>
      <c r="L788">
        <v>919.6823141411929</v>
      </c>
      <c r="M788">
        <v>311.1277896910681</v>
      </c>
      <c r="N788">
        <v>213.8392369887295</v>
      </c>
    </row>
    <row r="789" spans="1:14">
      <c r="A789">
        <v>787</v>
      </c>
      <c r="B789">
        <v>43.1368901767809</v>
      </c>
      <c r="C789">
        <v>7174.130618319939</v>
      </c>
      <c r="D789">
        <v>0.4073126897600422</v>
      </c>
      <c r="E789">
        <v>622.9604350300283</v>
      </c>
      <c r="F789">
        <v>5.008594330767295</v>
      </c>
      <c r="G789">
        <v>41438.21511065956</v>
      </c>
      <c r="H789">
        <v>0.5470560368494862</v>
      </c>
      <c r="I789">
        <v>0.2256076806314992</v>
      </c>
      <c r="J789">
        <v>23.16906232652396</v>
      </c>
      <c r="K789">
        <v>2.832911405364974</v>
      </c>
      <c r="L789">
        <v>919.6823141411929</v>
      </c>
      <c r="M789">
        <v>311.0125142570203</v>
      </c>
      <c r="N789">
        <v>213.7580278877988</v>
      </c>
    </row>
    <row r="790" spans="1:14">
      <c r="A790">
        <v>788</v>
      </c>
      <c r="B790">
        <v>43.1761830841843</v>
      </c>
      <c r="C790">
        <v>7180.488694874464</v>
      </c>
      <c r="D790">
        <v>0.4074661943958414</v>
      </c>
      <c r="E790">
        <v>623.4687830452301</v>
      </c>
      <c r="F790">
        <v>5.003574162513437</v>
      </c>
      <c r="G790">
        <v>41429.81064024432</v>
      </c>
      <c r="H790">
        <v>0.5472879244707881</v>
      </c>
      <c r="I790">
        <v>0.2257033118372352</v>
      </c>
      <c r="J790">
        <v>23.17063685930792</v>
      </c>
      <c r="K790">
        <v>2.832911405364974</v>
      </c>
      <c r="L790">
        <v>919.6823141411929</v>
      </c>
      <c r="M790">
        <v>310.8807372729117</v>
      </c>
      <c r="N790">
        <v>213.6505065890258</v>
      </c>
    </row>
    <row r="791" spans="1:14">
      <c r="A791">
        <v>789</v>
      </c>
      <c r="B791">
        <v>43.17365152551681</v>
      </c>
      <c r="C791">
        <v>7179.676810740568</v>
      </c>
      <c r="D791">
        <v>0.4074957143502561</v>
      </c>
      <c r="E791">
        <v>623.4140104333958</v>
      </c>
      <c r="F791">
        <v>5.003981415930693</v>
      </c>
      <c r="G791">
        <v>41427.53389112558</v>
      </c>
      <c r="H791">
        <v>0.5472781744902663</v>
      </c>
      <c r="I791">
        <v>0.2256992909137035</v>
      </c>
      <c r="J791">
        <v>23.17003837514226</v>
      </c>
      <c r="K791">
        <v>2.832911405364974</v>
      </c>
      <c r="L791">
        <v>919.6823141411929</v>
      </c>
      <c r="M791">
        <v>310.8862757381267</v>
      </c>
      <c r="N791">
        <v>213.6566043179986</v>
      </c>
    </row>
    <row r="792" spans="1:14">
      <c r="A792">
        <v>790</v>
      </c>
      <c r="B792">
        <v>43.2097290546094</v>
      </c>
      <c r="C792">
        <v>7184.634513181416</v>
      </c>
      <c r="D792">
        <v>0.407488908694522</v>
      </c>
      <c r="E792">
        <v>623.8080314211034</v>
      </c>
      <c r="F792">
        <v>5.00031173355566</v>
      </c>
      <c r="G792">
        <v>41424.41973959687</v>
      </c>
      <c r="H792">
        <v>0.5475442129220561</v>
      </c>
      <c r="I792">
        <v>0.2258090060242443</v>
      </c>
      <c r="J792">
        <v>23.17147233836098</v>
      </c>
      <c r="K792">
        <v>2.832911405364974</v>
      </c>
      <c r="L792">
        <v>919.6823141411929</v>
      </c>
      <c r="M792">
        <v>310.7352236489789</v>
      </c>
      <c r="N792">
        <v>213.5553124443103</v>
      </c>
    </row>
    <row r="793" spans="1:14">
      <c r="A793">
        <v>791</v>
      </c>
      <c r="B793">
        <v>43.21978359646828</v>
      </c>
      <c r="C793">
        <v>7186.288997237843</v>
      </c>
      <c r="D793">
        <v>0.4074068666950956</v>
      </c>
      <c r="E793">
        <v>623.904899892163</v>
      </c>
      <c r="F793">
        <v>4.999166005475908</v>
      </c>
      <c r="G793">
        <v>41424.49854549086</v>
      </c>
      <c r="H793">
        <v>0.5477758297616304</v>
      </c>
      <c r="I793">
        <v>0.2259045255587192</v>
      </c>
      <c r="J793">
        <v>23.17325056408188</v>
      </c>
      <c r="K793">
        <v>2.832911405364974</v>
      </c>
      <c r="L793">
        <v>919.6823141411929</v>
      </c>
      <c r="M793">
        <v>310.6038350287885</v>
      </c>
      <c r="N793">
        <v>213.5032111616339</v>
      </c>
    </row>
    <row r="794" spans="1:14">
      <c r="A794">
        <v>792</v>
      </c>
      <c r="B794">
        <v>43.21907837290262</v>
      </c>
      <c r="C794">
        <v>7182.843325069568</v>
      </c>
      <c r="D794">
        <v>0.4073098713310057</v>
      </c>
      <c r="E794">
        <v>623.6859028953904</v>
      </c>
      <c r="F794">
        <v>5.001636140343582</v>
      </c>
      <c r="G794">
        <v>41425.53275464413</v>
      </c>
      <c r="H794">
        <v>0.5477516608973815</v>
      </c>
      <c r="I794">
        <v>0.2258945582408588</v>
      </c>
      <c r="J794">
        <v>23.17006408286305</v>
      </c>
      <c r="K794">
        <v>2.832911405364974</v>
      </c>
      <c r="L794">
        <v>919.6823141411929</v>
      </c>
      <c r="M794">
        <v>310.6175400386692</v>
      </c>
      <c r="N794">
        <v>213.529903712947</v>
      </c>
    </row>
    <row r="795" spans="1:14">
      <c r="A795">
        <v>793</v>
      </c>
      <c r="B795">
        <v>43.22468240118213</v>
      </c>
      <c r="C795">
        <v>7183.148152076958</v>
      </c>
      <c r="D795">
        <v>0.4073313363703835</v>
      </c>
      <c r="E795">
        <v>623.7215576690622</v>
      </c>
      <c r="F795">
        <v>5.001400080677847</v>
      </c>
      <c r="G795">
        <v>41425.19071909418</v>
      </c>
      <c r="H795">
        <v>0.5477598682516267</v>
      </c>
      <c r="I795">
        <v>0.22589794298032</v>
      </c>
      <c r="J795">
        <v>23.16969181503413</v>
      </c>
      <c r="K795">
        <v>2.832911405364974</v>
      </c>
      <c r="L795">
        <v>919.6823141411929</v>
      </c>
      <c r="M795">
        <v>310.6128859040128</v>
      </c>
      <c r="N795">
        <v>213.5213097510753</v>
      </c>
    </row>
    <row r="796" spans="1:14">
      <c r="A796">
        <v>794</v>
      </c>
      <c r="B796">
        <v>43.22524855792695</v>
      </c>
      <c r="C796">
        <v>7184.806786763153</v>
      </c>
      <c r="D796">
        <v>0.4073177231432127</v>
      </c>
      <c r="E796">
        <v>623.8168606312906</v>
      </c>
      <c r="F796">
        <v>5.000274934802742</v>
      </c>
      <c r="G796">
        <v>41425.61379896173</v>
      </c>
      <c r="H796">
        <v>0.5478469949754903</v>
      </c>
      <c r="I796">
        <v>0.2259338743233047</v>
      </c>
      <c r="J796">
        <v>23.1716629736364</v>
      </c>
      <c r="K796">
        <v>2.832911405364974</v>
      </c>
      <c r="L796">
        <v>919.6823141411929</v>
      </c>
      <c r="M796">
        <v>310.5634876534302</v>
      </c>
      <c r="N796">
        <v>213.4992569900702</v>
      </c>
    </row>
    <row r="797" spans="1:14">
      <c r="A797">
        <v>795</v>
      </c>
      <c r="B797">
        <v>43.22417273711988</v>
      </c>
      <c r="C797">
        <v>7183.329961621019</v>
      </c>
      <c r="D797">
        <v>0.4072745443006976</v>
      </c>
      <c r="E797">
        <v>623.7210425984604</v>
      </c>
      <c r="F797">
        <v>5.001332108312043</v>
      </c>
      <c r="G797">
        <v>41426.03278776714</v>
      </c>
      <c r="H797">
        <v>0.5478183562766878</v>
      </c>
      <c r="I797">
        <v>0.2259220636312038</v>
      </c>
      <c r="J797">
        <v>23.17034482729374</v>
      </c>
      <c r="K797">
        <v>2.832911405364974</v>
      </c>
      <c r="L797">
        <v>919.6823141411929</v>
      </c>
      <c r="M797">
        <v>310.5797232068398</v>
      </c>
      <c r="N797">
        <v>213.5137695993041</v>
      </c>
    </row>
    <row r="798" spans="1:14">
      <c r="A798">
        <v>796</v>
      </c>
      <c r="B798">
        <v>43.24930140448312</v>
      </c>
      <c r="C798">
        <v>7189.564659651816</v>
      </c>
      <c r="D798">
        <v>0.4073091224413079</v>
      </c>
      <c r="E798">
        <v>624.1606623686773</v>
      </c>
      <c r="F798">
        <v>4.996970757355681</v>
      </c>
      <c r="G798">
        <v>41425.68394925285</v>
      </c>
      <c r="H798">
        <v>0.5480772005336108</v>
      </c>
      <c r="I798">
        <v>0.2260288118407392</v>
      </c>
      <c r="J798">
        <v>23.17444184986299</v>
      </c>
      <c r="K798">
        <v>2.832911405364974</v>
      </c>
      <c r="L798">
        <v>919.6823141411929</v>
      </c>
      <c r="M798">
        <v>310.4330435464004</v>
      </c>
      <c r="N798">
        <v>213.4192260768492</v>
      </c>
    </row>
    <row r="799" spans="1:14">
      <c r="A799">
        <v>797</v>
      </c>
      <c r="B799">
        <v>43.24814652962247</v>
      </c>
      <c r="C799">
        <v>7190.453683413798</v>
      </c>
      <c r="D799">
        <v>0.4073507359337075</v>
      </c>
      <c r="E799">
        <v>624.2122601338681</v>
      </c>
      <c r="F799">
        <v>4.996337538642836</v>
      </c>
      <c r="G799">
        <v>41425.4625410829</v>
      </c>
      <c r="H799">
        <v>0.548088043349541</v>
      </c>
      <c r="I799">
        <v>0.2260332834531312</v>
      </c>
      <c r="J799">
        <v>23.17549583339254</v>
      </c>
      <c r="K799">
        <v>2.832911405364974</v>
      </c>
      <c r="L799">
        <v>919.6823141411929</v>
      </c>
      <c r="M799">
        <v>310.4269022550674</v>
      </c>
      <c r="N799">
        <v>213.4132730918397</v>
      </c>
    </row>
    <row r="800" spans="1:14">
      <c r="A800">
        <v>798</v>
      </c>
      <c r="B800">
        <v>43.26002068353387</v>
      </c>
      <c r="C800">
        <v>7190.128946878073</v>
      </c>
      <c r="D800">
        <v>0.4072543327318222</v>
      </c>
      <c r="E800">
        <v>624.2119702097115</v>
      </c>
      <c r="F800">
        <v>4.996598801680409</v>
      </c>
      <c r="G800">
        <v>41425.97458425411</v>
      </c>
      <c r="H800">
        <v>0.54818207863005</v>
      </c>
      <c r="I800">
        <v>0.2260720639072422</v>
      </c>
      <c r="J800">
        <v>23.17432337121775</v>
      </c>
      <c r="K800">
        <v>2.832911405364974</v>
      </c>
      <c r="L800">
        <v>919.6823141411929</v>
      </c>
      <c r="M800">
        <v>310.3736515524849</v>
      </c>
      <c r="N800">
        <v>213.3920566886644</v>
      </c>
    </row>
    <row r="801" spans="1:14">
      <c r="A801">
        <v>799</v>
      </c>
      <c r="B801">
        <v>43.25239258947285</v>
      </c>
      <c r="C801">
        <v>7187.802100787109</v>
      </c>
      <c r="D801">
        <v>0.4071999492154411</v>
      </c>
      <c r="E801">
        <v>624.0437209277223</v>
      </c>
      <c r="F801">
        <v>4.9982767704468</v>
      </c>
      <c r="G801">
        <v>41426.84376632272</v>
      </c>
      <c r="H801">
        <v>0.5481442007750924</v>
      </c>
      <c r="I801">
        <v>0.2260564429572322</v>
      </c>
      <c r="J801">
        <v>23.17298610135232</v>
      </c>
      <c r="K801">
        <v>2.832911405364974</v>
      </c>
      <c r="L801">
        <v>919.6823141411929</v>
      </c>
      <c r="M801">
        <v>310.3950989893795</v>
      </c>
      <c r="N801">
        <v>213.4210913376213</v>
      </c>
    </row>
    <row r="802" spans="1:14">
      <c r="A802">
        <v>800</v>
      </c>
      <c r="B802">
        <v>43.27592464393641</v>
      </c>
      <c r="C802">
        <v>7192.461120987025</v>
      </c>
      <c r="D802">
        <v>0.4072464579631101</v>
      </c>
      <c r="E802">
        <v>624.3945975114815</v>
      </c>
      <c r="F802">
        <v>4.994946934488518</v>
      </c>
      <c r="G802">
        <v>41425.51847986085</v>
      </c>
      <c r="H802">
        <v>0.548282703296455</v>
      </c>
      <c r="I802">
        <v>0.2261135618454291</v>
      </c>
      <c r="J802">
        <v>23.17506808913377</v>
      </c>
      <c r="K802">
        <v>2.832911405364974</v>
      </c>
      <c r="L802">
        <v>919.6823141411929</v>
      </c>
      <c r="M802">
        <v>310.3166896148551</v>
      </c>
      <c r="N802">
        <v>213.3471707268347</v>
      </c>
    </row>
    <row r="803" spans="1:14">
      <c r="A803">
        <v>801</v>
      </c>
      <c r="B803">
        <v>43.27537636204395</v>
      </c>
      <c r="C803">
        <v>7190.769475785584</v>
      </c>
      <c r="D803">
        <v>0.4072183686316775</v>
      </c>
      <c r="E803">
        <v>624.2903744150045</v>
      </c>
      <c r="F803">
        <v>4.996146104915436</v>
      </c>
      <c r="G803">
        <v>41425.86504003884</v>
      </c>
      <c r="H803">
        <v>0.5482495084514022</v>
      </c>
      <c r="I803">
        <v>0.2260998721838646</v>
      </c>
      <c r="J803">
        <v>23.17337408475958</v>
      </c>
      <c r="K803">
        <v>2.832911405364974</v>
      </c>
      <c r="L803">
        <v>919.6823141411929</v>
      </c>
      <c r="M803">
        <v>310.3354783493087</v>
      </c>
      <c r="N803">
        <v>213.3629831508224</v>
      </c>
    </row>
    <row r="804" spans="1:14">
      <c r="A804">
        <v>802</v>
      </c>
      <c r="B804">
        <v>43.30558923317012</v>
      </c>
      <c r="C804">
        <v>7195.580938079156</v>
      </c>
      <c r="D804">
        <v>0.4072378401515659</v>
      </c>
      <c r="E804">
        <v>624.6561963360273</v>
      </c>
      <c r="F804">
        <v>4.992734359041635</v>
      </c>
      <c r="G804">
        <v>41424.8435900826</v>
      </c>
      <c r="H804">
        <v>0.5484699610720515</v>
      </c>
      <c r="I804">
        <v>0.2261907875583119</v>
      </c>
      <c r="J804">
        <v>23.17540134595902</v>
      </c>
      <c r="K804">
        <v>2.832911405364974</v>
      </c>
      <c r="L804">
        <v>919.6823141411929</v>
      </c>
      <c r="M804">
        <v>310.210741765106</v>
      </c>
      <c r="N804">
        <v>213.2686107687881</v>
      </c>
    </row>
    <row r="805" spans="1:14">
      <c r="A805">
        <v>803</v>
      </c>
      <c r="B805">
        <v>43.32384096521998</v>
      </c>
      <c r="C805">
        <v>7198.670914475076</v>
      </c>
      <c r="D805">
        <v>0.4072174608875711</v>
      </c>
      <c r="E805">
        <v>624.8793105715479</v>
      </c>
      <c r="F805">
        <v>4.990583868983333</v>
      </c>
      <c r="G805">
        <v>41424.73711225456</v>
      </c>
      <c r="H805">
        <v>0.5486475263030726</v>
      </c>
      <c r="I805">
        <v>0.2262640160344332</v>
      </c>
      <c r="J805">
        <v>23.17717291311163</v>
      </c>
      <c r="K805">
        <v>2.832911405364974</v>
      </c>
      <c r="L805">
        <v>919.6823141411929</v>
      </c>
      <c r="M805">
        <v>310.1103446259852</v>
      </c>
      <c r="N805">
        <v>213.206839825472</v>
      </c>
    </row>
    <row r="806" spans="1:14">
      <c r="A806">
        <v>804</v>
      </c>
      <c r="B806">
        <v>43.32446853650788</v>
      </c>
      <c r="C806">
        <v>7198.376832867722</v>
      </c>
      <c r="D806">
        <v>0.4072245273633663</v>
      </c>
      <c r="E806">
        <v>624.8645355732573</v>
      </c>
      <c r="F806">
        <v>4.990786101935281</v>
      </c>
      <c r="G806">
        <v>41424.71333239516</v>
      </c>
      <c r="H806">
        <v>0.5486361951685307</v>
      </c>
      <c r="I806">
        <v>0.2262593430378648</v>
      </c>
      <c r="J806">
        <v>23.17675738231949</v>
      </c>
      <c r="K806">
        <v>2.832911405364974</v>
      </c>
      <c r="L806">
        <v>919.6823141411929</v>
      </c>
      <c r="M806">
        <v>310.116749420397</v>
      </c>
      <c r="N806">
        <v>213.2088742870343</v>
      </c>
    </row>
    <row r="807" spans="1:14">
      <c r="A807">
        <v>805</v>
      </c>
      <c r="B807">
        <v>43.35409952869355</v>
      </c>
      <c r="C807">
        <v>7202.811358980485</v>
      </c>
      <c r="D807">
        <v>0.4072245682911639</v>
      </c>
      <c r="E807">
        <v>625.201478834052</v>
      </c>
      <c r="F807">
        <v>4.987718083700799</v>
      </c>
      <c r="G807">
        <v>41424.78016180191</v>
      </c>
      <c r="H807">
        <v>0.5488637591966771</v>
      </c>
      <c r="I807">
        <v>0.2263531911797863</v>
      </c>
      <c r="J807">
        <v>23.17867424782453</v>
      </c>
      <c r="K807">
        <v>2.832911405364974</v>
      </c>
      <c r="L807">
        <v>919.6823141411929</v>
      </c>
      <c r="M807">
        <v>309.9881721268323</v>
      </c>
      <c r="N807">
        <v>213.1176401285161</v>
      </c>
    </row>
    <row r="808" spans="1:14">
      <c r="A808">
        <v>806</v>
      </c>
      <c r="B808">
        <v>43.37739365586113</v>
      </c>
      <c r="C808">
        <v>7204.945795826887</v>
      </c>
      <c r="D808">
        <v>0.4072379160953178</v>
      </c>
      <c r="E808">
        <v>625.3956344625569</v>
      </c>
      <c r="F808">
        <v>4.986266380291956</v>
      </c>
      <c r="G808">
        <v>41425.15321157186</v>
      </c>
      <c r="H808">
        <v>0.5489438559841497</v>
      </c>
      <c r="I808">
        <v>0.2263862233542447</v>
      </c>
      <c r="J808">
        <v>23.17834795481788</v>
      </c>
      <c r="K808">
        <v>2.832911405364974</v>
      </c>
      <c r="L808">
        <v>919.6823141411929</v>
      </c>
      <c r="M808">
        <v>309.9429415327165</v>
      </c>
      <c r="N808">
        <v>213.0706618528136</v>
      </c>
    </row>
    <row r="809" spans="1:14">
      <c r="A809">
        <v>807</v>
      </c>
      <c r="B809">
        <v>43.37241297826964</v>
      </c>
      <c r="C809">
        <v>7204.455285275695</v>
      </c>
      <c r="D809">
        <v>0.4072266037009446</v>
      </c>
      <c r="E809">
        <v>625.3457766807005</v>
      </c>
      <c r="F809">
        <v>4.986611046917166</v>
      </c>
      <c r="G809">
        <v>41425.22784961</v>
      </c>
      <c r="H809">
        <v>0.5489472841210118</v>
      </c>
      <c r="I809">
        <v>0.2263876371289849</v>
      </c>
      <c r="J809">
        <v>23.1786190425931</v>
      </c>
      <c r="K809">
        <v>2.832911405364974</v>
      </c>
      <c r="L809">
        <v>919.6823141411929</v>
      </c>
      <c r="M809">
        <v>309.9410059610258</v>
      </c>
      <c r="N809">
        <v>213.0780530668106</v>
      </c>
    </row>
    <row r="810" spans="1:14">
      <c r="A810">
        <v>808</v>
      </c>
      <c r="B810">
        <v>43.40478189050425</v>
      </c>
      <c r="C810">
        <v>7208.460324136224</v>
      </c>
      <c r="D810">
        <v>0.4072331441642235</v>
      </c>
      <c r="E810">
        <v>625.6874146268508</v>
      </c>
      <c r="F810">
        <v>4.983861933772944</v>
      </c>
      <c r="G810">
        <v>41425.53724560712</v>
      </c>
      <c r="H810">
        <v>0.5490407412506737</v>
      </c>
      <c r="I810">
        <v>0.2264261791518148</v>
      </c>
      <c r="J810">
        <v>23.17884027959165</v>
      </c>
      <c r="K810">
        <v>2.832911405364974</v>
      </c>
      <c r="L810">
        <v>919.6823141411929</v>
      </c>
      <c r="M810">
        <v>309.88824813341</v>
      </c>
      <c r="N810">
        <v>213.014158637714</v>
      </c>
    </row>
    <row r="811" spans="1:14">
      <c r="A811">
        <v>809</v>
      </c>
      <c r="B811">
        <v>43.41003067360534</v>
      </c>
      <c r="C811">
        <v>7209.028493302948</v>
      </c>
      <c r="D811">
        <v>0.407233349863059</v>
      </c>
      <c r="E811">
        <v>625.7388455511356</v>
      </c>
      <c r="F811">
        <v>4.983469924739698</v>
      </c>
      <c r="G811">
        <v>41425.54859039046</v>
      </c>
      <c r="H811">
        <v>0.5490511931808681</v>
      </c>
      <c r="I811">
        <v>0.226430489561664</v>
      </c>
      <c r="J811">
        <v>23.17876079979172</v>
      </c>
      <c r="K811">
        <v>2.832911405364974</v>
      </c>
      <c r="L811">
        <v>919.6823141411929</v>
      </c>
      <c r="M811">
        <v>309.8823489925304</v>
      </c>
      <c r="N811">
        <v>213.0059464991324</v>
      </c>
    </row>
    <row r="812" spans="1:14">
      <c r="A812">
        <v>810</v>
      </c>
      <c r="B812">
        <v>43.45061057427786</v>
      </c>
      <c r="C812">
        <v>7215.449323721488</v>
      </c>
      <c r="D812">
        <v>0.4072169816805729</v>
      </c>
      <c r="E812">
        <v>626.2213609785787</v>
      </c>
      <c r="F812">
        <v>4.979093628352941</v>
      </c>
      <c r="G812">
        <v>41426.39073134731</v>
      </c>
      <c r="H812">
        <v>0.5493351213303576</v>
      </c>
      <c r="I812">
        <v>0.2265475824497001</v>
      </c>
      <c r="J812">
        <v>23.18168655422443</v>
      </c>
      <c r="K812">
        <v>2.832911405364974</v>
      </c>
      <c r="L812">
        <v>919.6823141411929</v>
      </c>
      <c r="M812">
        <v>309.7221838793024</v>
      </c>
      <c r="N812">
        <v>212.8870995854473</v>
      </c>
    </row>
    <row r="813" spans="1:14">
      <c r="A813">
        <v>811</v>
      </c>
      <c r="B813">
        <v>43.52183843265826</v>
      </c>
      <c r="C813">
        <v>7226.54523263278</v>
      </c>
      <c r="D813">
        <v>0.4071657197946076</v>
      </c>
      <c r="E813">
        <v>627.0831257971665</v>
      </c>
      <c r="F813">
        <v>4.971514577700281</v>
      </c>
      <c r="G813">
        <v>41427.34516534561</v>
      </c>
      <c r="H813">
        <v>0.5496654741226945</v>
      </c>
      <c r="I813">
        <v>0.2266838210107413</v>
      </c>
      <c r="J813">
        <v>23.18546082603664</v>
      </c>
      <c r="K813">
        <v>2.832911405364974</v>
      </c>
      <c r="L813">
        <v>919.6823141411929</v>
      </c>
      <c r="M813">
        <v>309.5360386817048</v>
      </c>
      <c r="N813">
        <v>212.7216722137495</v>
      </c>
    </row>
    <row r="814" spans="1:14">
      <c r="A814">
        <v>812</v>
      </c>
      <c r="B814">
        <v>43.51060746672385</v>
      </c>
      <c r="C814">
        <v>7224.994468552156</v>
      </c>
      <c r="D814">
        <v>0.4071606108823261</v>
      </c>
      <c r="E814">
        <v>626.9480069817221</v>
      </c>
      <c r="F814">
        <v>4.972573783856636</v>
      </c>
      <c r="G814">
        <v>41427.23139012024</v>
      </c>
      <c r="H814">
        <v>0.5496550299144682</v>
      </c>
      <c r="I814">
        <v>0.2266795137854568</v>
      </c>
      <c r="J814">
        <v>23.18546224518661</v>
      </c>
      <c r="K814">
        <v>2.832911405364974</v>
      </c>
      <c r="L814">
        <v>919.6823141411929</v>
      </c>
      <c r="M814">
        <v>309.5419202959269</v>
      </c>
      <c r="N814">
        <v>212.7395422240402</v>
      </c>
    </row>
    <row r="815" spans="1:14">
      <c r="A815">
        <v>813</v>
      </c>
      <c r="B815">
        <v>43.56762962313522</v>
      </c>
      <c r="C815">
        <v>7233.376448411276</v>
      </c>
      <c r="D815">
        <v>0.4071418583284335</v>
      </c>
      <c r="E815">
        <v>627.6265143429372</v>
      </c>
      <c r="F815">
        <v>4.966868384412204</v>
      </c>
      <c r="G815">
        <v>41428.0528127885</v>
      </c>
      <c r="H815">
        <v>0.5498503239370398</v>
      </c>
      <c r="I815">
        <v>0.2267600536726086</v>
      </c>
      <c r="J815">
        <v>23.18734238352861</v>
      </c>
      <c r="K815">
        <v>2.832911405364974</v>
      </c>
      <c r="L815">
        <v>919.6823141411929</v>
      </c>
      <c r="M815">
        <v>309.4319782187155</v>
      </c>
      <c r="N815">
        <v>212.6223091169216</v>
      </c>
    </row>
    <row r="816" spans="1:14">
      <c r="A816">
        <v>814</v>
      </c>
      <c r="B816">
        <v>43.54678584205637</v>
      </c>
      <c r="C816">
        <v>7228.688416386765</v>
      </c>
      <c r="D816">
        <v>0.4071621847975323</v>
      </c>
      <c r="E816">
        <v>627.2636227656712</v>
      </c>
      <c r="F816">
        <v>4.970243125243257</v>
      </c>
      <c r="G816">
        <v>41430.27303660067</v>
      </c>
      <c r="H816">
        <v>0.5497524508187764</v>
      </c>
      <c r="I816">
        <v>0.2267196904817831</v>
      </c>
      <c r="J816">
        <v>23.18570578768814</v>
      </c>
      <c r="K816">
        <v>2.832911405364974</v>
      </c>
      <c r="L816">
        <v>919.6823141411929</v>
      </c>
      <c r="M816">
        <v>309.487066781856</v>
      </c>
      <c r="N816">
        <v>212.670889574181</v>
      </c>
    </row>
    <row r="817" spans="1:14">
      <c r="A817">
        <v>815</v>
      </c>
      <c r="B817">
        <v>43.54091540175891</v>
      </c>
      <c r="C817">
        <v>7229.982637227964</v>
      </c>
      <c r="D817">
        <v>0.407113219089119</v>
      </c>
      <c r="E817">
        <v>627.3351117157046</v>
      </c>
      <c r="F817">
        <v>4.969095457509995</v>
      </c>
      <c r="G817">
        <v>41426.54298550812</v>
      </c>
      <c r="H817">
        <v>0.5498808575208153</v>
      </c>
      <c r="I817">
        <v>0.2267726458214068</v>
      </c>
      <c r="J817">
        <v>23.18724658746881</v>
      </c>
      <c r="K817">
        <v>2.832911405364974</v>
      </c>
      <c r="L817">
        <v>919.6823141411929</v>
      </c>
      <c r="M817">
        <v>309.414796192644</v>
      </c>
      <c r="N817">
        <v>212.6586111894547</v>
      </c>
    </row>
    <row r="818" spans="1:14">
      <c r="A818">
        <v>816</v>
      </c>
      <c r="B818">
        <v>43.55135016443712</v>
      </c>
      <c r="C818">
        <v>7230.774777549459</v>
      </c>
      <c r="D818">
        <v>0.4071305712622431</v>
      </c>
      <c r="E818">
        <v>627.4021183868657</v>
      </c>
      <c r="F818">
        <v>4.968678846240524</v>
      </c>
      <c r="G818">
        <v>41428.39058273596</v>
      </c>
      <c r="H818">
        <v>0.5498792794805668</v>
      </c>
      <c r="I818">
        <v>0.2267719950324996</v>
      </c>
      <c r="J818">
        <v>23.18730865666446</v>
      </c>
      <c r="K818">
        <v>2.832911405364974</v>
      </c>
      <c r="L818">
        <v>919.6823141411929</v>
      </c>
      <c r="M818">
        <v>309.4156841493648</v>
      </c>
      <c r="N818">
        <v>212.6398785453306</v>
      </c>
    </row>
    <row r="819" spans="1:14">
      <c r="A819">
        <v>817</v>
      </c>
      <c r="B819">
        <v>43.5488154637128</v>
      </c>
      <c r="C819">
        <v>7232.525855037268</v>
      </c>
      <c r="D819">
        <v>0.4070922582667583</v>
      </c>
      <c r="E819">
        <v>627.530119198536</v>
      </c>
      <c r="F819">
        <v>4.967142666813576</v>
      </c>
      <c r="G819">
        <v>41423.57075123282</v>
      </c>
      <c r="H819">
        <v>0.5499657594388015</v>
      </c>
      <c r="I819">
        <v>0.2268076596472451</v>
      </c>
      <c r="J819">
        <v>23.18823964029173</v>
      </c>
      <c r="K819">
        <v>2.832911405364974</v>
      </c>
      <c r="L819">
        <v>919.6823141411929</v>
      </c>
      <c r="M819">
        <v>309.3670297468269</v>
      </c>
      <c r="N819">
        <v>212.6358516642749</v>
      </c>
    </row>
    <row r="820" spans="1:14">
      <c r="A820">
        <v>818</v>
      </c>
      <c r="B820">
        <v>43.57321122988402</v>
      </c>
      <c r="C820">
        <v>7237.389480417158</v>
      </c>
      <c r="D820">
        <v>0.4070855025808782</v>
      </c>
      <c r="E820">
        <v>627.892494558933</v>
      </c>
      <c r="F820">
        <v>4.96381735698873</v>
      </c>
      <c r="G820">
        <v>41423.75426882158</v>
      </c>
      <c r="H820">
        <v>0.5500379488817493</v>
      </c>
      <c r="I820">
        <v>0.2268374308072222</v>
      </c>
      <c r="J820">
        <v>23.19033414689675</v>
      </c>
      <c r="K820">
        <v>2.832911405364974</v>
      </c>
      <c r="L820">
        <v>919.6823141411929</v>
      </c>
      <c r="M820">
        <v>309.3264270327967</v>
      </c>
      <c r="N820">
        <v>212.5777394844136</v>
      </c>
    </row>
    <row r="821" spans="1:14">
      <c r="A821">
        <v>819</v>
      </c>
      <c r="B821">
        <v>43.50544847666058</v>
      </c>
      <c r="C821">
        <v>7226.767410964419</v>
      </c>
      <c r="D821">
        <v>0.4069930646862981</v>
      </c>
      <c r="E821">
        <v>627.0512648870134</v>
      </c>
      <c r="F821">
        <v>4.970859806452176</v>
      </c>
      <c r="G821">
        <v>41420.09053193987</v>
      </c>
      <c r="H821">
        <v>0.5500622639006102</v>
      </c>
      <c r="I821">
        <v>0.2268474583997178</v>
      </c>
      <c r="J821">
        <v>23.18757689384174</v>
      </c>
      <c r="K821">
        <v>2.832911405364974</v>
      </c>
      <c r="L821">
        <v>919.6823141411929</v>
      </c>
      <c r="M821">
        <v>309.3127535299941</v>
      </c>
      <c r="N821">
        <v>212.7046864721536</v>
      </c>
    </row>
    <row r="822" spans="1:14">
      <c r="A822">
        <v>820</v>
      </c>
      <c r="B822">
        <v>43.48083326475709</v>
      </c>
      <c r="C822">
        <v>7222.27086285074</v>
      </c>
      <c r="D822">
        <v>0.407022989521297</v>
      </c>
      <c r="E822">
        <v>626.702404542145</v>
      </c>
      <c r="F822">
        <v>4.973991803972757</v>
      </c>
      <c r="G822">
        <v>41420.62738023855</v>
      </c>
      <c r="H822">
        <v>0.5499673235828015</v>
      </c>
      <c r="I822">
        <v>0.2268083047052945</v>
      </c>
      <c r="J822">
        <v>23.1861033718931</v>
      </c>
      <c r="K822">
        <v>2.832911405364974</v>
      </c>
      <c r="L822">
        <v>919.6823141411929</v>
      </c>
      <c r="M822">
        <v>309.3661498862189</v>
      </c>
      <c r="N822">
        <v>212.7580094430268</v>
      </c>
    </row>
    <row r="823" spans="1:14">
      <c r="A823">
        <v>821</v>
      </c>
      <c r="B823">
        <v>43.45265364913325</v>
      </c>
      <c r="C823">
        <v>7218.211129581043</v>
      </c>
      <c r="D823">
        <v>0.4068629487700851</v>
      </c>
      <c r="E823">
        <v>626.3936581985713</v>
      </c>
      <c r="F823">
        <v>4.976590807724656</v>
      </c>
      <c r="G823">
        <v>41417.76153583456</v>
      </c>
      <c r="H823">
        <v>0.5500343436437594</v>
      </c>
      <c r="I823">
        <v>0.2268359439954037</v>
      </c>
      <c r="J823">
        <v>23.18458597327868</v>
      </c>
      <c r="K823">
        <v>2.832911405364974</v>
      </c>
      <c r="L823">
        <v>919.6823141411929</v>
      </c>
      <c r="M823">
        <v>309.3284545341674</v>
      </c>
      <c r="N823">
        <v>212.8288223427967</v>
      </c>
    </row>
    <row r="824" spans="1:14">
      <c r="A824">
        <v>822</v>
      </c>
      <c r="B824">
        <v>43.49417335332161</v>
      </c>
      <c r="C824">
        <v>7225.401964949609</v>
      </c>
      <c r="D824">
        <v>0.4069751395293092</v>
      </c>
      <c r="E824">
        <v>626.9328900445613</v>
      </c>
      <c r="F824">
        <v>4.971767896760782</v>
      </c>
      <c r="G824">
        <v>41419.63828551437</v>
      </c>
      <c r="H824">
        <v>0.5500526930945475</v>
      </c>
      <c r="I824">
        <v>0.2268435113683131</v>
      </c>
      <c r="J824">
        <v>23.18752305685883</v>
      </c>
      <c r="K824">
        <v>2.832911405364974</v>
      </c>
      <c r="L824">
        <v>919.6823141411929</v>
      </c>
      <c r="M824">
        <v>309.3181355096004</v>
      </c>
      <c r="N824">
        <v>212.7245613900704</v>
      </c>
    </row>
    <row r="825" spans="1:14">
      <c r="A825">
        <v>823</v>
      </c>
      <c r="B825">
        <v>43.54795482384143</v>
      </c>
      <c r="C825">
        <v>7233.186272221084</v>
      </c>
      <c r="D825">
        <v>0.4069831707978656</v>
      </c>
      <c r="E825">
        <v>627.5552846930318</v>
      </c>
      <c r="F825">
        <v>4.966487384086751</v>
      </c>
      <c r="G825">
        <v>41420.65195992788</v>
      </c>
      <c r="H825">
        <v>0.5502131636456647</v>
      </c>
      <c r="I825">
        <v>0.2269096899430998</v>
      </c>
      <c r="J825">
        <v>23.18951400279367</v>
      </c>
      <c r="K825">
        <v>2.832911405364974</v>
      </c>
      <c r="L825">
        <v>919.6823141411929</v>
      </c>
      <c r="M825">
        <v>309.22792237957</v>
      </c>
      <c r="N825">
        <v>212.6122436033721</v>
      </c>
    </row>
    <row r="826" spans="1:14">
      <c r="A826">
        <v>824</v>
      </c>
      <c r="B826">
        <v>43.46919958384083</v>
      </c>
      <c r="C826">
        <v>7220.804997847055</v>
      </c>
      <c r="D826">
        <v>0.4069787923107236</v>
      </c>
      <c r="E826">
        <v>626.5903874205356</v>
      </c>
      <c r="F826">
        <v>4.974933309071042</v>
      </c>
      <c r="G826">
        <v>41419.64182864884</v>
      </c>
      <c r="H826">
        <v>0.5499727370255784</v>
      </c>
      <c r="I826">
        <v>0.226810537226621</v>
      </c>
      <c r="J826">
        <v>23.18558206827673</v>
      </c>
      <c r="K826">
        <v>2.832911405364974</v>
      </c>
      <c r="L826">
        <v>919.6823141411929</v>
      </c>
      <c r="M826">
        <v>309.3631047608211</v>
      </c>
      <c r="N826">
        <v>212.7845772877949</v>
      </c>
    </row>
    <row r="827" spans="1:14">
      <c r="A827">
        <v>825</v>
      </c>
      <c r="B827">
        <v>43.52390371524269</v>
      </c>
      <c r="C827">
        <v>7226.564805853925</v>
      </c>
      <c r="D827">
        <v>0.4071917108743843</v>
      </c>
      <c r="E827">
        <v>627.0509670117863</v>
      </c>
      <c r="F827">
        <v>4.97100569968416</v>
      </c>
      <c r="G827">
        <v>41420.18490253053</v>
      </c>
      <c r="H827">
        <v>0.5500510475833286</v>
      </c>
      <c r="I827">
        <v>0.2268428327541592</v>
      </c>
      <c r="J827">
        <v>23.18693525523107</v>
      </c>
      <c r="K827">
        <v>2.832911405364974</v>
      </c>
      <c r="L827">
        <v>919.6823141411929</v>
      </c>
      <c r="M827">
        <v>309.3190608536468</v>
      </c>
      <c r="N827">
        <v>212.6569161697989</v>
      </c>
    </row>
    <row r="828" spans="1:14">
      <c r="A828">
        <v>826</v>
      </c>
      <c r="B828">
        <v>43.52969561298985</v>
      </c>
      <c r="C828">
        <v>7228.349676493034</v>
      </c>
      <c r="D828">
        <v>0.4073213417385738</v>
      </c>
      <c r="E828">
        <v>627.1920113022783</v>
      </c>
      <c r="F828">
        <v>4.969294523623098</v>
      </c>
      <c r="G828">
        <v>41413.19214891618</v>
      </c>
      <c r="H828">
        <v>0.5500844865538043</v>
      </c>
      <c r="I828">
        <v>0.2268566230938384</v>
      </c>
      <c r="J828">
        <v>23.18741075532208</v>
      </c>
      <c r="K828">
        <v>2.832911405364974</v>
      </c>
      <c r="L828">
        <v>919.6823141411929</v>
      </c>
      <c r="M828">
        <v>309.3002577221342</v>
      </c>
      <c r="N828">
        <v>212.638073623963</v>
      </c>
    </row>
    <row r="829" spans="1:14">
      <c r="A829">
        <v>827</v>
      </c>
      <c r="B829">
        <v>43.53266638300243</v>
      </c>
      <c r="C829">
        <v>7229.323604306704</v>
      </c>
      <c r="D829">
        <v>0.4072038676705821</v>
      </c>
      <c r="E829">
        <v>627.241030912778</v>
      </c>
      <c r="F829">
        <v>4.968866968330445</v>
      </c>
      <c r="G829">
        <v>41416.68974607924</v>
      </c>
      <c r="H829">
        <v>0.5501785504826603</v>
      </c>
      <c r="I829">
        <v>0.2268954153626205</v>
      </c>
      <c r="J829">
        <v>23.18889956168535</v>
      </c>
      <c r="K829">
        <v>2.832911405364974</v>
      </c>
      <c r="L829">
        <v>919.6823141411929</v>
      </c>
      <c r="M829">
        <v>309.2473767121198</v>
      </c>
      <c r="N829">
        <v>212.6166826521666</v>
      </c>
    </row>
    <row r="830" spans="1:14">
      <c r="A830">
        <v>828</v>
      </c>
      <c r="B830">
        <v>43.52096636003582</v>
      </c>
      <c r="C830">
        <v>7225.594296083041</v>
      </c>
      <c r="D830">
        <v>0.4072220272305312</v>
      </c>
      <c r="E830">
        <v>626.9832805310706</v>
      </c>
      <c r="F830">
        <v>4.971523352915455</v>
      </c>
      <c r="G830">
        <v>41418.01678779601</v>
      </c>
      <c r="H830">
        <v>0.550034086244573</v>
      </c>
      <c r="I830">
        <v>0.2268358378431459</v>
      </c>
      <c r="J830">
        <v>23.1863073533382</v>
      </c>
      <c r="K830">
        <v>2.832911405364974</v>
      </c>
      <c r="L830">
        <v>919.6823141411929</v>
      </c>
      <c r="M830">
        <v>309.3285992904557</v>
      </c>
      <c r="N830">
        <v>212.6664601011254</v>
      </c>
    </row>
    <row r="831" spans="1:14">
      <c r="A831">
        <v>829</v>
      </c>
      <c r="B831">
        <v>43.54654573761138</v>
      </c>
      <c r="C831">
        <v>7230.361981850691</v>
      </c>
      <c r="D831">
        <v>0.4071175478590369</v>
      </c>
      <c r="E831">
        <v>627.326053126612</v>
      </c>
      <c r="F831">
        <v>4.968758727516528</v>
      </c>
      <c r="G831">
        <v>41425.44362530555</v>
      </c>
      <c r="H831">
        <v>0.5501966229405173</v>
      </c>
      <c r="I831">
        <v>0.2269028685027483</v>
      </c>
      <c r="J831">
        <v>23.18901065765624</v>
      </c>
      <c r="K831">
        <v>2.832911405364974</v>
      </c>
      <c r="L831">
        <v>919.6823141411929</v>
      </c>
      <c r="M831">
        <v>309.2372187795749</v>
      </c>
      <c r="N831">
        <v>212.5932588970277</v>
      </c>
    </row>
    <row r="832" spans="1:14">
      <c r="A832">
        <v>830</v>
      </c>
      <c r="B832">
        <v>43.54590490359805</v>
      </c>
      <c r="C832">
        <v>7228.525216951854</v>
      </c>
      <c r="D832">
        <v>0.4070778048309175</v>
      </c>
      <c r="E832">
        <v>627.2095260663549</v>
      </c>
      <c r="F832">
        <v>4.97005636560121</v>
      </c>
      <c r="G832">
        <v>41425.95076129776</v>
      </c>
      <c r="H832">
        <v>0.5501690630255256</v>
      </c>
      <c r="I832">
        <v>0.2268915027045834</v>
      </c>
      <c r="J832">
        <v>23.1873201479533</v>
      </c>
      <c r="K832">
        <v>2.832911405364974</v>
      </c>
      <c r="L832">
        <v>919.6823141411929</v>
      </c>
      <c r="M832">
        <v>309.2527095660155</v>
      </c>
      <c r="N832">
        <v>212.6099856823926</v>
      </c>
    </row>
    <row r="833" spans="1:14">
      <c r="A833">
        <v>831</v>
      </c>
      <c r="B833">
        <v>43.57336487778969</v>
      </c>
      <c r="C833">
        <v>7234.842362267723</v>
      </c>
      <c r="D833">
        <v>0.4071798216128056</v>
      </c>
      <c r="E833">
        <v>627.6914935596235</v>
      </c>
      <c r="F833">
        <v>4.965734577065114</v>
      </c>
      <c r="G833">
        <v>41426.20898031348</v>
      </c>
      <c r="H833">
        <v>0.55021523703787</v>
      </c>
      <c r="I833">
        <v>0.2269105450167577</v>
      </c>
      <c r="J833">
        <v>23.18996245478053</v>
      </c>
      <c r="K833">
        <v>2.832911405364974</v>
      </c>
      <c r="L833">
        <v>919.6823141411929</v>
      </c>
      <c r="M833">
        <v>309.2267571069262</v>
      </c>
      <c r="N833">
        <v>212.5388242715542</v>
      </c>
    </row>
    <row r="834" spans="1:14">
      <c r="A834">
        <v>832</v>
      </c>
      <c r="B834">
        <v>43.54145150157461</v>
      </c>
      <c r="C834">
        <v>7229.609306649077</v>
      </c>
      <c r="D834">
        <v>0.4070860376043456</v>
      </c>
      <c r="E834">
        <v>627.2616525442791</v>
      </c>
      <c r="F834">
        <v>4.969307473327536</v>
      </c>
      <c r="G834">
        <v>41425.89833799602</v>
      </c>
      <c r="H834">
        <v>0.5501817112447279</v>
      </c>
      <c r="I834">
        <v>0.2268967188711297</v>
      </c>
      <c r="J834">
        <v>23.18897128556761</v>
      </c>
      <c r="K834">
        <v>2.832911405364974</v>
      </c>
      <c r="L834">
        <v>919.6823141411929</v>
      </c>
      <c r="M834">
        <v>309.2456001038506</v>
      </c>
      <c r="N834">
        <v>212.6057801813029</v>
      </c>
    </row>
    <row r="835" spans="1:14">
      <c r="A835">
        <v>833</v>
      </c>
      <c r="B835">
        <v>43.56313080821655</v>
      </c>
      <c r="C835">
        <v>7230.18875817742</v>
      </c>
      <c r="D835">
        <v>0.4070336303004607</v>
      </c>
      <c r="E835">
        <v>627.3532547192408</v>
      </c>
      <c r="F835">
        <v>4.968943175503747</v>
      </c>
      <c r="G835">
        <v>41426.38939955612</v>
      </c>
      <c r="H835">
        <v>0.5502512400318234</v>
      </c>
      <c r="I835">
        <v>0.2269253927680198</v>
      </c>
      <c r="J835">
        <v>23.18725820880553</v>
      </c>
      <c r="K835">
        <v>2.832911405364974</v>
      </c>
      <c r="L835">
        <v>919.6823141411929</v>
      </c>
      <c r="M835">
        <v>309.2065243691225</v>
      </c>
      <c r="N835">
        <v>212.5715421505743</v>
      </c>
    </row>
    <row r="836" spans="1:14">
      <c r="A836">
        <v>834</v>
      </c>
      <c r="B836">
        <v>43.56603429924444</v>
      </c>
      <c r="C836">
        <v>7230.471914665399</v>
      </c>
      <c r="D836">
        <v>0.4070258435465533</v>
      </c>
      <c r="E836">
        <v>627.3788527648343</v>
      </c>
      <c r="F836">
        <v>4.968747215978068</v>
      </c>
      <c r="G836">
        <v>41426.3696168595</v>
      </c>
      <c r="H836">
        <v>0.5502638393831344</v>
      </c>
      <c r="I836">
        <v>0.2269305887812895</v>
      </c>
      <c r="J836">
        <v>23.18721190194533</v>
      </c>
      <c r="K836">
        <v>2.832911405364974</v>
      </c>
      <c r="L836">
        <v>919.6823141411929</v>
      </c>
      <c r="M836">
        <v>309.1994444897089</v>
      </c>
      <c r="N836">
        <v>212.5659724062071</v>
      </c>
    </row>
    <row r="837" spans="1:14">
      <c r="A837">
        <v>835</v>
      </c>
      <c r="B837">
        <v>43.57921929004954</v>
      </c>
      <c r="C837">
        <v>7230.933953654788</v>
      </c>
      <c r="D837">
        <v>0.4069972547007372</v>
      </c>
      <c r="E837">
        <v>627.4424414872581</v>
      </c>
      <c r="F837">
        <v>4.968485824704035</v>
      </c>
      <c r="G837">
        <v>41427.18092066674</v>
      </c>
      <c r="H837">
        <v>0.550260936676138</v>
      </c>
      <c r="I837">
        <v>0.226929391695527</v>
      </c>
      <c r="J837">
        <v>23.18619037925681</v>
      </c>
      <c r="K837">
        <v>2.832911405364974</v>
      </c>
      <c r="L837">
        <v>919.6823141411929</v>
      </c>
      <c r="M837">
        <v>309.201075562044</v>
      </c>
      <c r="N837">
        <v>212.5484025510426</v>
      </c>
    </row>
    <row r="838" spans="1:14">
      <c r="A838">
        <v>836</v>
      </c>
      <c r="B838">
        <v>43.56891837934451</v>
      </c>
      <c r="C838">
        <v>7231.304286387841</v>
      </c>
      <c r="D838">
        <v>0.4070329455577437</v>
      </c>
      <c r="E838">
        <v>627.4343416125936</v>
      </c>
      <c r="F838">
        <v>4.968171970928171</v>
      </c>
      <c r="G838">
        <v>41426.32176222652</v>
      </c>
      <c r="H838">
        <v>0.5503092033427875</v>
      </c>
      <c r="I838">
        <v>0.2269492970251114</v>
      </c>
      <c r="J838">
        <v>23.18789105484262</v>
      </c>
      <c r="K838">
        <v>2.832911405364974</v>
      </c>
      <c r="L838">
        <v>919.6823141411929</v>
      </c>
      <c r="M838">
        <v>309.17395607149</v>
      </c>
      <c r="N838">
        <v>212.5518418013828</v>
      </c>
    </row>
    <row r="839" spans="1:14">
      <c r="A839">
        <v>837</v>
      </c>
      <c r="B839">
        <v>43.58765197319368</v>
      </c>
      <c r="C839">
        <v>7236.490044857062</v>
      </c>
      <c r="D839">
        <v>0.407103027630321</v>
      </c>
      <c r="E839">
        <v>627.8033200870464</v>
      </c>
      <c r="F839">
        <v>4.964623673659641</v>
      </c>
      <c r="G839">
        <v>41426.49480625627</v>
      </c>
      <c r="H839">
        <v>0.5504371537779326</v>
      </c>
      <c r="I839">
        <v>0.2270020641987909</v>
      </c>
      <c r="J839">
        <v>23.19112451067884</v>
      </c>
      <c r="K839">
        <v>2.832911405364974</v>
      </c>
      <c r="L839">
        <v>919.6823141411929</v>
      </c>
      <c r="M839">
        <v>309.1020878446761</v>
      </c>
      <c r="N839">
        <v>212.4843460150548</v>
      </c>
    </row>
    <row r="840" spans="1:14">
      <c r="A840">
        <v>838</v>
      </c>
      <c r="B840">
        <v>43.58778473482067</v>
      </c>
      <c r="C840">
        <v>7235.625478408773</v>
      </c>
      <c r="D840">
        <v>0.4070604756734099</v>
      </c>
      <c r="E840">
        <v>627.7458177916429</v>
      </c>
      <c r="F840">
        <v>4.965249108763003</v>
      </c>
      <c r="G840">
        <v>41426.961140481</v>
      </c>
      <c r="H840">
        <v>0.550445486652364</v>
      </c>
      <c r="I840">
        <v>0.2270055007031832</v>
      </c>
      <c r="J840">
        <v>23.19041979735059</v>
      </c>
      <c r="K840">
        <v>2.832911405364974</v>
      </c>
      <c r="L840">
        <v>919.6823141411929</v>
      </c>
      <c r="M840">
        <v>309.0974085277458</v>
      </c>
      <c r="N840">
        <v>212.4893869214982</v>
      </c>
    </row>
    <row r="841" spans="1:14">
      <c r="A841">
        <v>839</v>
      </c>
      <c r="B841">
        <v>43.60139130421178</v>
      </c>
      <c r="C841">
        <v>7236.433306085765</v>
      </c>
      <c r="D841">
        <v>0.4069618533279747</v>
      </c>
      <c r="E841">
        <v>627.8190891475276</v>
      </c>
      <c r="F841">
        <v>4.96485825859409</v>
      </c>
      <c r="G841">
        <v>41429.32654942739</v>
      </c>
      <c r="H841">
        <v>0.5505585304970293</v>
      </c>
      <c r="I841">
        <v>0.2270521203506904</v>
      </c>
      <c r="J841">
        <v>23.1902806567903</v>
      </c>
      <c r="K841">
        <v>2.832911405364974</v>
      </c>
      <c r="L841">
        <v>919.6823141411929</v>
      </c>
      <c r="M841">
        <v>309.0339428696918</v>
      </c>
      <c r="N841">
        <v>212.4590067885665</v>
      </c>
    </row>
    <row r="842" spans="1:14">
      <c r="A842">
        <v>840</v>
      </c>
      <c r="B842">
        <v>43.60139360044183</v>
      </c>
      <c r="C842">
        <v>7238.031193658398</v>
      </c>
      <c r="D842">
        <v>0.4069906543540114</v>
      </c>
      <c r="E842">
        <v>627.9151924760254</v>
      </c>
      <c r="F842">
        <v>4.963739741336756</v>
      </c>
      <c r="G842">
        <v>41429.00139445153</v>
      </c>
      <c r="H842">
        <v>0.5505869187424058</v>
      </c>
      <c r="I842">
        <v>0.2270638277549876</v>
      </c>
      <c r="J842">
        <v>23.19196301056088</v>
      </c>
      <c r="K842">
        <v>2.832911405364974</v>
      </c>
      <c r="L842">
        <v>919.6823141411929</v>
      </c>
      <c r="M842">
        <v>309.0180090886631</v>
      </c>
      <c r="N842">
        <v>212.4457111201739</v>
      </c>
    </row>
    <row r="843" spans="1:14">
      <c r="A843">
        <v>841</v>
      </c>
      <c r="B843">
        <v>43.62204029795731</v>
      </c>
      <c r="C843">
        <v>7240.672123807933</v>
      </c>
      <c r="D843">
        <v>0.4069135747464921</v>
      </c>
      <c r="E843">
        <v>628.1254727334716</v>
      </c>
      <c r="F843">
        <v>4.962117882613178</v>
      </c>
      <c r="G843">
        <v>41431.73247982908</v>
      </c>
      <c r="H843">
        <v>0.5506958275526542</v>
      </c>
      <c r="I843">
        <v>0.2271087421009145</v>
      </c>
      <c r="J843">
        <v>23.19266850342762</v>
      </c>
      <c r="K843">
        <v>2.832911405364974</v>
      </c>
      <c r="L843">
        <v>919.6823141411929</v>
      </c>
      <c r="M843">
        <v>308.9568958896315</v>
      </c>
      <c r="N843">
        <v>212.4028175082407</v>
      </c>
    </row>
    <row r="844" spans="1:14">
      <c r="A844">
        <v>842</v>
      </c>
      <c r="B844">
        <v>43.59904636050941</v>
      </c>
      <c r="C844">
        <v>7236.369364891465</v>
      </c>
      <c r="D844">
        <v>0.4069577048483585</v>
      </c>
      <c r="E844">
        <v>627.8078818540993</v>
      </c>
      <c r="F844">
        <v>4.964904579132885</v>
      </c>
      <c r="G844">
        <v>41429.36201655005</v>
      </c>
      <c r="H844">
        <v>0.550550553118718</v>
      </c>
      <c r="I844">
        <v>0.227048830454049</v>
      </c>
      <c r="J844">
        <v>23.19049517621468</v>
      </c>
      <c r="K844">
        <v>2.832911405364974</v>
      </c>
      <c r="L844">
        <v>919.6823141411929</v>
      </c>
      <c r="M844">
        <v>309.0384207158379</v>
      </c>
      <c r="N844">
        <v>212.4638845020189</v>
      </c>
    </row>
    <row r="845" spans="1:14">
      <c r="A845">
        <v>843</v>
      </c>
      <c r="B845">
        <v>43.6118721479038</v>
      </c>
      <c r="C845">
        <v>7237.317581514286</v>
      </c>
      <c r="D845">
        <v>0.406956993958855</v>
      </c>
      <c r="E845">
        <v>627.9063857210894</v>
      </c>
      <c r="F845">
        <v>4.964320716877949</v>
      </c>
      <c r="G845">
        <v>41430.32643352967</v>
      </c>
      <c r="H845">
        <v>0.5505567996620357</v>
      </c>
      <c r="I845">
        <v>0.2270514065487357</v>
      </c>
      <c r="J845">
        <v>23.18984772858448</v>
      </c>
      <c r="K845">
        <v>2.832911405364974</v>
      </c>
      <c r="L845">
        <v>919.6823141411929</v>
      </c>
      <c r="M845">
        <v>309.034914407527</v>
      </c>
      <c r="N845">
        <v>212.4461660587181</v>
      </c>
    </row>
    <row r="846" spans="1:14">
      <c r="A846">
        <v>844</v>
      </c>
      <c r="B846">
        <v>43.61041175637602</v>
      </c>
      <c r="C846">
        <v>7237.128619312461</v>
      </c>
      <c r="D846">
        <v>0.4069679342373126</v>
      </c>
      <c r="E846">
        <v>627.8871322690206</v>
      </c>
      <c r="F846">
        <v>4.964393831542337</v>
      </c>
      <c r="G846">
        <v>41429.50857604348</v>
      </c>
      <c r="H846">
        <v>0.550579390513589</v>
      </c>
      <c r="I846">
        <v>0.2270607230890517</v>
      </c>
      <c r="J846">
        <v>23.18998598037621</v>
      </c>
      <c r="K846">
        <v>2.832911405364974</v>
      </c>
      <c r="L846">
        <v>919.6823141411929</v>
      </c>
      <c r="M846">
        <v>309.0222343799126</v>
      </c>
      <c r="N846">
        <v>212.4435743723213</v>
      </c>
    </row>
    <row r="847" spans="1:14">
      <c r="A847">
        <v>845</v>
      </c>
      <c r="B847">
        <v>43.61578074057137</v>
      </c>
      <c r="C847">
        <v>7239.089479010959</v>
      </c>
      <c r="D847">
        <v>0.4068939465561031</v>
      </c>
      <c r="E847">
        <v>628.014425265495</v>
      </c>
      <c r="F847">
        <v>4.963149775540583</v>
      </c>
      <c r="G847">
        <v>41430.9658701998</v>
      </c>
      <c r="H847">
        <v>0.5506373264302844</v>
      </c>
      <c r="I847">
        <v>0.2270846160486581</v>
      </c>
      <c r="J847">
        <v>23.19155706421172</v>
      </c>
      <c r="K847">
        <v>2.832911405364974</v>
      </c>
      <c r="L847">
        <v>919.6823141411929</v>
      </c>
      <c r="M847">
        <v>308.9897202629637</v>
      </c>
      <c r="N847">
        <v>212.4280957085092</v>
      </c>
    </row>
    <row r="848" spans="1:14">
      <c r="A848">
        <v>846</v>
      </c>
      <c r="B848">
        <v>43.61303971941493</v>
      </c>
      <c r="C848">
        <v>7237.965827951853</v>
      </c>
      <c r="D848">
        <v>0.4069561522891134</v>
      </c>
      <c r="E848">
        <v>627.9433728342905</v>
      </c>
      <c r="F848">
        <v>4.963821309444461</v>
      </c>
      <c r="G848">
        <v>41429.53325209337</v>
      </c>
      <c r="H848">
        <v>0.5506061247467514</v>
      </c>
      <c r="I848">
        <v>0.2270717483733571</v>
      </c>
      <c r="J848">
        <v>23.19060137726465</v>
      </c>
      <c r="K848">
        <v>2.832911405364974</v>
      </c>
      <c r="L848">
        <v>919.6823141411929</v>
      </c>
      <c r="M848">
        <v>309.0072300563231</v>
      </c>
      <c r="N848">
        <v>212.434423184255</v>
      </c>
    </row>
    <row r="849" spans="1:14">
      <c r="A849">
        <v>847</v>
      </c>
      <c r="B849">
        <v>43.59931889837898</v>
      </c>
      <c r="C849">
        <v>7236.804082107143</v>
      </c>
      <c r="D849">
        <v>0.4069225496576827</v>
      </c>
      <c r="E849">
        <v>627.81718539884</v>
      </c>
      <c r="F849">
        <v>4.964644358161462</v>
      </c>
      <c r="G849">
        <v>41429.91233916302</v>
      </c>
      <c r="H849">
        <v>0.5506396122797006</v>
      </c>
      <c r="I849">
        <v>0.2270855587403576</v>
      </c>
      <c r="J849">
        <v>23.19157841888294</v>
      </c>
      <c r="K849">
        <v>2.832911405364974</v>
      </c>
      <c r="L849">
        <v>919.6823141411929</v>
      </c>
      <c r="M849">
        <v>308.9884375656123</v>
      </c>
      <c r="N849">
        <v>212.4474326877755</v>
      </c>
    </row>
    <row r="850" spans="1:14">
      <c r="A850">
        <v>848</v>
      </c>
      <c r="B850">
        <v>43.59608610590701</v>
      </c>
      <c r="C850">
        <v>7235.787823897246</v>
      </c>
      <c r="D850">
        <v>0.4069620445887887</v>
      </c>
      <c r="E850">
        <v>627.7614372060508</v>
      </c>
      <c r="F850">
        <v>4.965299744527204</v>
      </c>
      <c r="G850">
        <v>41429.30609135699</v>
      </c>
      <c r="H850">
        <v>0.5505460951327227</v>
      </c>
      <c r="I850">
        <v>0.2270469919661922</v>
      </c>
      <c r="J850">
        <v>23.19034135476744</v>
      </c>
      <c r="K850">
        <v>2.832911405364974</v>
      </c>
      <c r="L850">
        <v>919.6823141411929</v>
      </c>
      <c r="M850">
        <v>309.0409231202025</v>
      </c>
      <c r="N850">
        <v>212.4686090519023</v>
      </c>
    </row>
    <row r="851" spans="1:14">
      <c r="A851">
        <v>849</v>
      </c>
      <c r="B851">
        <v>43.59596580692083</v>
      </c>
      <c r="C851">
        <v>7235.309975770343</v>
      </c>
      <c r="D851">
        <v>0.4069143148041144</v>
      </c>
      <c r="E851">
        <v>627.7354732852546</v>
      </c>
      <c r="F851">
        <v>4.965686355591022</v>
      </c>
      <c r="G851">
        <v>41430.15527476572</v>
      </c>
      <c r="H851">
        <v>0.5505265286998083</v>
      </c>
      <c r="I851">
        <v>0.2270389227059142</v>
      </c>
      <c r="J851">
        <v>23.18968681592577</v>
      </c>
      <c r="K851">
        <v>2.832911405364974</v>
      </c>
      <c r="L851">
        <v>919.6823141411929</v>
      </c>
      <c r="M851">
        <v>309.0519068388343</v>
      </c>
      <c r="N851">
        <v>212.4808630507065</v>
      </c>
    </row>
    <row r="852" spans="1:14">
      <c r="A852">
        <v>850</v>
      </c>
      <c r="B852">
        <v>43.62358782490678</v>
      </c>
      <c r="C852">
        <v>7239.311510678837</v>
      </c>
      <c r="D852">
        <v>0.4069482399390207</v>
      </c>
      <c r="E852">
        <v>628.0428624483753</v>
      </c>
      <c r="F852">
        <v>4.962980227579342</v>
      </c>
      <c r="G852">
        <v>41430.71500203012</v>
      </c>
      <c r="H852">
        <v>0.5506626473832084</v>
      </c>
      <c r="I852">
        <v>0.2270950584916178</v>
      </c>
      <c r="J852">
        <v>23.19124538331435</v>
      </c>
      <c r="K852">
        <v>2.832911405364974</v>
      </c>
      <c r="L852">
        <v>919.6823141411929</v>
      </c>
      <c r="M852">
        <v>308.9755120826968</v>
      </c>
      <c r="N852">
        <v>212.4069250623004</v>
      </c>
    </row>
    <row r="853" spans="1:14">
      <c r="A853">
        <v>851</v>
      </c>
      <c r="B853">
        <v>43.54072576886357</v>
      </c>
      <c r="C853">
        <v>7224.381826238356</v>
      </c>
      <c r="D853">
        <v>0.4070001012341423</v>
      </c>
      <c r="E853">
        <v>626.8815844408299</v>
      </c>
      <c r="F853">
        <v>4.973433387319734</v>
      </c>
      <c r="G853">
        <v>41433.5587791764</v>
      </c>
      <c r="H853">
        <v>0.5503200452959309</v>
      </c>
      <c r="I853">
        <v>0.2269537682816874</v>
      </c>
      <c r="J853">
        <v>23.18627583703228</v>
      </c>
      <c r="K853">
        <v>2.832911405364974</v>
      </c>
      <c r="L853">
        <v>919.6823141411929</v>
      </c>
      <c r="M853">
        <v>309.1678649803624</v>
      </c>
      <c r="N853">
        <v>212.590267721449</v>
      </c>
    </row>
    <row r="854" spans="1:14">
      <c r="A854">
        <v>852</v>
      </c>
      <c r="B854">
        <v>43.61906878352708</v>
      </c>
      <c r="C854">
        <v>7239.100629324585</v>
      </c>
      <c r="D854">
        <v>0.406948829644065</v>
      </c>
      <c r="E854">
        <v>628.0269342300852</v>
      </c>
      <c r="F854">
        <v>4.9630491541322</v>
      </c>
      <c r="G854">
        <v>41429.61973455142</v>
      </c>
      <c r="H854">
        <v>0.5506422386457398</v>
      </c>
      <c r="I854">
        <v>0.2270866418622147</v>
      </c>
      <c r="J854">
        <v>23.19117090973936</v>
      </c>
      <c r="K854">
        <v>2.832911405364974</v>
      </c>
      <c r="L854">
        <v>919.6823141411929</v>
      </c>
      <c r="M854">
        <v>308.9869638015568</v>
      </c>
      <c r="N854">
        <v>212.4186411620323</v>
      </c>
    </row>
    <row r="855" spans="1:14">
      <c r="A855">
        <v>853</v>
      </c>
      <c r="B855">
        <v>43.56892443819648</v>
      </c>
      <c r="C855">
        <v>7231.723683550817</v>
      </c>
      <c r="D855">
        <v>0.4069506885137707</v>
      </c>
      <c r="E855">
        <v>627.4197925769975</v>
      </c>
      <c r="F855">
        <v>4.968080371143741</v>
      </c>
      <c r="G855">
        <v>41429.16418802518</v>
      </c>
      <c r="H855">
        <v>0.5505123795427425</v>
      </c>
      <c r="I855">
        <v>0.2270330875477338</v>
      </c>
      <c r="J855">
        <v>23.18989723908857</v>
      </c>
      <c r="K855">
        <v>2.832911405364974</v>
      </c>
      <c r="L855">
        <v>919.6823141411929</v>
      </c>
      <c r="M855">
        <v>309.0598500280047</v>
      </c>
      <c r="N855">
        <v>212.5142706232315</v>
      </c>
    </row>
    <row r="856" spans="1:14">
      <c r="A856">
        <v>854</v>
      </c>
      <c r="B856">
        <v>43.60049668869797</v>
      </c>
      <c r="C856">
        <v>7236.707957272507</v>
      </c>
      <c r="D856">
        <v>0.4069551274656377</v>
      </c>
      <c r="E856">
        <v>627.8434556778478</v>
      </c>
      <c r="F856">
        <v>4.964591979330691</v>
      </c>
      <c r="G856">
        <v>41428.19978732424</v>
      </c>
      <c r="H856">
        <v>0.5505515995106578</v>
      </c>
      <c r="I856">
        <v>0.2270492619894725</v>
      </c>
      <c r="J856">
        <v>23.19025741119789</v>
      </c>
      <c r="K856">
        <v>2.832911405364974</v>
      </c>
      <c r="L856">
        <v>919.6823141411929</v>
      </c>
      <c r="M856">
        <v>309.0378333497982</v>
      </c>
      <c r="N856">
        <v>212.4647951643581</v>
      </c>
    </row>
    <row r="857" spans="1:14">
      <c r="A857">
        <v>855</v>
      </c>
      <c r="B857">
        <v>43.64712638562408</v>
      </c>
      <c r="C857">
        <v>7241.813867499965</v>
      </c>
      <c r="D857">
        <v>0.4069813930113978</v>
      </c>
      <c r="E857">
        <v>628.2637123378203</v>
      </c>
      <c r="F857">
        <v>4.961468180269963</v>
      </c>
      <c r="G857">
        <v>41433.65336653459</v>
      </c>
      <c r="H857">
        <v>0.5506293445340175</v>
      </c>
      <c r="I857">
        <v>0.2270813242887971</v>
      </c>
      <c r="J857">
        <v>23.19112418978434</v>
      </c>
      <c r="K857">
        <v>2.832911405364974</v>
      </c>
      <c r="L857">
        <v>919.6823141411929</v>
      </c>
      <c r="M857">
        <v>308.9941993629597</v>
      </c>
      <c r="N857">
        <v>212.3713850284459</v>
      </c>
    </row>
    <row r="858" spans="1:14">
      <c r="A858">
        <v>856</v>
      </c>
      <c r="B858">
        <v>43.60187859069472</v>
      </c>
      <c r="C858">
        <v>7237.045061267888</v>
      </c>
      <c r="D858">
        <v>0.406941709736689</v>
      </c>
      <c r="E858">
        <v>627.8663522488347</v>
      </c>
      <c r="F858">
        <v>4.964327681297734</v>
      </c>
      <c r="G858">
        <v>41427.72148135937</v>
      </c>
      <c r="H858">
        <v>0.5505966237510912</v>
      </c>
      <c r="I858">
        <v>0.2270678301319884</v>
      </c>
      <c r="J858">
        <v>23.19052829698799</v>
      </c>
      <c r="K858">
        <v>2.832911405364974</v>
      </c>
      <c r="L858">
        <v>919.6823141411929</v>
      </c>
      <c r="M858">
        <v>309.0125622291429</v>
      </c>
      <c r="N858">
        <v>212.4573809719222</v>
      </c>
    </row>
    <row r="859" spans="1:14">
      <c r="A859">
        <v>857</v>
      </c>
      <c r="B859">
        <v>43.5695135765868</v>
      </c>
      <c r="C859">
        <v>7230.421234279709</v>
      </c>
      <c r="D859">
        <v>0.4068267210042031</v>
      </c>
      <c r="E859">
        <v>627.3615565574953</v>
      </c>
      <c r="F859">
        <v>4.969009819034381</v>
      </c>
      <c r="G859">
        <v>41429.66344223803</v>
      </c>
      <c r="H859">
        <v>0.5506137771448119</v>
      </c>
      <c r="I859">
        <v>0.227074904247091</v>
      </c>
      <c r="J859">
        <v>23.18807828259074</v>
      </c>
      <c r="K859">
        <v>2.832911405364974</v>
      </c>
      <c r="L859">
        <v>919.6823141411929</v>
      </c>
      <c r="M859">
        <v>309.002935491918</v>
      </c>
      <c r="N859">
        <v>212.5290617709921</v>
      </c>
    </row>
    <row r="860" spans="1:14">
      <c r="A860">
        <v>858</v>
      </c>
      <c r="B860">
        <v>43.56817997228693</v>
      </c>
      <c r="C860">
        <v>7230.022190028337</v>
      </c>
      <c r="D860">
        <v>0.4069742005507201</v>
      </c>
      <c r="E860">
        <v>627.3348859489868</v>
      </c>
      <c r="F860">
        <v>4.969264453861016</v>
      </c>
      <c r="G860">
        <v>41429.37976352528</v>
      </c>
      <c r="H860">
        <v>0.550449331645262</v>
      </c>
      <c r="I860">
        <v>0.2270070863907021</v>
      </c>
      <c r="J860">
        <v>23.18772855830415</v>
      </c>
      <c r="K860">
        <v>2.832911405364974</v>
      </c>
      <c r="L860">
        <v>919.6823141411929</v>
      </c>
      <c r="M860">
        <v>309.0952494237703</v>
      </c>
      <c r="N860">
        <v>212.5374824689524</v>
      </c>
    </row>
    <row r="861" spans="1:14">
      <c r="A861">
        <v>859</v>
      </c>
      <c r="B861">
        <v>43.58582701567629</v>
      </c>
      <c r="C861">
        <v>7234.017223206394</v>
      </c>
      <c r="D861">
        <v>0.4069659801842944</v>
      </c>
      <c r="E861">
        <v>627.616412239611</v>
      </c>
      <c r="F861">
        <v>4.966627892435265</v>
      </c>
      <c r="G861">
        <v>41430.93865472486</v>
      </c>
      <c r="H861">
        <v>0.5505049820664261</v>
      </c>
      <c r="I861">
        <v>0.2270300368045524</v>
      </c>
      <c r="J861">
        <v>23.18999964777309</v>
      </c>
      <c r="K861">
        <v>2.832911405364974</v>
      </c>
      <c r="L861">
        <v>919.6823141411929</v>
      </c>
      <c r="M861">
        <v>309.0640030565781</v>
      </c>
      <c r="N861">
        <v>212.4855917960016</v>
      </c>
    </row>
    <row r="862" spans="1:14">
      <c r="A862">
        <v>860</v>
      </c>
      <c r="B862">
        <v>43.56277614672995</v>
      </c>
      <c r="C862">
        <v>7230.304264864691</v>
      </c>
      <c r="D862">
        <v>0.4069825836853201</v>
      </c>
      <c r="E862">
        <v>627.3279978779441</v>
      </c>
      <c r="F862">
        <v>4.969186663146797</v>
      </c>
      <c r="G862">
        <v>41431.05827137497</v>
      </c>
      <c r="H862">
        <v>0.5504001507713688</v>
      </c>
      <c r="I862">
        <v>0.2269868040390908</v>
      </c>
      <c r="J862">
        <v>23.18876104146522</v>
      </c>
      <c r="K862">
        <v>2.832911405364974</v>
      </c>
      <c r="L862">
        <v>919.6823141411929</v>
      </c>
      <c r="M862">
        <v>309.1228685558895</v>
      </c>
      <c r="N862">
        <v>212.5385841787525</v>
      </c>
    </row>
    <row r="863" spans="1:14">
      <c r="A863">
        <v>861</v>
      </c>
      <c r="B863">
        <v>43.6722921005615</v>
      </c>
      <c r="C863">
        <v>7246.50051365261</v>
      </c>
      <c r="D863">
        <v>0.4070511758945684</v>
      </c>
      <c r="E863">
        <v>628.619359607262</v>
      </c>
      <c r="F863">
        <v>4.95836984941286</v>
      </c>
      <c r="G863">
        <v>41435.2545457567</v>
      </c>
      <c r="H863">
        <v>0.5505678492336338</v>
      </c>
      <c r="I863">
        <v>0.2270559634278345</v>
      </c>
      <c r="J863">
        <v>23.19282536846061</v>
      </c>
      <c r="K863">
        <v>2.832911405364974</v>
      </c>
      <c r="L863">
        <v>919.6823141411929</v>
      </c>
      <c r="M863">
        <v>309.0287122592949</v>
      </c>
      <c r="N863">
        <v>212.3206698281298</v>
      </c>
    </row>
    <row r="864" spans="1:14">
      <c r="A864">
        <v>862</v>
      </c>
      <c r="B864">
        <v>43.58824972402994</v>
      </c>
      <c r="C864">
        <v>7235.398911382949</v>
      </c>
      <c r="D864">
        <v>0.4069422797453839</v>
      </c>
      <c r="E864">
        <v>627.713778490854</v>
      </c>
      <c r="F864">
        <v>4.965542208837801</v>
      </c>
      <c r="G864">
        <v>41428.95260895914</v>
      </c>
      <c r="H864">
        <v>0.5505707106588692</v>
      </c>
      <c r="I864">
        <v>0.2270571434888651</v>
      </c>
      <c r="J864">
        <v>23.19084298349908</v>
      </c>
      <c r="K864">
        <v>2.832911405364974</v>
      </c>
      <c r="L864">
        <v>919.6823141411929</v>
      </c>
      <c r="M864">
        <v>309.0271061757556</v>
      </c>
      <c r="N864">
        <v>212.4720326194837</v>
      </c>
    </row>
    <row r="865" spans="1:14">
      <c r="A865">
        <v>863</v>
      </c>
      <c r="B865">
        <v>43.5981323920814</v>
      </c>
      <c r="C865">
        <v>7237.792393924958</v>
      </c>
      <c r="D865">
        <v>0.4070035898536928</v>
      </c>
      <c r="E865">
        <v>627.883357472854</v>
      </c>
      <c r="F865">
        <v>4.963684927760614</v>
      </c>
      <c r="G865">
        <v>41425.83725642836</v>
      </c>
      <c r="H865">
        <v>0.5506663246127823</v>
      </c>
      <c r="I865">
        <v>0.2270965749929988</v>
      </c>
      <c r="J865">
        <v>23.19239279456411</v>
      </c>
      <c r="K865">
        <v>2.832911405364974</v>
      </c>
      <c r="L865">
        <v>919.6823141411929</v>
      </c>
      <c r="M865">
        <v>308.9734488116373</v>
      </c>
      <c r="N865">
        <v>212.4298117438526</v>
      </c>
    </row>
    <row r="866" spans="1:14">
      <c r="A866">
        <v>864</v>
      </c>
      <c r="B866">
        <v>43.63107426719883</v>
      </c>
      <c r="C866">
        <v>7241.998618476101</v>
      </c>
      <c r="D866">
        <v>0.4070919868598835</v>
      </c>
      <c r="E866">
        <v>628.2099268835265</v>
      </c>
      <c r="F866">
        <v>4.960816204341977</v>
      </c>
      <c r="G866">
        <v>41426.04342117381</v>
      </c>
      <c r="H866">
        <v>0.5507302741675837</v>
      </c>
      <c r="I866">
        <v>0.2271229479964286</v>
      </c>
      <c r="J866">
        <v>23.19371095405535</v>
      </c>
      <c r="K866">
        <v>2.832911405364974</v>
      </c>
      <c r="L866">
        <v>919.6823141411929</v>
      </c>
      <c r="M866">
        <v>308.9375715130321</v>
      </c>
      <c r="N866">
        <v>212.3532439853804</v>
      </c>
    </row>
    <row r="867" spans="1:14">
      <c r="A867">
        <v>865</v>
      </c>
      <c r="B867">
        <v>43.59994632761737</v>
      </c>
      <c r="C867">
        <v>7240.372706497638</v>
      </c>
      <c r="D867">
        <v>0.4068775118588848</v>
      </c>
      <c r="E867">
        <v>628.0589086575002</v>
      </c>
      <c r="F867">
        <v>4.961916814402462</v>
      </c>
      <c r="G867">
        <v>41425.84937427952</v>
      </c>
      <c r="H867">
        <v>0.5507332183535276</v>
      </c>
      <c r="I867">
        <v>0.2271241621882434</v>
      </c>
      <c r="J867">
        <v>23.19406212408651</v>
      </c>
      <c r="K867">
        <v>2.832911405364974</v>
      </c>
      <c r="L867">
        <v>919.6823141411929</v>
      </c>
      <c r="M867">
        <v>308.9359199517586</v>
      </c>
      <c r="N867">
        <v>212.4228014052799</v>
      </c>
    </row>
    <row r="868" spans="1:14">
      <c r="A868">
        <v>866</v>
      </c>
      <c r="B868">
        <v>43.59225962465252</v>
      </c>
      <c r="C868">
        <v>7235.805085879872</v>
      </c>
      <c r="D868">
        <v>0.40692474836601</v>
      </c>
      <c r="E868">
        <v>627.7321245716189</v>
      </c>
      <c r="F868">
        <v>4.965319832378588</v>
      </c>
      <c r="G868">
        <v>41429.76821674727</v>
      </c>
      <c r="H868">
        <v>0.5506301743584594</v>
      </c>
      <c r="I868">
        <v>0.2270816665110835</v>
      </c>
      <c r="J868">
        <v>23.19162716258696</v>
      </c>
      <c r="K868">
        <v>2.832911405364974</v>
      </c>
      <c r="L868">
        <v>919.6823141411929</v>
      </c>
      <c r="M868">
        <v>308.9937336948006</v>
      </c>
      <c r="N868">
        <v>212.4505903458449</v>
      </c>
    </row>
    <row r="869" spans="1:14">
      <c r="A869">
        <v>867</v>
      </c>
      <c r="B869">
        <v>43.61142276212267</v>
      </c>
      <c r="C869">
        <v>7240.357320951762</v>
      </c>
      <c r="D869">
        <v>0.4071756899870819</v>
      </c>
      <c r="E869">
        <v>628.0952156653202</v>
      </c>
      <c r="F869">
        <v>4.961137879636564</v>
      </c>
      <c r="G869">
        <v>41414.41715861231</v>
      </c>
      <c r="H869">
        <v>0.5507873958425323</v>
      </c>
      <c r="I869">
        <v>0.2271465051601027</v>
      </c>
      <c r="J869">
        <v>23.19275267818717</v>
      </c>
      <c r="K869">
        <v>2.832911405364974</v>
      </c>
      <c r="L869">
        <v>919.6823141411929</v>
      </c>
      <c r="M869">
        <v>308.9055318700186</v>
      </c>
      <c r="N869">
        <v>212.3866819740632</v>
      </c>
    </row>
    <row r="870" spans="1:14">
      <c r="A870">
        <v>868</v>
      </c>
      <c r="B870">
        <v>43.60813318570337</v>
      </c>
      <c r="C870">
        <v>7239.470136482658</v>
      </c>
      <c r="D870">
        <v>0.4069600042196707</v>
      </c>
      <c r="E870">
        <v>628.0025355131912</v>
      </c>
      <c r="F870">
        <v>4.962718776259313</v>
      </c>
      <c r="G870">
        <v>41428.50397743902</v>
      </c>
      <c r="H870">
        <v>0.5507347479122916</v>
      </c>
      <c r="I870">
        <v>0.2271247929832294</v>
      </c>
      <c r="J870">
        <v>23.19339652938621</v>
      </c>
      <c r="K870">
        <v>2.832911405364974</v>
      </c>
      <c r="L870">
        <v>919.6823141411929</v>
      </c>
      <c r="M870">
        <v>308.935061942263</v>
      </c>
      <c r="N870">
        <v>212.4016293880222</v>
      </c>
    </row>
    <row r="871" spans="1:14">
      <c r="A871">
        <v>869</v>
      </c>
      <c r="B871">
        <v>43.58666204600056</v>
      </c>
      <c r="C871">
        <v>7235.976781285426</v>
      </c>
      <c r="D871">
        <v>0.4069337700287634</v>
      </c>
      <c r="E871">
        <v>627.7340287320577</v>
      </c>
      <c r="F871">
        <v>4.964885171066123</v>
      </c>
      <c r="G871">
        <v>41425.18286362251</v>
      </c>
      <c r="H871">
        <v>0.5506724699093803</v>
      </c>
      <c r="I871">
        <v>0.2270991093332105</v>
      </c>
      <c r="J871">
        <v>23.19207930471608</v>
      </c>
      <c r="K871">
        <v>2.832911405364974</v>
      </c>
      <c r="L871">
        <v>919.6823141411929</v>
      </c>
      <c r="M871">
        <v>308.9700007847463</v>
      </c>
      <c r="N871">
        <v>212.4548060023579</v>
      </c>
    </row>
    <row r="872" spans="1:14">
      <c r="A872">
        <v>870</v>
      </c>
      <c r="B872">
        <v>43.58566185322184</v>
      </c>
      <c r="C872">
        <v>7235.215642764212</v>
      </c>
      <c r="D872">
        <v>0.4069651475079357</v>
      </c>
      <c r="E872">
        <v>627.6807356550836</v>
      </c>
      <c r="F872">
        <v>4.965435643394832</v>
      </c>
      <c r="G872">
        <v>41425.59050491543</v>
      </c>
      <c r="H872">
        <v>0.5506523029452548</v>
      </c>
      <c r="I872">
        <v>0.2270907924119168</v>
      </c>
      <c r="J872">
        <v>23.1915511934086</v>
      </c>
      <c r="K872">
        <v>2.832911405364974</v>
      </c>
      <c r="L872">
        <v>919.6823141411929</v>
      </c>
      <c r="M872">
        <v>308.9813164314599</v>
      </c>
      <c r="N872">
        <v>212.4597423241992</v>
      </c>
    </row>
    <row r="873" spans="1:14">
      <c r="A873">
        <v>871</v>
      </c>
      <c r="B873">
        <v>43.60946457245441</v>
      </c>
      <c r="C873">
        <v>7236.286315089149</v>
      </c>
      <c r="D873">
        <v>0.4069300726447659</v>
      </c>
      <c r="E873">
        <v>627.8245464901041</v>
      </c>
      <c r="F873">
        <v>4.96477956392436</v>
      </c>
      <c r="G873">
        <v>41426.72805617713</v>
      </c>
      <c r="H873">
        <v>0.5506701697028</v>
      </c>
      <c r="I873">
        <v>0.2270981607205702</v>
      </c>
      <c r="J873">
        <v>23.18957469102727</v>
      </c>
      <c r="K873">
        <v>2.832911405364974</v>
      </c>
      <c r="L873">
        <v>919.6823141411929</v>
      </c>
      <c r="M873">
        <v>308.9712913845791</v>
      </c>
      <c r="N873">
        <v>212.4313853059847</v>
      </c>
    </row>
    <row r="874" spans="1:14">
      <c r="A874">
        <v>872</v>
      </c>
      <c r="B874">
        <v>43.59166064385103</v>
      </c>
      <c r="C874">
        <v>7237.582600000008</v>
      </c>
      <c r="D874">
        <v>0.4070229723845935</v>
      </c>
      <c r="E874">
        <v>627.8512238188534</v>
      </c>
      <c r="F874">
        <v>4.963798126272355</v>
      </c>
      <c r="G874">
        <v>41425.39312169981</v>
      </c>
      <c r="H874">
        <v>0.5506679517928619</v>
      </c>
      <c r="I874">
        <v>0.2270972460473314</v>
      </c>
      <c r="J874">
        <v>23.19299130933365</v>
      </c>
      <c r="K874">
        <v>2.832911405364974</v>
      </c>
      <c r="L874">
        <v>919.6823141411929</v>
      </c>
      <c r="M874">
        <v>308.972535819625</v>
      </c>
      <c r="N874">
        <v>212.4391192452223</v>
      </c>
    </row>
    <row r="875" spans="1:14">
      <c r="A875">
        <v>873</v>
      </c>
      <c r="B875">
        <v>43.58766984648713</v>
      </c>
      <c r="C875">
        <v>7238.632206811729</v>
      </c>
      <c r="D875">
        <v>0.4070719517982649</v>
      </c>
      <c r="E875">
        <v>627.914193310134</v>
      </c>
      <c r="F875">
        <v>4.963034421836189</v>
      </c>
      <c r="G875">
        <v>41424.75684329425</v>
      </c>
      <c r="H875">
        <v>0.55065397729807</v>
      </c>
      <c r="I875">
        <v>0.2270914829204383</v>
      </c>
      <c r="J875">
        <v>23.19412495046549</v>
      </c>
      <c r="K875">
        <v>2.832911405364974</v>
      </c>
      <c r="L875">
        <v>919.6823141411929</v>
      </c>
      <c r="M875">
        <v>308.9803769236049</v>
      </c>
      <c r="N875">
        <v>212.436975700685</v>
      </c>
    </row>
    <row r="876" spans="1:14">
      <c r="A876">
        <v>874</v>
      </c>
      <c r="B876">
        <v>43.59860405415802</v>
      </c>
      <c r="C876">
        <v>7238.230573012115</v>
      </c>
      <c r="D876">
        <v>0.4070144576923381</v>
      </c>
      <c r="E876">
        <v>627.9079669502787</v>
      </c>
      <c r="F876">
        <v>4.963382913283542</v>
      </c>
      <c r="G876">
        <v>41425.81512144666</v>
      </c>
      <c r="H876">
        <v>0.55069265546863</v>
      </c>
      <c r="I876">
        <v>0.2271074339231937</v>
      </c>
      <c r="J876">
        <v>23.19293889247889</v>
      </c>
      <c r="K876">
        <v>2.832911405364974</v>
      </c>
      <c r="L876">
        <v>919.6823141411929</v>
      </c>
      <c r="M876">
        <v>308.9586755342741</v>
      </c>
      <c r="N876">
        <v>212.4229544368767</v>
      </c>
    </row>
    <row r="877" spans="1:14">
      <c r="A877">
        <v>875</v>
      </c>
      <c r="B877">
        <v>43.59427553105827</v>
      </c>
      <c r="C877">
        <v>7236.820045748605</v>
      </c>
      <c r="D877">
        <v>0.4069926499881488</v>
      </c>
      <c r="E877">
        <v>627.8177412985718</v>
      </c>
      <c r="F877">
        <v>4.964341348054217</v>
      </c>
      <c r="G877">
        <v>41425.68518753173</v>
      </c>
      <c r="H877">
        <v>0.5506282980212656</v>
      </c>
      <c r="I877">
        <v>0.2270808927035503</v>
      </c>
      <c r="J877">
        <v>23.19163821162576</v>
      </c>
      <c r="K877">
        <v>2.832911405364974</v>
      </c>
      <c r="L877">
        <v>919.6823141411929</v>
      </c>
      <c r="M877">
        <v>308.9947866309428</v>
      </c>
      <c r="N877">
        <v>212.4452099287951</v>
      </c>
    </row>
    <row r="878" spans="1:14">
      <c r="A878">
        <v>876</v>
      </c>
      <c r="B878">
        <v>43.58964879164902</v>
      </c>
      <c r="C878">
        <v>7235.337846353046</v>
      </c>
      <c r="D878">
        <v>0.4069684836349877</v>
      </c>
      <c r="E878">
        <v>627.7106699528141</v>
      </c>
      <c r="F878">
        <v>4.965363485850872</v>
      </c>
      <c r="G878">
        <v>41425.75992460953</v>
      </c>
      <c r="H878">
        <v>0.5505988642330835</v>
      </c>
      <c r="I878">
        <v>0.2270687541140153</v>
      </c>
      <c r="J878">
        <v>23.19076760800992</v>
      </c>
      <c r="K878">
        <v>2.832911405364974</v>
      </c>
      <c r="L878">
        <v>919.6823141411929</v>
      </c>
      <c r="M878">
        <v>309.0113048035894</v>
      </c>
      <c r="N878">
        <v>212.4620540731027</v>
      </c>
    </row>
    <row r="879" spans="1:14">
      <c r="A879">
        <v>877</v>
      </c>
      <c r="B879">
        <v>43.59859580612294</v>
      </c>
      <c r="C879">
        <v>7237.037092053954</v>
      </c>
      <c r="D879">
        <v>0.4069427357157593</v>
      </c>
      <c r="E879">
        <v>627.8351982920678</v>
      </c>
      <c r="F879">
        <v>4.964131368574924</v>
      </c>
      <c r="G879">
        <v>41424.80091286747</v>
      </c>
      <c r="H879">
        <v>0.5508124532460951</v>
      </c>
      <c r="I879">
        <v>0.2271568389144526</v>
      </c>
      <c r="J879">
        <v>23.19187644244269</v>
      </c>
      <c r="K879">
        <v>2.832911405364974</v>
      </c>
      <c r="L879">
        <v>919.6823141411929</v>
      </c>
      <c r="M879">
        <v>308.8914792273646</v>
      </c>
      <c r="N879">
        <v>212.4197409438928</v>
      </c>
    </row>
    <row r="880" spans="1:14">
      <c r="A880">
        <v>878</v>
      </c>
      <c r="B880">
        <v>43.59560629047169</v>
      </c>
      <c r="C880">
        <v>7236.576423420103</v>
      </c>
      <c r="D880">
        <v>0.4069273841093338</v>
      </c>
      <c r="E880">
        <v>627.8023721467707</v>
      </c>
      <c r="F880">
        <v>4.964426720155734</v>
      </c>
      <c r="G880">
        <v>41424.50194220844</v>
      </c>
      <c r="H880">
        <v>0.5508000429984312</v>
      </c>
      <c r="I880">
        <v>0.2271517208881392</v>
      </c>
      <c r="J880">
        <v>23.19156579623662</v>
      </c>
      <c r="K880">
        <v>2.832911405364974</v>
      </c>
      <c r="L880">
        <v>919.6823141411929</v>
      </c>
      <c r="M880">
        <v>308.8984389576817</v>
      </c>
      <c r="N880">
        <v>212.4294877235164</v>
      </c>
    </row>
    <row r="881" spans="1:14">
      <c r="A881">
        <v>879</v>
      </c>
      <c r="B881">
        <v>43.59870816115208</v>
      </c>
      <c r="C881">
        <v>7236.600295744883</v>
      </c>
      <c r="D881">
        <v>0.406922242133789</v>
      </c>
      <c r="E881">
        <v>627.8059526172525</v>
      </c>
      <c r="F881">
        <v>4.964446028507338</v>
      </c>
      <c r="G881">
        <v>41425.01842066836</v>
      </c>
      <c r="H881">
        <v>0.5508162052663181</v>
      </c>
      <c r="I881">
        <v>0.2271583862597394</v>
      </c>
      <c r="J881">
        <v>23.19152789000944</v>
      </c>
      <c r="K881">
        <v>2.832911405364974</v>
      </c>
      <c r="L881">
        <v>919.6823141411929</v>
      </c>
      <c r="M881">
        <v>308.8893751369876</v>
      </c>
      <c r="N881">
        <v>212.4224786068493</v>
      </c>
    </row>
    <row r="882" spans="1:14">
      <c r="A882">
        <v>880</v>
      </c>
      <c r="B882">
        <v>43.59397480441377</v>
      </c>
      <c r="C882">
        <v>7236.948658181112</v>
      </c>
      <c r="D882">
        <v>0.4069883215771714</v>
      </c>
      <c r="E882">
        <v>627.8266996510146</v>
      </c>
      <c r="F882">
        <v>4.964073627421929</v>
      </c>
      <c r="G882">
        <v>41423.08717862369</v>
      </c>
      <c r="H882">
        <v>0.550783113484312</v>
      </c>
      <c r="I882">
        <v>0.2271447391017089</v>
      </c>
      <c r="J882">
        <v>23.1919229658212</v>
      </c>
      <c r="K882">
        <v>2.832911405364974</v>
      </c>
      <c r="L882">
        <v>919.6823141411929</v>
      </c>
      <c r="M882">
        <v>308.907933621473</v>
      </c>
      <c r="N882">
        <v>212.4278477568595</v>
      </c>
    </row>
    <row r="883" spans="1:14">
      <c r="A883">
        <v>881</v>
      </c>
      <c r="B883">
        <v>43.6071565232509</v>
      </c>
      <c r="C883">
        <v>7238.327792758064</v>
      </c>
      <c r="D883">
        <v>0.4069390399729309</v>
      </c>
      <c r="E883">
        <v>627.9417769226164</v>
      </c>
      <c r="F883">
        <v>4.963262020805154</v>
      </c>
      <c r="G883">
        <v>41425.03008032589</v>
      </c>
      <c r="H883">
        <v>0.5508312140954317</v>
      </c>
      <c r="I883">
        <v>0.2271645759494552</v>
      </c>
      <c r="J883">
        <v>23.1920879928736</v>
      </c>
      <c r="K883">
        <v>2.832911405364974</v>
      </c>
      <c r="L883">
        <v>919.6823141411929</v>
      </c>
      <c r="M883">
        <v>308.8809586425568</v>
      </c>
      <c r="N883">
        <v>212.4044219225236</v>
      </c>
    </row>
    <row r="884" spans="1:14">
      <c r="A884">
        <v>882</v>
      </c>
      <c r="B884">
        <v>43.59935835197051</v>
      </c>
      <c r="C884">
        <v>7237.562420862926</v>
      </c>
      <c r="D884">
        <v>0.4069161983465407</v>
      </c>
      <c r="E884">
        <v>627.8654662585448</v>
      </c>
      <c r="F884">
        <v>4.963789540518691</v>
      </c>
      <c r="G884">
        <v>41425.06851151797</v>
      </c>
      <c r="H884">
        <v>0.5508396451029985</v>
      </c>
      <c r="I884">
        <v>0.2271680529242703</v>
      </c>
      <c r="J884">
        <v>23.19241763732274</v>
      </c>
      <c r="K884">
        <v>2.832911405364974</v>
      </c>
      <c r="L884">
        <v>919.6823141411929</v>
      </c>
      <c r="M884">
        <v>308.8762309913735</v>
      </c>
      <c r="N884">
        <v>212.414288780273</v>
      </c>
    </row>
    <row r="885" spans="1:14">
      <c r="A885">
        <v>883</v>
      </c>
      <c r="B885">
        <v>43.59224713308549</v>
      </c>
      <c r="C885">
        <v>7236.19870690192</v>
      </c>
      <c r="D885">
        <v>0.4069384148641287</v>
      </c>
      <c r="E885">
        <v>627.7688776831811</v>
      </c>
      <c r="F885">
        <v>4.96466905619584</v>
      </c>
      <c r="G885">
        <v>41424.25883373752</v>
      </c>
      <c r="H885">
        <v>0.5507989790011417</v>
      </c>
      <c r="I885">
        <v>0.2271512820922125</v>
      </c>
      <c r="J885">
        <v>23.19162921745171</v>
      </c>
      <c r="K885">
        <v>2.832911405364974</v>
      </c>
      <c r="L885">
        <v>919.6823141411929</v>
      </c>
      <c r="M885">
        <v>308.8990356673973</v>
      </c>
      <c r="N885">
        <v>212.4333416371753</v>
      </c>
    </row>
    <row r="886" spans="1:14">
      <c r="A886">
        <v>884</v>
      </c>
      <c r="B886">
        <v>43.61863389767267</v>
      </c>
      <c r="C886">
        <v>7239.462038986292</v>
      </c>
      <c r="D886">
        <v>0.4069538628561907</v>
      </c>
      <c r="E886">
        <v>628.0390253447126</v>
      </c>
      <c r="F886">
        <v>4.962578590592761</v>
      </c>
      <c r="G886">
        <v>41426.39386862169</v>
      </c>
      <c r="H886">
        <v>0.5508304048318408</v>
      </c>
      <c r="I886">
        <v>0.2271642422065304</v>
      </c>
      <c r="J886">
        <v>23.19209506297048</v>
      </c>
      <c r="K886">
        <v>2.832911405364974</v>
      </c>
      <c r="L886">
        <v>919.6823141411929</v>
      </c>
      <c r="M886">
        <v>308.8814124412415</v>
      </c>
      <c r="N886">
        <v>212.3831086044648</v>
      </c>
    </row>
    <row r="887" spans="1:14">
      <c r="A887">
        <v>885</v>
      </c>
      <c r="B887">
        <v>43.60530301838254</v>
      </c>
      <c r="C887">
        <v>7236.748116761208</v>
      </c>
      <c r="D887">
        <v>0.4069679296575485</v>
      </c>
      <c r="E887">
        <v>627.8308777649163</v>
      </c>
      <c r="F887">
        <v>4.964500719662618</v>
      </c>
      <c r="G887">
        <v>41427.27769181313</v>
      </c>
      <c r="H887">
        <v>0.5507660589581735</v>
      </c>
      <c r="I887">
        <v>0.2271377057599173</v>
      </c>
      <c r="J887">
        <v>23.19107722098614</v>
      </c>
      <c r="K887">
        <v>2.832911405364974</v>
      </c>
      <c r="L887">
        <v>919.6823141411929</v>
      </c>
      <c r="M887">
        <v>308.9174989865539</v>
      </c>
      <c r="N887">
        <v>212.4136096872291</v>
      </c>
    </row>
    <row r="888" spans="1:14">
      <c r="A888">
        <v>886</v>
      </c>
      <c r="B888">
        <v>43.61996307435542</v>
      </c>
      <c r="C888">
        <v>7239.134984213962</v>
      </c>
      <c r="D888">
        <v>0.4069718159391748</v>
      </c>
      <c r="E888">
        <v>628.0308910780514</v>
      </c>
      <c r="F888">
        <v>4.962778747720977</v>
      </c>
      <c r="G888">
        <v>41426.04572753784</v>
      </c>
      <c r="H888">
        <v>0.5507974097557301</v>
      </c>
      <c r="I888">
        <v>0.2271506349303244</v>
      </c>
      <c r="J888">
        <v>23.19134316998162</v>
      </c>
      <c r="K888">
        <v>2.832911405364974</v>
      </c>
      <c r="L888">
        <v>919.6823141411929</v>
      </c>
      <c r="M888">
        <v>308.8999157339804</v>
      </c>
      <c r="N888">
        <v>212.3895053137732</v>
      </c>
    </row>
    <row r="889" spans="1:14">
      <c r="A889">
        <v>887</v>
      </c>
      <c r="B889">
        <v>43.59664044892032</v>
      </c>
      <c r="C889">
        <v>7235.00873536969</v>
      </c>
      <c r="D889">
        <v>0.4069546422901205</v>
      </c>
      <c r="E889">
        <v>627.7017596543174</v>
      </c>
      <c r="F889">
        <v>4.96566544313002</v>
      </c>
      <c r="G889">
        <v>41426.86094039512</v>
      </c>
      <c r="H889">
        <v>0.550750090740449</v>
      </c>
      <c r="I889">
        <v>0.2271311204152323</v>
      </c>
      <c r="J889">
        <v>23.19027345931459</v>
      </c>
      <c r="K889">
        <v>2.832911405364974</v>
      </c>
      <c r="L889">
        <v>919.6823141411929</v>
      </c>
      <c r="M889">
        <v>308.9264556112844</v>
      </c>
      <c r="N889">
        <v>212.4351915996363</v>
      </c>
    </row>
    <row r="890" spans="1:14">
      <c r="A890">
        <v>888</v>
      </c>
      <c r="B890">
        <v>43.61204195718854</v>
      </c>
      <c r="C890">
        <v>7237.544103773389</v>
      </c>
      <c r="D890">
        <v>0.4070298073511817</v>
      </c>
      <c r="E890">
        <v>627.8995765038129</v>
      </c>
      <c r="F890">
        <v>4.963887199813229</v>
      </c>
      <c r="G890">
        <v>41426.30029406579</v>
      </c>
      <c r="H890">
        <v>0.5507173207528588</v>
      </c>
      <c r="I890">
        <v>0.2271176059662608</v>
      </c>
      <c r="J890">
        <v>23.19100473835667</v>
      </c>
      <c r="K890">
        <v>2.832911405364974</v>
      </c>
      <c r="L890">
        <v>919.6823141411929</v>
      </c>
      <c r="M890">
        <v>308.9448380295129</v>
      </c>
      <c r="N890">
        <v>212.4040000354181</v>
      </c>
    </row>
    <row r="891" spans="1:14">
      <c r="A891">
        <v>889</v>
      </c>
      <c r="B891">
        <v>43.60760557099212</v>
      </c>
      <c r="C891">
        <v>7237.512580133485</v>
      </c>
      <c r="D891">
        <v>0.4069763751366606</v>
      </c>
      <c r="E891">
        <v>627.8846897588819</v>
      </c>
      <c r="F891">
        <v>4.963969837494642</v>
      </c>
      <c r="G891">
        <v>41427.18351699822</v>
      </c>
      <c r="H891">
        <v>0.5507813008397072</v>
      </c>
      <c r="I891">
        <v>0.2271439915612057</v>
      </c>
      <c r="J891">
        <v>23.19157576588982</v>
      </c>
      <c r="K891">
        <v>2.832911405364974</v>
      </c>
      <c r="L891">
        <v>919.6823141411929</v>
      </c>
      <c r="M891">
        <v>308.9089502505746</v>
      </c>
      <c r="N891">
        <v>212.4053955366558</v>
      </c>
    </row>
    <row r="892" spans="1:14">
      <c r="A892">
        <v>890</v>
      </c>
      <c r="B892">
        <v>43.60026479249092</v>
      </c>
      <c r="C892">
        <v>7237.471297178455</v>
      </c>
      <c r="D892">
        <v>0.4069947246536483</v>
      </c>
      <c r="E892">
        <v>627.8590323646714</v>
      </c>
      <c r="F892">
        <v>4.96396716331996</v>
      </c>
      <c r="G892">
        <v>41426.73495378601</v>
      </c>
      <c r="H892">
        <v>0.5507734725555342</v>
      </c>
      <c r="I892">
        <v>0.2271407631514695</v>
      </c>
      <c r="J892">
        <v>23.19242071790532</v>
      </c>
      <c r="K892">
        <v>2.832911405364974</v>
      </c>
      <c r="L892">
        <v>919.6823141411929</v>
      </c>
      <c r="M892">
        <v>308.9133408524596</v>
      </c>
      <c r="N892">
        <v>212.4111770097037</v>
      </c>
    </row>
    <row r="893" spans="1:14">
      <c r="A893">
        <v>891</v>
      </c>
      <c r="B893">
        <v>43.59516375331432</v>
      </c>
      <c r="C893">
        <v>7235.494832314549</v>
      </c>
      <c r="D893">
        <v>0.4069607150597915</v>
      </c>
      <c r="E893">
        <v>627.7256454454716</v>
      </c>
      <c r="F893">
        <v>4.965335746167213</v>
      </c>
      <c r="G893">
        <v>41426.91748865606</v>
      </c>
      <c r="H893">
        <v>0.5507475486633068</v>
      </c>
      <c r="I893">
        <v>0.2271300720543891</v>
      </c>
      <c r="J893">
        <v>23.1909527716034</v>
      </c>
      <c r="K893">
        <v>2.832911405364974</v>
      </c>
      <c r="L893">
        <v>919.6823141411929</v>
      </c>
      <c r="M893">
        <v>308.9278815184585</v>
      </c>
      <c r="N893">
        <v>212.4332111720131</v>
      </c>
    </row>
    <row r="894" spans="1:14">
      <c r="A894">
        <v>892</v>
      </c>
      <c r="B894">
        <v>43.64538692248818</v>
      </c>
      <c r="C894">
        <v>7242.738917216778</v>
      </c>
      <c r="D894">
        <v>0.4070069739609147</v>
      </c>
      <c r="E894">
        <v>628.3101046243967</v>
      </c>
      <c r="F894">
        <v>4.960496608037241</v>
      </c>
      <c r="G894">
        <v>41428.75888796319</v>
      </c>
      <c r="H894">
        <v>0.5508128730099077</v>
      </c>
      <c r="I894">
        <v>0.2271570120264078</v>
      </c>
      <c r="J894">
        <v>23.19252332843004</v>
      </c>
      <c r="K894">
        <v>2.832911405364974</v>
      </c>
      <c r="L894">
        <v>919.6823141411929</v>
      </c>
      <c r="M894">
        <v>308.8912438271545</v>
      </c>
      <c r="N894">
        <v>212.333705405737</v>
      </c>
    </row>
    <row r="895" spans="1:14">
      <c r="A895">
        <v>893</v>
      </c>
      <c r="B895">
        <v>43.61732281831016</v>
      </c>
      <c r="C895">
        <v>7239.051108201381</v>
      </c>
      <c r="D895">
        <v>0.4069632584835224</v>
      </c>
      <c r="E895">
        <v>628.0054045810239</v>
      </c>
      <c r="F895">
        <v>4.962920393039147</v>
      </c>
      <c r="G895">
        <v>41427.26396674744</v>
      </c>
      <c r="H895">
        <v>0.5508045819555837</v>
      </c>
      <c r="I895">
        <v>0.2271535927687633</v>
      </c>
      <c r="J895">
        <v>23.19196992612584</v>
      </c>
      <c r="K895">
        <v>2.832911405364974</v>
      </c>
      <c r="L895">
        <v>919.6823141411929</v>
      </c>
      <c r="M895">
        <v>308.8958934509373</v>
      </c>
      <c r="N895">
        <v>212.3857160922338</v>
      </c>
    </row>
    <row r="896" spans="1:14">
      <c r="A896">
        <v>894</v>
      </c>
      <c r="B896">
        <v>43.56767177654466</v>
      </c>
      <c r="C896">
        <v>7230.27244905042</v>
      </c>
      <c r="D896">
        <v>0.4069915182392148</v>
      </c>
      <c r="E896">
        <v>627.3335176549978</v>
      </c>
      <c r="F896">
        <v>4.968941523399896</v>
      </c>
      <c r="G896">
        <v>41427.19721961869</v>
      </c>
      <c r="H896">
        <v>0.5506197747707018</v>
      </c>
      <c r="I896">
        <v>0.2270773776874247</v>
      </c>
      <c r="J896">
        <v>23.18875372048415</v>
      </c>
      <c r="K896">
        <v>2.832911405364974</v>
      </c>
      <c r="L896">
        <v>919.6823141411929</v>
      </c>
      <c r="M896">
        <v>308.9995696774469</v>
      </c>
      <c r="N896">
        <v>212.4994858267221</v>
      </c>
    </row>
    <row r="897" spans="1:14">
      <c r="A897">
        <v>895</v>
      </c>
      <c r="B897">
        <v>43.60992830541192</v>
      </c>
      <c r="C897">
        <v>7237.112473774333</v>
      </c>
      <c r="D897">
        <v>0.4069690764460693</v>
      </c>
      <c r="E897">
        <v>627.8596935380975</v>
      </c>
      <c r="F897">
        <v>4.964303649308527</v>
      </c>
      <c r="G897">
        <v>41428.04295248528</v>
      </c>
      <c r="H897">
        <v>0.5507860429034079</v>
      </c>
      <c r="I897">
        <v>0.2271459472036278</v>
      </c>
      <c r="J897">
        <v>23.19118423212528</v>
      </c>
      <c r="K897">
        <v>2.832911405364974</v>
      </c>
      <c r="L897">
        <v>919.6823141411929</v>
      </c>
      <c r="M897">
        <v>308.9062906589977</v>
      </c>
      <c r="N897">
        <v>212.4020431397123</v>
      </c>
    </row>
    <row r="898" spans="1:14">
      <c r="A898">
        <v>896</v>
      </c>
      <c r="B898">
        <v>43.6014235051324</v>
      </c>
      <c r="C898">
        <v>7235.031107561998</v>
      </c>
      <c r="D898">
        <v>0.4069934129935798</v>
      </c>
      <c r="E898">
        <v>627.7042983258768</v>
      </c>
      <c r="F898">
        <v>4.965843184711546</v>
      </c>
      <c r="G898">
        <v>41429.65505778247</v>
      </c>
      <c r="H898">
        <v>0.5507109334220592</v>
      </c>
      <c r="I898">
        <v>0.2271149718103608</v>
      </c>
      <c r="J898">
        <v>23.19024334981568</v>
      </c>
      <c r="K898">
        <v>2.832911405364974</v>
      </c>
      <c r="L898">
        <v>919.6823141411929</v>
      </c>
      <c r="M898">
        <v>308.9484212757499</v>
      </c>
      <c r="N898">
        <v>212.4253238135639</v>
      </c>
    </row>
    <row r="899" spans="1:14">
      <c r="A899">
        <v>897</v>
      </c>
      <c r="B899">
        <v>43.6155961345212</v>
      </c>
      <c r="C899">
        <v>7237.579334892818</v>
      </c>
      <c r="D899">
        <v>0.4069713124616097</v>
      </c>
      <c r="E899">
        <v>627.8974719209311</v>
      </c>
      <c r="F899">
        <v>4.964050049032018</v>
      </c>
      <c r="G899">
        <v>41429.00732895253</v>
      </c>
      <c r="H899">
        <v>0.55079625948658</v>
      </c>
      <c r="I899">
        <v>0.227150160555603</v>
      </c>
      <c r="J899">
        <v>23.19127108653979</v>
      </c>
      <c r="K899">
        <v>2.832911405364974</v>
      </c>
      <c r="L899">
        <v>919.6823141411929</v>
      </c>
      <c r="M899">
        <v>308.9005608328487</v>
      </c>
      <c r="N899">
        <v>212.3898912237861</v>
      </c>
    </row>
    <row r="900" spans="1:14">
      <c r="A900">
        <v>898</v>
      </c>
      <c r="B900">
        <v>43.61123874840607</v>
      </c>
      <c r="C900">
        <v>7236.856989677588</v>
      </c>
      <c r="D900">
        <v>0.4069237410420959</v>
      </c>
      <c r="E900">
        <v>627.8398829762948</v>
      </c>
      <c r="F900">
        <v>4.964534538823624</v>
      </c>
      <c r="G900">
        <v>41428.84818001999</v>
      </c>
      <c r="H900">
        <v>0.5508177878865812</v>
      </c>
      <c r="I900">
        <v>0.2271590389374594</v>
      </c>
      <c r="J900">
        <v>23.1910920047353</v>
      </c>
      <c r="K900">
        <v>2.832911405364974</v>
      </c>
      <c r="L900">
        <v>919.6823141411929</v>
      </c>
      <c r="M900">
        <v>308.8884876300947</v>
      </c>
      <c r="N900">
        <v>212.3978734435333</v>
      </c>
    </row>
    <row r="901" spans="1:14">
      <c r="A901">
        <v>899</v>
      </c>
      <c r="B901">
        <v>43.60883227006765</v>
      </c>
      <c r="C901">
        <v>7236.320190352641</v>
      </c>
      <c r="D901">
        <v>0.4069259829689054</v>
      </c>
      <c r="E901">
        <v>627.8000322229212</v>
      </c>
      <c r="F901">
        <v>4.964912546977724</v>
      </c>
      <c r="G901">
        <v>41428.98903851705</v>
      </c>
      <c r="H901">
        <v>0.5508035830161304</v>
      </c>
      <c r="I901">
        <v>0.2271531808028988</v>
      </c>
      <c r="J901">
        <v>23.1908326292644</v>
      </c>
      <c r="K901">
        <v>2.832911405364974</v>
      </c>
      <c r="L901">
        <v>919.6823141411929</v>
      </c>
      <c r="M901">
        <v>308.8964536656923</v>
      </c>
      <c r="N901">
        <v>212.4039484896993</v>
      </c>
    </row>
    <row r="902" spans="1:14">
      <c r="A902">
        <v>900</v>
      </c>
      <c r="B902">
        <v>43.60786917565889</v>
      </c>
      <c r="C902">
        <v>7236.029488792166</v>
      </c>
      <c r="D902">
        <v>0.4069090271453421</v>
      </c>
      <c r="E902">
        <v>627.7810415919624</v>
      </c>
      <c r="F902">
        <v>4.965120369978666</v>
      </c>
      <c r="G902">
        <v>41429.11004959352</v>
      </c>
      <c r="H902">
        <v>0.5508064096684279</v>
      </c>
      <c r="I902">
        <v>0.2271543465234573</v>
      </c>
      <c r="J902">
        <v>23.19059200980321</v>
      </c>
      <c r="K902">
        <v>2.832911405364974</v>
      </c>
      <c r="L902">
        <v>919.6823141411929</v>
      </c>
      <c r="M902">
        <v>308.8948684574328</v>
      </c>
      <c r="N902">
        <v>212.4070681693859</v>
      </c>
    </row>
    <row r="903" spans="1:14">
      <c r="A903">
        <v>901</v>
      </c>
      <c r="B903">
        <v>43.60775360509472</v>
      </c>
      <c r="C903">
        <v>7236.05826547206</v>
      </c>
      <c r="D903">
        <v>0.406912222818533</v>
      </c>
      <c r="E903">
        <v>627.7806373604185</v>
      </c>
      <c r="F903">
        <v>4.965113759740084</v>
      </c>
      <c r="G903">
        <v>41429.30014480952</v>
      </c>
      <c r="H903">
        <v>0.5508094415436998</v>
      </c>
      <c r="I903">
        <v>0.2271555968786347</v>
      </c>
      <c r="J903">
        <v>23.19070879802376</v>
      </c>
      <c r="K903">
        <v>2.832911405364974</v>
      </c>
      <c r="L903">
        <v>919.6823141411929</v>
      </c>
      <c r="M903">
        <v>308.8931681766402</v>
      </c>
      <c r="N903">
        <v>212.4057750225481</v>
      </c>
    </row>
    <row r="904" spans="1:14">
      <c r="A904">
        <v>902</v>
      </c>
      <c r="B904">
        <v>43.60267317960699</v>
      </c>
      <c r="C904">
        <v>7236.438550854211</v>
      </c>
      <c r="D904">
        <v>0.4069321455552943</v>
      </c>
      <c r="E904">
        <v>627.7960859730482</v>
      </c>
      <c r="F904">
        <v>4.964811222020509</v>
      </c>
      <c r="G904">
        <v>41428.69787394253</v>
      </c>
      <c r="H904">
        <v>0.5508133568815397</v>
      </c>
      <c r="I904">
        <v>0.2271572115766354</v>
      </c>
      <c r="J904">
        <v>23.19144775356646</v>
      </c>
      <c r="K904">
        <v>2.832911405364974</v>
      </c>
      <c r="L904">
        <v>919.6823141411929</v>
      </c>
      <c r="M904">
        <v>308.890972476237</v>
      </c>
      <c r="N904">
        <v>212.4092940840734</v>
      </c>
    </row>
    <row r="905" spans="1:14">
      <c r="A905">
        <v>903</v>
      </c>
      <c r="B905">
        <v>43.5972884926765</v>
      </c>
      <c r="C905">
        <v>7235.598108212969</v>
      </c>
      <c r="D905">
        <v>0.4069386827652234</v>
      </c>
      <c r="E905">
        <v>627.7347698985714</v>
      </c>
      <c r="F905">
        <v>4.965356472213879</v>
      </c>
      <c r="G905">
        <v>41428.24301836443</v>
      </c>
      <c r="H905">
        <v>0.5507829509022518</v>
      </c>
      <c r="I905">
        <v>0.227144672052341</v>
      </c>
      <c r="J905">
        <v>23.19101320173247</v>
      </c>
      <c r="K905">
        <v>2.832911405364974</v>
      </c>
      <c r="L905">
        <v>919.6823141411929</v>
      </c>
      <c r="M905">
        <v>308.9080248060089</v>
      </c>
      <c r="N905">
        <v>212.4233755345176</v>
      </c>
    </row>
    <row r="906" spans="1:14">
      <c r="A906">
        <v>904</v>
      </c>
      <c r="B906">
        <v>43.61454234161373</v>
      </c>
      <c r="C906">
        <v>7237.60614837791</v>
      </c>
      <c r="D906">
        <v>0.4069392481705756</v>
      </c>
      <c r="E906">
        <v>627.9026783915941</v>
      </c>
      <c r="F906">
        <v>4.964021156878115</v>
      </c>
      <c r="G906">
        <v>41428.85531585503</v>
      </c>
      <c r="H906">
        <v>0.5508422281611129</v>
      </c>
      <c r="I906">
        <v>0.2271691181857991</v>
      </c>
      <c r="J906">
        <v>23.19126544022659</v>
      </c>
      <c r="K906">
        <v>2.832911405364974</v>
      </c>
      <c r="L906">
        <v>919.6823141411929</v>
      </c>
      <c r="M906">
        <v>308.8747825816207</v>
      </c>
      <c r="N906">
        <v>212.3887952972995</v>
      </c>
    </row>
    <row r="907" spans="1:14">
      <c r="A907">
        <v>905</v>
      </c>
      <c r="B907">
        <v>43.61272593564319</v>
      </c>
      <c r="C907">
        <v>7236.725382212359</v>
      </c>
      <c r="D907">
        <v>0.406955955995128</v>
      </c>
      <c r="E907">
        <v>627.8416167378405</v>
      </c>
      <c r="F907">
        <v>4.964655905475</v>
      </c>
      <c r="G907">
        <v>41429.29803465975</v>
      </c>
      <c r="H907">
        <v>0.5508149306954977</v>
      </c>
      <c r="I907">
        <v>0.2271578606226067</v>
      </c>
      <c r="J907">
        <v>23.19070132113893</v>
      </c>
      <c r="K907">
        <v>2.832911405364974</v>
      </c>
      <c r="L907">
        <v>919.6823141411929</v>
      </c>
      <c r="M907">
        <v>308.8900898986299</v>
      </c>
      <c r="N907">
        <v>212.3964850327509</v>
      </c>
    </row>
    <row r="908" spans="1:14">
      <c r="A908">
        <v>906</v>
      </c>
      <c r="B908">
        <v>43.61262477628605</v>
      </c>
      <c r="C908">
        <v>7237.623072132712</v>
      </c>
      <c r="D908">
        <v>0.4068756695770995</v>
      </c>
      <c r="E908">
        <v>627.9050996482176</v>
      </c>
      <c r="F908">
        <v>4.964082242308912</v>
      </c>
      <c r="G908">
        <v>41429.90756225543</v>
      </c>
      <c r="H908">
        <v>0.5508402842234612</v>
      </c>
      <c r="I908">
        <v>0.2271683164996182</v>
      </c>
      <c r="J908">
        <v>23.19114792089</v>
      </c>
      <c r="K908">
        <v>2.832911405364974</v>
      </c>
      <c r="L908">
        <v>919.6823141411929</v>
      </c>
      <c r="M908">
        <v>308.8758726132275</v>
      </c>
      <c r="N908">
        <v>212.3989404871894</v>
      </c>
    </row>
    <row r="909" spans="1:14">
      <c r="A909">
        <v>907</v>
      </c>
      <c r="B909">
        <v>43.61116534866452</v>
      </c>
      <c r="C909">
        <v>7236.821141342936</v>
      </c>
      <c r="D909">
        <v>0.4068287481710781</v>
      </c>
      <c r="E909">
        <v>627.848069762109</v>
      </c>
      <c r="F909">
        <v>4.964801633972985</v>
      </c>
      <c r="G909">
        <v>41432.35807907623</v>
      </c>
      <c r="H909">
        <v>0.5508158837481237</v>
      </c>
      <c r="I909">
        <v>0.2271582536645951</v>
      </c>
      <c r="J909">
        <v>23.19066826464197</v>
      </c>
      <c r="K909">
        <v>2.832911405364974</v>
      </c>
      <c r="L909">
        <v>919.6823141411929</v>
      </c>
      <c r="M909">
        <v>308.8895554396216</v>
      </c>
      <c r="N909">
        <v>212.4092651483401</v>
      </c>
    </row>
    <row r="910" spans="1:14">
      <c r="A910">
        <v>908</v>
      </c>
      <c r="B910">
        <v>43.62193300450831</v>
      </c>
      <c r="C910">
        <v>7237.806292066269</v>
      </c>
      <c r="D910">
        <v>0.4068867222011921</v>
      </c>
      <c r="E910">
        <v>627.9473193725223</v>
      </c>
      <c r="F910">
        <v>4.963775906457082</v>
      </c>
      <c r="G910">
        <v>41427.29220078095</v>
      </c>
      <c r="H910">
        <v>0.5508850667586652</v>
      </c>
      <c r="I910">
        <v>0.2271867849621149</v>
      </c>
      <c r="J910">
        <v>23.1900969015132</v>
      </c>
      <c r="K910">
        <v>2.832911405364974</v>
      </c>
      <c r="L910">
        <v>919.6823141411929</v>
      </c>
      <c r="M910">
        <v>308.8507634834406</v>
      </c>
      <c r="N910">
        <v>212.3837127244086</v>
      </c>
    </row>
    <row r="911" spans="1:14">
      <c r="A911">
        <v>909</v>
      </c>
      <c r="B911">
        <v>43.62526662848589</v>
      </c>
      <c r="C911">
        <v>7238.812018207997</v>
      </c>
      <c r="D911">
        <v>0.4069077066078495</v>
      </c>
      <c r="E911">
        <v>628.0220116692446</v>
      </c>
      <c r="F911">
        <v>4.963084621114688</v>
      </c>
      <c r="G911">
        <v>41427.26842987347</v>
      </c>
      <c r="H911">
        <v>0.5508912599120488</v>
      </c>
      <c r="I911">
        <v>0.22718933903862</v>
      </c>
      <c r="J911">
        <v>23.1906130118659</v>
      </c>
      <c r="K911">
        <v>2.832911405364974</v>
      </c>
      <c r="L911">
        <v>919.6823141411929</v>
      </c>
      <c r="M911">
        <v>308.8472913641841</v>
      </c>
      <c r="N911">
        <v>212.3739922295774</v>
      </c>
    </row>
    <row r="912" spans="1:14">
      <c r="A912">
        <v>910</v>
      </c>
      <c r="B912">
        <v>43.61902025985137</v>
      </c>
      <c r="C912">
        <v>7238.081481902661</v>
      </c>
      <c r="D912">
        <v>0.4068978977193136</v>
      </c>
      <c r="E912">
        <v>627.9581314893139</v>
      </c>
      <c r="F912">
        <v>4.963430521692463</v>
      </c>
      <c r="G912">
        <v>41425.02431600228</v>
      </c>
      <c r="H912">
        <v>0.5509633044765759</v>
      </c>
      <c r="I912">
        <v>0.2272190504502674</v>
      </c>
      <c r="J912">
        <v>23.19069184231891</v>
      </c>
      <c r="K912">
        <v>2.832911405364974</v>
      </c>
      <c r="L912">
        <v>919.6823141411929</v>
      </c>
      <c r="M912">
        <v>308.8069061544421</v>
      </c>
      <c r="N912">
        <v>212.3795271467329</v>
      </c>
    </row>
    <row r="913" spans="1:14">
      <c r="A913">
        <v>911</v>
      </c>
      <c r="B913">
        <v>43.6233277015669</v>
      </c>
      <c r="C913">
        <v>7238.03752956362</v>
      </c>
      <c r="D913">
        <v>0.4068800580578835</v>
      </c>
      <c r="E913">
        <v>627.9664567700728</v>
      </c>
      <c r="F913">
        <v>4.963698458107052</v>
      </c>
      <c r="G913">
        <v>41428.46667488871</v>
      </c>
      <c r="H913">
        <v>0.5508702241191259</v>
      </c>
      <c r="I913">
        <v>0.2271806638095175</v>
      </c>
      <c r="J913">
        <v>23.19016777316308</v>
      </c>
      <c r="K913">
        <v>2.832911405364974</v>
      </c>
      <c r="L913">
        <v>919.6823141411929</v>
      </c>
      <c r="M913">
        <v>308.8590851540501</v>
      </c>
      <c r="N913">
        <v>212.3828654901637</v>
      </c>
    </row>
    <row r="914" spans="1:14">
      <c r="A914">
        <v>912</v>
      </c>
      <c r="B914">
        <v>43.62322935145057</v>
      </c>
      <c r="C914">
        <v>7237.913905291004</v>
      </c>
      <c r="D914">
        <v>0.4068501800700841</v>
      </c>
      <c r="E914">
        <v>627.9516298084675</v>
      </c>
      <c r="F914">
        <v>4.963853077863225</v>
      </c>
      <c r="G914">
        <v>41429.4776566325</v>
      </c>
      <c r="H914">
        <v>0.5509185788077918</v>
      </c>
      <c r="I914">
        <v>0.2272006054396664</v>
      </c>
      <c r="J914">
        <v>23.19039727276716</v>
      </c>
      <c r="K914">
        <v>2.832911405364974</v>
      </c>
      <c r="L914">
        <v>919.6823141411929</v>
      </c>
      <c r="M914">
        <v>308.8319762753911</v>
      </c>
      <c r="N914">
        <v>212.3772750818361</v>
      </c>
    </row>
    <row r="915" spans="1:14">
      <c r="A915">
        <v>913</v>
      </c>
      <c r="B915">
        <v>43.62755532986205</v>
      </c>
      <c r="C915">
        <v>7238.288580291199</v>
      </c>
      <c r="D915">
        <v>0.4068919693924116</v>
      </c>
      <c r="E915">
        <v>627.9853651519377</v>
      </c>
      <c r="F915">
        <v>4.963520754655701</v>
      </c>
      <c r="G915">
        <v>41428.38641738235</v>
      </c>
      <c r="H915">
        <v>0.5509062440851469</v>
      </c>
      <c r="I915">
        <v>0.2271955185601153</v>
      </c>
      <c r="J915">
        <v>23.19031400188217</v>
      </c>
      <c r="K915">
        <v>2.832911405364974</v>
      </c>
      <c r="L915">
        <v>919.6823141411929</v>
      </c>
      <c r="M915">
        <v>308.8388909851284</v>
      </c>
      <c r="N915">
        <v>212.3693324351058</v>
      </c>
    </row>
    <row r="916" spans="1:14">
      <c r="A916">
        <v>914</v>
      </c>
      <c r="B916">
        <v>43.65776074370949</v>
      </c>
      <c r="C916">
        <v>7242.621521450104</v>
      </c>
      <c r="D916">
        <v>0.4068964391961628</v>
      </c>
      <c r="E916">
        <v>628.3127181855949</v>
      </c>
      <c r="F916">
        <v>4.960708009884805</v>
      </c>
      <c r="G916">
        <v>41430.65641250013</v>
      </c>
      <c r="H916">
        <v>0.5510385381760451</v>
      </c>
      <c r="I916">
        <v>0.2272500770714895</v>
      </c>
      <c r="J916">
        <v>23.19209589830202</v>
      </c>
      <c r="K916">
        <v>2.832911405364974</v>
      </c>
      <c r="L916">
        <v>919.6823141411929</v>
      </c>
      <c r="M916">
        <v>308.7647445189816</v>
      </c>
      <c r="N916">
        <v>212.2909032992574</v>
      </c>
    </row>
    <row r="917" spans="1:14">
      <c r="A917">
        <v>915</v>
      </c>
      <c r="B917">
        <v>43.66155752759837</v>
      </c>
      <c r="C917">
        <v>7243.765448502032</v>
      </c>
      <c r="D917">
        <v>0.4069122717136886</v>
      </c>
      <c r="E917">
        <v>628.3930824032344</v>
      </c>
      <c r="F917">
        <v>4.959925472577462</v>
      </c>
      <c r="G917">
        <v>41430.66875526035</v>
      </c>
      <c r="H917">
        <v>0.55106873383665</v>
      </c>
      <c r="I917">
        <v>0.2272625298596782</v>
      </c>
      <c r="J917">
        <v>23.19285317758515</v>
      </c>
      <c r="K917">
        <v>2.832911405364974</v>
      </c>
      <c r="L917">
        <v>919.6823141411929</v>
      </c>
      <c r="M917">
        <v>308.7478258392237</v>
      </c>
      <c r="N917">
        <v>212.2764850563445</v>
      </c>
    </row>
    <row r="918" spans="1:14">
      <c r="A918">
        <v>916</v>
      </c>
      <c r="B918">
        <v>43.65706681011221</v>
      </c>
      <c r="C918">
        <v>7242.203516989575</v>
      </c>
      <c r="D918">
        <v>0.406874027011912</v>
      </c>
      <c r="E918">
        <v>628.2878663534317</v>
      </c>
      <c r="F918">
        <v>4.960959593719688</v>
      </c>
      <c r="G918">
        <v>41430.15325901669</v>
      </c>
      <c r="H918">
        <v>0.5510394299068296</v>
      </c>
      <c r="I918">
        <v>0.2272504448241519</v>
      </c>
      <c r="J918">
        <v>23.19160022817556</v>
      </c>
      <c r="K918">
        <v>2.832911405364974</v>
      </c>
      <c r="L918">
        <v>919.6823141411929</v>
      </c>
      <c r="M918">
        <v>308.7642448541428</v>
      </c>
      <c r="N918">
        <v>212.296244631998</v>
      </c>
    </row>
    <row r="919" spans="1:14">
      <c r="A919">
        <v>917</v>
      </c>
      <c r="B919">
        <v>43.65849454947098</v>
      </c>
      <c r="C919">
        <v>7242.823321254931</v>
      </c>
      <c r="D919">
        <v>0.4069028845404953</v>
      </c>
      <c r="E919">
        <v>628.3261128748902</v>
      </c>
      <c r="F919">
        <v>4.960607096928883</v>
      </c>
      <c r="G919">
        <v>41431.19676289538</v>
      </c>
      <c r="H919">
        <v>0.5510100594879522</v>
      </c>
      <c r="I919">
        <v>0.2272383323683233</v>
      </c>
      <c r="J919">
        <v>23.1922167693621</v>
      </c>
      <c r="K919">
        <v>2.832911405364974</v>
      </c>
      <c r="L919">
        <v>919.6823141411929</v>
      </c>
      <c r="M919">
        <v>308.7807028752794</v>
      </c>
      <c r="N919">
        <v>212.2917134209238</v>
      </c>
    </row>
    <row r="920" spans="1:14">
      <c r="A920">
        <v>918</v>
      </c>
      <c r="B920">
        <v>43.65707770828168</v>
      </c>
      <c r="C920">
        <v>7243.151252817876</v>
      </c>
      <c r="D920">
        <v>0.4069457973773053</v>
      </c>
      <c r="E920">
        <v>628.3515466883164</v>
      </c>
      <c r="F920">
        <v>4.960243429748916</v>
      </c>
      <c r="G920">
        <v>41429.18204939189</v>
      </c>
      <c r="H920">
        <v>0.5510101023195128</v>
      </c>
      <c r="I920">
        <v>0.2272383500321976</v>
      </c>
      <c r="J920">
        <v>23.19234989360168</v>
      </c>
      <c r="K920">
        <v>2.832911405364974</v>
      </c>
      <c r="L920">
        <v>919.6823141411929</v>
      </c>
      <c r="M920">
        <v>308.7806788728894</v>
      </c>
      <c r="N920">
        <v>212.2903143964672</v>
      </c>
    </row>
    <row r="921" spans="1:14">
      <c r="A921">
        <v>919</v>
      </c>
      <c r="B921">
        <v>43.65719941361719</v>
      </c>
      <c r="C921">
        <v>7242.942365399026</v>
      </c>
      <c r="D921">
        <v>0.4069634324848537</v>
      </c>
      <c r="E921">
        <v>628.3406861715215</v>
      </c>
      <c r="F921">
        <v>4.960372547255017</v>
      </c>
      <c r="G921">
        <v>41428.98016580821</v>
      </c>
      <c r="H921">
        <v>0.5509940108007485</v>
      </c>
      <c r="I921">
        <v>0.2272317138377646</v>
      </c>
      <c r="J921">
        <v>23.19208967223998</v>
      </c>
      <c r="K921">
        <v>2.832911405364974</v>
      </c>
      <c r="L921">
        <v>919.6823141411929</v>
      </c>
      <c r="M921">
        <v>308.7896966661699</v>
      </c>
      <c r="N921">
        <v>212.2924546706078</v>
      </c>
    </row>
    <row r="922" spans="1:14">
      <c r="A922">
        <v>920</v>
      </c>
      <c r="B922">
        <v>43.67432818778598</v>
      </c>
      <c r="C922">
        <v>7245.544731355125</v>
      </c>
      <c r="D922">
        <v>0.407001202442265</v>
      </c>
      <c r="E922">
        <v>628.5425468523268</v>
      </c>
      <c r="F922">
        <v>4.958505842113738</v>
      </c>
      <c r="G922">
        <v>41427.74698389851</v>
      </c>
      <c r="H922">
        <v>0.551041528334629</v>
      </c>
      <c r="I922">
        <v>0.2272513102225699</v>
      </c>
      <c r="J922">
        <v>23.19287930664239</v>
      </c>
      <c r="K922">
        <v>2.832911405364974</v>
      </c>
      <c r="L922">
        <v>919.6823141411929</v>
      </c>
      <c r="M922">
        <v>308.7630690453492</v>
      </c>
      <c r="N922">
        <v>212.25074793315</v>
      </c>
    </row>
    <row r="923" spans="1:14">
      <c r="A923">
        <v>921</v>
      </c>
      <c r="B923">
        <v>43.6604991689744</v>
      </c>
      <c r="C923">
        <v>7244.096984227059</v>
      </c>
      <c r="D923">
        <v>0.4069648293714366</v>
      </c>
      <c r="E923">
        <v>628.4242930665205</v>
      </c>
      <c r="F923">
        <v>4.959561500816702</v>
      </c>
      <c r="G923">
        <v>41428.6842467667</v>
      </c>
      <c r="H923">
        <v>0.5510146529090508</v>
      </c>
      <c r="I923">
        <v>0.2272402267100551</v>
      </c>
      <c r="J923">
        <v>23.19271977486673</v>
      </c>
      <c r="K923">
        <v>2.832911405364974</v>
      </c>
      <c r="L923">
        <v>919.6823141411929</v>
      </c>
      <c r="M923">
        <v>308.7781287880252</v>
      </c>
      <c r="N923">
        <v>212.2822951920706</v>
      </c>
    </row>
    <row r="924" spans="1:14">
      <c r="A924">
        <v>922</v>
      </c>
      <c r="B924">
        <v>43.67873830347413</v>
      </c>
      <c r="C924">
        <v>7246.007543824184</v>
      </c>
      <c r="D924">
        <v>0.4069207614622932</v>
      </c>
      <c r="E924">
        <v>628.5910507981228</v>
      </c>
      <c r="F924">
        <v>4.958208211390678</v>
      </c>
      <c r="G924">
        <v>41428.02343163265</v>
      </c>
      <c r="H924">
        <v>0.5511083764405493</v>
      </c>
      <c r="I924">
        <v>0.2272788785978649</v>
      </c>
      <c r="J924">
        <v>23.19262835954017</v>
      </c>
      <c r="K924">
        <v>2.832911405364974</v>
      </c>
      <c r="L924">
        <v>919.6823141411929</v>
      </c>
      <c r="M924">
        <v>308.7256168358986</v>
      </c>
      <c r="N924">
        <v>212.2471985883341</v>
      </c>
    </row>
    <row r="925" spans="1:14">
      <c r="A925">
        <v>923</v>
      </c>
      <c r="B925">
        <v>43.66347606139489</v>
      </c>
      <c r="C925">
        <v>7243.993757221395</v>
      </c>
      <c r="D925">
        <v>0.4069502648055825</v>
      </c>
      <c r="E925">
        <v>628.4179324145642</v>
      </c>
      <c r="F925">
        <v>4.959703409886727</v>
      </c>
      <c r="G925">
        <v>41429.71630223512</v>
      </c>
      <c r="H925">
        <v>0.5510237395492182</v>
      </c>
      <c r="I925">
        <v>0.2272439740698771</v>
      </c>
      <c r="J925">
        <v>23.19260816883276</v>
      </c>
      <c r="K925">
        <v>2.832911405364974</v>
      </c>
      <c r="L925">
        <v>919.6823141411929</v>
      </c>
      <c r="M925">
        <v>308.7730368917115</v>
      </c>
      <c r="N925">
        <v>212.2768203029314</v>
      </c>
    </row>
    <row r="926" spans="1:14">
      <c r="A926">
        <v>924</v>
      </c>
      <c r="B926">
        <v>43.65524612418429</v>
      </c>
      <c r="C926">
        <v>7244.255106046789</v>
      </c>
      <c r="D926">
        <v>0.4069655194584416</v>
      </c>
      <c r="E926">
        <v>628.4105965490745</v>
      </c>
      <c r="F926">
        <v>4.959431083424898</v>
      </c>
      <c r="G926">
        <v>41428.36312283286</v>
      </c>
      <c r="H926">
        <v>0.5510490618856262</v>
      </c>
      <c r="I926">
        <v>0.2272544170833901</v>
      </c>
      <c r="J926">
        <v>23.19376711492901</v>
      </c>
      <c r="K926">
        <v>2.832911405364974</v>
      </c>
      <c r="L926">
        <v>919.6823141411929</v>
      </c>
      <c r="M926">
        <v>308.7588478561888</v>
      </c>
      <c r="N926">
        <v>212.278625530539</v>
      </c>
    </row>
    <row r="927" spans="1:14">
      <c r="A927">
        <v>925</v>
      </c>
      <c r="B927">
        <v>43.64711265761784</v>
      </c>
      <c r="C927">
        <v>7243.016335861356</v>
      </c>
      <c r="D927">
        <v>0.4069696380499344</v>
      </c>
      <c r="E927">
        <v>628.308111590861</v>
      </c>
      <c r="F927">
        <v>4.960264371177499</v>
      </c>
      <c r="G927">
        <v>41428.14696571628</v>
      </c>
      <c r="H927">
        <v>0.5510309809349266</v>
      </c>
      <c r="I927">
        <v>0.2272469604407865</v>
      </c>
      <c r="J927">
        <v>23.19357077663444</v>
      </c>
      <c r="K927">
        <v>2.832911405364974</v>
      </c>
      <c r="L927">
        <v>919.6823141411929</v>
      </c>
      <c r="M927">
        <v>308.7689791440819</v>
      </c>
      <c r="N927">
        <v>212.2931982547866</v>
      </c>
    </row>
    <row r="928" spans="1:14">
      <c r="A928">
        <v>926</v>
      </c>
      <c r="B928">
        <v>43.69530782340999</v>
      </c>
      <c r="C928">
        <v>7250.200805887894</v>
      </c>
      <c r="D928">
        <v>0.4069971792992558</v>
      </c>
      <c r="E928">
        <v>628.8864010341001</v>
      </c>
      <c r="F928">
        <v>4.95544627849519</v>
      </c>
      <c r="G928">
        <v>41429.55642821688</v>
      </c>
      <c r="H928">
        <v>0.5511138532755495</v>
      </c>
      <c r="I928">
        <v>0.2272811372623496</v>
      </c>
      <c r="J928">
        <v>23.19519492680924</v>
      </c>
      <c r="K928">
        <v>2.832911405364974</v>
      </c>
      <c r="L928">
        <v>919.6823141411929</v>
      </c>
      <c r="M928">
        <v>308.7225487960491</v>
      </c>
      <c r="N928">
        <v>212.1973847936713</v>
      </c>
    </row>
    <row r="929" spans="1:14">
      <c r="A929">
        <v>927</v>
      </c>
      <c r="B929">
        <v>43.65525809366869</v>
      </c>
      <c r="C929">
        <v>7244.705160818859</v>
      </c>
      <c r="D929">
        <v>0.4069554739425938</v>
      </c>
      <c r="E929">
        <v>628.4374010368003</v>
      </c>
      <c r="F929">
        <v>4.959076512279747</v>
      </c>
      <c r="G929">
        <v>41427.68962727425</v>
      </c>
      <c r="H929">
        <v>0.5510751364379344</v>
      </c>
      <c r="I929">
        <v>0.2272651703131756</v>
      </c>
      <c r="J929">
        <v>23.19421522116569</v>
      </c>
      <c r="K929">
        <v>2.832911405364974</v>
      </c>
      <c r="L929">
        <v>919.6823141411929</v>
      </c>
      <c r="M929">
        <v>308.7442386891323</v>
      </c>
      <c r="N929">
        <v>212.2746599757832</v>
      </c>
    </row>
    <row r="930" spans="1:14">
      <c r="A930">
        <v>928</v>
      </c>
      <c r="B930">
        <v>43.61382665562825</v>
      </c>
      <c r="C930">
        <v>7237.534867606593</v>
      </c>
      <c r="D930">
        <v>0.4069760275361041</v>
      </c>
      <c r="E930">
        <v>627.8864614049843</v>
      </c>
      <c r="F930">
        <v>4.963967041873175</v>
      </c>
      <c r="G930">
        <v>41427.36431887103</v>
      </c>
      <c r="H930">
        <v>0.5509298235739042</v>
      </c>
      <c r="I930">
        <v>0.2272052428176148</v>
      </c>
      <c r="J930">
        <v>23.19165779287247</v>
      </c>
      <c r="K930">
        <v>2.832911405364974</v>
      </c>
      <c r="L930">
        <v>919.6823141411929</v>
      </c>
      <c r="M930">
        <v>308.8256728530791</v>
      </c>
      <c r="N930">
        <v>212.3675328618748</v>
      </c>
    </row>
    <row r="931" spans="1:14">
      <c r="A931">
        <v>929</v>
      </c>
      <c r="B931">
        <v>43.61265290558057</v>
      </c>
      <c r="C931">
        <v>7237.149507637999</v>
      </c>
      <c r="D931">
        <v>0.4069916779642833</v>
      </c>
      <c r="E931">
        <v>627.8571077333269</v>
      </c>
      <c r="F931">
        <v>4.964291458685336</v>
      </c>
      <c r="G931">
        <v>41428.23419644911</v>
      </c>
      <c r="H931">
        <v>0.5509003847406038</v>
      </c>
      <c r="I931">
        <v>0.2271931021474567</v>
      </c>
      <c r="J931">
        <v>23.19150210254713</v>
      </c>
      <c r="K931">
        <v>2.832911405364974</v>
      </c>
      <c r="L931">
        <v>919.6823141411929</v>
      </c>
      <c r="M931">
        <v>308.8421757776628</v>
      </c>
      <c r="N931">
        <v>212.3713036733528</v>
      </c>
    </row>
    <row r="932" spans="1:14">
      <c r="A932">
        <v>930</v>
      </c>
      <c r="B932">
        <v>43.59800966345795</v>
      </c>
      <c r="C932">
        <v>7234.001529278818</v>
      </c>
      <c r="D932">
        <v>0.4069491554493638</v>
      </c>
      <c r="E932">
        <v>627.6256064092827</v>
      </c>
      <c r="F932">
        <v>4.966348166587692</v>
      </c>
      <c r="G932">
        <v>41426.73568850973</v>
      </c>
      <c r="H932">
        <v>0.5509155672060136</v>
      </c>
      <c r="I932">
        <v>0.2271993634453433</v>
      </c>
      <c r="J932">
        <v>23.18996939860237</v>
      </c>
      <c r="K932">
        <v>2.832911405364974</v>
      </c>
      <c r="L932">
        <v>919.6823141411929</v>
      </c>
      <c r="M932">
        <v>308.8336645176267</v>
      </c>
      <c r="N932">
        <v>212.4054314817722</v>
      </c>
    </row>
    <row r="933" spans="1:14">
      <c r="A933">
        <v>931</v>
      </c>
      <c r="B933">
        <v>43.60838486242462</v>
      </c>
      <c r="C933">
        <v>7236.399118272117</v>
      </c>
      <c r="D933">
        <v>0.4069657026337858</v>
      </c>
      <c r="E933">
        <v>627.8008269744175</v>
      </c>
      <c r="F933">
        <v>4.964744055502766</v>
      </c>
      <c r="G933">
        <v>41427.33423583079</v>
      </c>
      <c r="H933">
        <v>0.5509095651833052</v>
      </c>
      <c r="I933">
        <v>0.2271968881917475</v>
      </c>
      <c r="J933">
        <v>23.19114851889188</v>
      </c>
      <c r="K933">
        <v>2.832911405364974</v>
      </c>
      <c r="L933">
        <v>919.6823141411929</v>
      </c>
      <c r="M933">
        <v>308.8370291835981</v>
      </c>
      <c r="N933">
        <v>212.3817781066686</v>
      </c>
    </row>
    <row r="934" spans="1:14">
      <c r="A934">
        <v>932</v>
      </c>
      <c r="B934">
        <v>43.59867178232345</v>
      </c>
      <c r="C934">
        <v>7236.050667491544</v>
      </c>
      <c r="D934">
        <v>0.4069619752593904</v>
      </c>
      <c r="E934">
        <v>627.7525077655068</v>
      </c>
      <c r="F934">
        <v>4.964915520499423</v>
      </c>
      <c r="G934">
        <v>41426.35575675486</v>
      </c>
      <c r="H934">
        <v>0.5509324134653266</v>
      </c>
      <c r="I934">
        <v>0.227206310897222</v>
      </c>
      <c r="J934">
        <v>23.19188606280078</v>
      </c>
      <c r="K934">
        <v>2.832911405364974</v>
      </c>
      <c r="L934">
        <v>919.6823141411929</v>
      </c>
      <c r="M934">
        <v>308.8242210870524</v>
      </c>
      <c r="N934">
        <v>212.39137821035</v>
      </c>
    </row>
    <row r="935" spans="1:14">
      <c r="A935">
        <v>933</v>
      </c>
      <c r="B935">
        <v>43.59005077969316</v>
      </c>
      <c r="C935">
        <v>7234.153583715957</v>
      </c>
      <c r="D935">
        <v>0.4069714057448715</v>
      </c>
      <c r="E935">
        <v>627.6097567688848</v>
      </c>
      <c r="F935">
        <v>4.966242810159002</v>
      </c>
      <c r="G935">
        <v>41426.72166988763</v>
      </c>
      <c r="H935">
        <v>0.5508987892841686</v>
      </c>
      <c r="I935">
        <v>0.2271924441760577</v>
      </c>
      <c r="J935">
        <v>23.19111131926161</v>
      </c>
      <c r="K935">
        <v>2.832911405364974</v>
      </c>
      <c r="L935">
        <v>919.6823141411929</v>
      </c>
      <c r="M935">
        <v>308.8430702146198</v>
      </c>
      <c r="N935">
        <v>212.4121508532189</v>
      </c>
    </row>
    <row r="936" spans="1:14">
      <c r="A936">
        <v>934</v>
      </c>
      <c r="B936">
        <v>43.62037843372475</v>
      </c>
      <c r="C936">
        <v>7239.086080142919</v>
      </c>
      <c r="D936">
        <v>0.4069803838549582</v>
      </c>
      <c r="E936">
        <v>627.9877108830791</v>
      </c>
      <c r="F936">
        <v>4.962941613776755</v>
      </c>
      <c r="G936">
        <v>41427.91833016359</v>
      </c>
      <c r="H936">
        <v>0.5509806214936357</v>
      </c>
      <c r="I936">
        <v>0.2272261920441649</v>
      </c>
      <c r="J936">
        <v>23.19286753760553</v>
      </c>
      <c r="K936">
        <v>2.832911405364974</v>
      </c>
      <c r="L936">
        <v>919.6823141411929</v>
      </c>
      <c r="M936">
        <v>308.7972005236942</v>
      </c>
      <c r="N936">
        <v>212.3430544313875</v>
      </c>
    </row>
    <row r="937" spans="1:14">
      <c r="A937">
        <v>935</v>
      </c>
      <c r="B937">
        <v>43.6128101053032</v>
      </c>
      <c r="C937">
        <v>7238.761694145865</v>
      </c>
      <c r="D937">
        <v>0.4069488666502829</v>
      </c>
      <c r="E937">
        <v>627.9606177800013</v>
      </c>
      <c r="F937">
        <v>4.96301160334533</v>
      </c>
      <c r="G937">
        <v>41425.71178825216</v>
      </c>
      <c r="H937">
        <v>0.550999934643042</v>
      </c>
      <c r="I937">
        <v>0.2272341568495042</v>
      </c>
      <c r="J937">
        <v>23.19289658517439</v>
      </c>
      <c r="K937">
        <v>2.832911405364974</v>
      </c>
      <c r="L937">
        <v>919.6823141411929</v>
      </c>
      <c r="M937">
        <v>308.7863768446067</v>
      </c>
      <c r="N937">
        <v>212.3589161453199</v>
      </c>
    </row>
    <row r="938" spans="1:14">
      <c r="A938">
        <v>936</v>
      </c>
      <c r="B938">
        <v>43.59797841455705</v>
      </c>
      <c r="C938">
        <v>7236.960485754686</v>
      </c>
      <c r="D938">
        <v>0.4069496256670475</v>
      </c>
      <c r="E938">
        <v>627.8204008730238</v>
      </c>
      <c r="F938">
        <v>4.964148112774772</v>
      </c>
      <c r="G938">
        <v>41424.28269962635</v>
      </c>
      <c r="H938">
        <v>0.5509402598559565</v>
      </c>
      <c r="I938">
        <v>0.2272095467741195</v>
      </c>
      <c r="J938">
        <v>23.1922922851201</v>
      </c>
      <c r="K938">
        <v>2.832911405364974</v>
      </c>
      <c r="L938">
        <v>919.6823141411929</v>
      </c>
      <c r="M938">
        <v>308.8198228688602</v>
      </c>
      <c r="N938">
        <v>212.3942389673904</v>
      </c>
    </row>
    <row r="939" spans="1:14">
      <c r="A939">
        <v>937</v>
      </c>
      <c r="B939">
        <v>43.59625399030369</v>
      </c>
      <c r="C939">
        <v>7235.537379505773</v>
      </c>
      <c r="D939">
        <v>0.4069673159809148</v>
      </c>
      <c r="E939">
        <v>627.7144201362473</v>
      </c>
      <c r="F939">
        <v>4.965273597629352</v>
      </c>
      <c r="G939">
        <v>41426.44065469748</v>
      </c>
      <c r="H939">
        <v>0.5509163660744592</v>
      </c>
      <c r="I939">
        <v>0.2271996929012765</v>
      </c>
      <c r="J939">
        <v>23.19163742060661</v>
      </c>
      <c r="K939">
        <v>2.832911405364974</v>
      </c>
      <c r="L939">
        <v>919.6823141411929</v>
      </c>
      <c r="M939">
        <v>308.8332166865494</v>
      </c>
      <c r="N939">
        <v>212.3976594609495</v>
      </c>
    </row>
    <row r="940" spans="1:14">
      <c r="A940">
        <v>938</v>
      </c>
      <c r="B940">
        <v>43.6002890280928</v>
      </c>
      <c r="C940">
        <v>7236.758682092522</v>
      </c>
      <c r="D940">
        <v>0.4069982446804537</v>
      </c>
      <c r="E940">
        <v>627.8062133075096</v>
      </c>
      <c r="F940">
        <v>4.964360249307541</v>
      </c>
      <c r="G940">
        <v>41425.34949487961</v>
      </c>
      <c r="H940">
        <v>0.55093282442522</v>
      </c>
      <c r="I940">
        <v>0.2272064803784124</v>
      </c>
      <c r="J940">
        <v>23.19218092939552</v>
      </c>
      <c r="K940">
        <v>2.832911405364974</v>
      </c>
      <c r="L940">
        <v>919.6823141411929</v>
      </c>
      <c r="M940">
        <v>308.8239907243612</v>
      </c>
      <c r="N940">
        <v>212.3865487340325</v>
      </c>
    </row>
    <row r="941" spans="1:14">
      <c r="A941">
        <v>939</v>
      </c>
      <c r="B941">
        <v>43.59890316831702</v>
      </c>
      <c r="C941">
        <v>7236.048588339523</v>
      </c>
      <c r="D941">
        <v>0.4069602755236877</v>
      </c>
      <c r="E941">
        <v>627.7546029756013</v>
      </c>
      <c r="F941">
        <v>4.964903252086351</v>
      </c>
      <c r="G941">
        <v>41426.1575614604</v>
      </c>
      <c r="H941">
        <v>0.5509292309761229</v>
      </c>
      <c r="I941">
        <v>0.2272049984283713</v>
      </c>
      <c r="J941">
        <v>23.19179347812562</v>
      </c>
      <c r="K941">
        <v>2.832911405364974</v>
      </c>
      <c r="L941">
        <v>919.6823141411929</v>
      </c>
      <c r="M941">
        <v>308.8260050362317</v>
      </c>
      <c r="N941">
        <v>212.3923749905671</v>
      </c>
    </row>
    <row r="942" spans="1:14">
      <c r="A942">
        <v>940</v>
      </c>
      <c r="B942">
        <v>43.60144447065832</v>
      </c>
      <c r="C942">
        <v>7236.635656048826</v>
      </c>
      <c r="D942">
        <v>0.4069763131713756</v>
      </c>
      <c r="E942">
        <v>627.7927278706433</v>
      </c>
      <c r="F942">
        <v>4.964496032380415</v>
      </c>
      <c r="G942">
        <v>41426.093228931</v>
      </c>
      <c r="H942">
        <v>0.5509524089614367</v>
      </c>
      <c r="I942">
        <v>0.227214557104551</v>
      </c>
      <c r="J942">
        <v>23.19229076812233</v>
      </c>
      <c r="K942">
        <v>2.832911405364974</v>
      </c>
      <c r="L942">
        <v>919.6823141411929</v>
      </c>
      <c r="M942">
        <v>308.8130130527267</v>
      </c>
      <c r="N942">
        <v>212.3818733680625</v>
      </c>
    </row>
    <row r="943" spans="1:14">
      <c r="A943">
        <v>941</v>
      </c>
      <c r="B943">
        <v>43.60467269290375</v>
      </c>
      <c r="C943">
        <v>7236.75694679031</v>
      </c>
      <c r="D943">
        <v>0.4069516486176757</v>
      </c>
      <c r="E943">
        <v>627.8067272400311</v>
      </c>
      <c r="F943">
        <v>4.964465477473903</v>
      </c>
      <c r="G943">
        <v>41426.85528687679</v>
      </c>
      <c r="H943">
        <v>0.5509595163584807</v>
      </c>
      <c r="I943">
        <v>0.2272174882181013</v>
      </c>
      <c r="J943">
        <v>23.19213381283579</v>
      </c>
      <c r="K943">
        <v>2.832911405364974</v>
      </c>
      <c r="L943">
        <v>919.6823141411929</v>
      </c>
      <c r="M943">
        <v>308.8090293540509</v>
      </c>
      <c r="N943">
        <v>212.3778581810975</v>
      </c>
    </row>
    <row r="944" spans="1:14">
      <c r="A944">
        <v>942</v>
      </c>
      <c r="B944">
        <v>43.60156125555333</v>
      </c>
      <c r="C944">
        <v>7235.333890054755</v>
      </c>
      <c r="D944">
        <v>0.4069406607210398</v>
      </c>
      <c r="E944">
        <v>627.7151812860625</v>
      </c>
      <c r="F944">
        <v>4.965393861825331</v>
      </c>
      <c r="G944">
        <v>41426.16019632626</v>
      </c>
      <c r="H944">
        <v>0.5509267057284306</v>
      </c>
      <c r="I944">
        <v>0.2272039570080478</v>
      </c>
      <c r="J944">
        <v>23.19086852350676</v>
      </c>
      <c r="K944">
        <v>2.832911405364974</v>
      </c>
      <c r="L944">
        <v>919.6823141411929</v>
      </c>
      <c r="M944">
        <v>308.8274205823452</v>
      </c>
      <c r="N944">
        <v>212.3933585927348</v>
      </c>
    </row>
    <row r="945" spans="1:14">
      <c r="A945">
        <v>943</v>
      </c>
      <c r="B945">
        <v>43.59516112007746</v>
      </c>
      <c r="C945">
        <v>7236.142269303751</v>
      </c>
      <c r="D945">
        <v>0.4069487981026675</v>
      </c>
      <c r="E945">
        <v>627.7488377468935</v>
      </c>
      <c r="F945">
        <v>4.964829319417269</v>
      </c>
      <c r="G945">
        <v>41426.01782068465</v>
      </c>
      <c r="H945">
        <v>0.5509380719738268</v>
      </c>
      <c r="I945">
        <v>0.2272086444844462</v>
      </c>
      <c r="J945">
        <v>23.1923082367948</v>
      </c>
      <c r="K945">
        <v>2.832911405364974</v>
      </c>
      <c r="L945">
        <v>919.6823141411929</v>
      </c>
      <c r="M945">
        <v>308.8210492523791</v>
      </c>
      <c r="N945">
        <v>212.3946213261571</v>
      </c>
    </row>
    <row r="946" spans="1:14">
      <c r="A946">
        <v>944</v>
      </c>
      <c r="B946">
        <v>43.5867465812247</v>
      </c>
      <c r="C946">
        <v>7234.307358613187</v>
      </c>
      <c r="D946">
        <v>0.4069652377440802</v>
      </c>
      <c r="E946">
        <v>627.607342777046</v>
      </c>
      <c r="F946">
        <v>4.966110547645076</v>
      </c>
      <c r="G946">
        <v>41426.33538148757</v>
      </c>
      <c r="H946">
        <v>0.5509022547745606</v>
      </c>
      <c r="I946">
        <v>0.2271938733555145</v>
      </c>
      <c r="J946">
        <v>23.19164891964082</v>
      </c>
      <c r="K946">
        <v>2.832911405364974</v>
      </c>
      <c r="L946">
        <v>919.6823141411929</v>
      </c>
      <c r="M946">
        <v>308.8411274149968</v>
      </c>
      <c r="N946">
        <v>212.4129643253534</v>
      </c>
    </row>
    <row r="947" spans="1:14">
      <c r="A947">
        <v>945</v>
      </c>
      <c r="B947">
        <v>43.59425608838114</v>
      </c>
      <c r="C947">
        <v>7236.117919596179</v>
      </c>
      <c r="D947">
        <v>0.4069151408080421</v>
      </c>
      <c r="E947">
        <v>627.7476308346737</v>
      </c>
      <c r="F947">
        <v>4.964889160946401</v>
      </c>
      <c r="G947">
        <v>41426.6420771231</v>
      </c>
      <c r="H947">
        <v>0.550936403893976</v>
      </c>
      <c r="I947">
        <v>0.2272079565629155</v>
      </c>
      <c r="J947">
        <v>23.19223302017176</v>
      </c>
      <c r="K947">
        <v>2.832911405364974</v>
      </c>
      <c r="L947">
        <v>919.6823141411929</v>
      </c>
      <c r="M947">
        <v>308.8219842753079</v>
      </c>
      <c r="N947">
        <v>212.4001388848711</v>
      </c>
    </row>
    <row r="948" spans="1:14">
      <c r="A948">
        <v>946</v>
      </c>
      <c r="B948">
        <v>43.59572659015718</v>
      </c>
      <c r="C948">
        <v>7234.969070368689</v>
      </c>
      <c r="D948">
        <v>0.4068554256289629</v>
      </c>
      <c r="E948">
        <v>627.667183690221</v>
      </c>
      <c r="F948">
        <v>4.965932921608651</v>
      </c>
      <c r="G948">
        <v>41430.33741118534</v>
      </c>
      <c r="H948">
        <v>0.5509323900569436</v>
      </c>
      <c r="I948">
        <v>0.227206301243529</v>
      </c>
      <c r="J948">
        <v>23.19154215353834</v>
      </c>
      <c r="K948">
        <v>2.832911405364974</v>
      </c>
      <c r="L948">
        <v>919.6823141411929</v>
      </c>
      <c r="M948">
        <v>308.8242342085826</v>
      </c>
      <c r="N948">
        <v>212.4026381343256</v>
      </c>
    </row>
    <row r="949" spans="1:14">
      <c r="A949">
        <v>947</v>
      </c>
      <c r="B949">
        <v>43.59787712500687</v>
      </c>
      <c r="C949">
        <v>7236.500348180267</v>
      </c>
      <c r="D949">
        <v>0.4069534719519399</v>
      </c>
      <c r="E949">
        <v>627.7783445708762</v>
      </c>
      <c r="F949">
        <v>4.964667885576187</v>
      </c>
      <c r="G949">
        <v>41427.23698959985</v>
      </c>
      <c r="H949">
        <v>0.5509017083487987</v>
      </c>
      <c r="I949">
        <v>0.2271936480077613</v>
      </c>
      <c r="J949">
        <v>23.19234218443851</v>
      </c>
      <c r="K949">
        <v>2.832911405364974</v>
      </c>
      <c r="L949">
        <v>919.6823141411929</v>
      </c>
      <c r="M949">
        <v>308.8414337468652</v>
      </c>
      <c r="N949">
        <v>212.3926663938437</v>
      </c>
    </row>
    <row r="950" spans="1:14">
      <c r="A950">
        <v>948</v>
      </c>
      <c r="B950">
        <v>43.58966903493682</v>
      </c>
      <c r="C950">
        <v>7236.558536808938</v>
      </c>
      <c r="D950">
        <v>0.4069300216269827</v>
      </c>
      <c r="E950">
        <v>627.7466021232474</v>
      </c>
      <c r="F950">
        <v>4.964600075709751</v>
      </c>
      <c r="G950">
        <v>41426.83334389631</v>
      </c>
      <c r="H950">
        <v>0.5510020466514269</v>
      </c>
      <c r="I950">
        <v>0.2272350278485996</v>
      </c>
      <c r="J950">
        <v>23.19384463653348</v>
      </c>
      <c r="K950">
        <v>2.832911405364974</v>
      </c>
      <c r="L950">
        <v>919.6823141411929</v>
      </c>
      <c r="M950">
        <v>308.7851932565944</v>
      </c>
      <c r="N950">
        <v>212.38863806478</v>
      </c>
    </row>
    <row r="951" spans="1:14">
      <c r="A951">
        <v>949</v>
      </c>
      <c r="B951">
        <v>43.59815646941075</v>
      </c>
      <c r="C951">
        <v>7236.988900390706</v>
      </c>
      <c r="D951">
        <v>0.4069644498543031</v>
      </c>
      <c r="E951">
        <v>627.8120181665294</v>
      </c>
      <c r="F951">
        <v>4.964262183460841</v>
      </c>
      <c r="G951">
        <v>41426.21586512782</v>
      </c>
      <c r="H951">
        <v>0.5509405024261044</v>
      </c>
      <c r="I951">
        <v>0.2272096468108338</v>
      </c>
      <c r="J951">
        <v>23.19273592596647</v>
      </c>
      <c r="K951">
        <v>2.832911405364974</v>
      </c>
      <c r="L951">
        <v>919.6823141411929</v>
      </c>
      <c r="M951">
        <v>308.81968690051</v>
      </c>
      <c r="N951">
        <v>212.3866883190725</v>
      </c>
    </row>
    <row r="952" spans="1:14">
      <c r="A952">
        <v>950</v>
      </c>
      <c r="B952">
        <v>43.59191798331252</v>
      </c>
      <c r="C952">
        <v>7234.452548876523</v>
      </c>
      <c r="D952">
        <v>0.4068839307482333</v>
      </c>
      <c r="E952">
        <v>627.6268252572629</v>
      </c>
      <c r="F952">
        <v>4.966137848661245</v>
      </c>
      <c r="G952">
        <v>41428.17245909594</v>
      </c>
      <c r="H952">
        <v>0.5509168450492928</v>
      </c>
      <c r="I952">
        <v>0.2271998904320485</v>
      </c>
      <c r="J952">
        <v>23.19135225572347</v>
      </c>
      <c r="K952">
        <v>2.832911405364974</v>
      </c>
      <c r="L952">
        <v>919.6823141411929</v>
      </c>
      <c r="M952">
        <v>308.832948182618</v>
      </c>
      <c r="N952">
        <v>212.4095105352156</v>
      </c>
    </row>
    <row r="953" spans="1:14">
      <c r="A953">
        <v>951</v>
      </c>
      <c r="B953">
        <v>43.59249704031165</v>
      </c>
      <c r="C953">
        <v>7236.133488229707</v>
      </c>
      <c r="D953">
        <v>0.4069345408159623</v>
      </c>
      <c r="E953">
        <v>627.7447220708178</v>
      </c>
      <c r="F953">
        <v>4.964845660283749</v>
      </c>
      <c r="G953">
        <v>41426.16711699923</v>
      </c>
      <c r="H953">
        <v>0.5509391684677367</v>
      </c>
      <c r="I953">
        <v>0.2272090966820844</v>
      </c>
      <c r="J953">
        <v>23.19244192545948</v>
      </c>
      <c r="K953">
        <v>2.832911405364974</v>
      </c>
      <c r="L953">
        <v>919.6823141411929</v>
      </c>
      <c r="M953">
        <v>308.8204346284447</v>
      </c>
      <c r="N953">
        <v>212.3997990340147</v>
      </c>
    </row>
    <row r="954" spans="1:14">
      <c r="A954">
        <v>952</v>
      </c>
      <c r="B954">
        <v>43.60564149164268</v>
      </c>
      <c r="C954">
        <v>7237.808708518714</v>
      </c>
      <c r="D954">
        <v>0.4070522085957521</v>
      </c>
      <c r="E954">
        <v>627.8830647905799</v>
      </c>
      <c r="F954">
        <v>4.963424293037153</v>
      </c>
      <c r="G954">
        <v>41422.2263688922</v>
      </c>
      <c r="H954">
        <v>0.5509354045873185</v>
      </c>
      <c r="I954">
        <v>0.2272075444456148</v>
      </c>
      <c r="J954">
        <v>23.1925889574656</v>
      </c>
      <c r="K954">
        <v>2.832911405364974</v>
      </c>
      <c r="L954">
        <v>919.6823141411929</v>
      </c>
      <c r="M954">
        <v>308.8225444278449</v>
      </c>
      <c r="N954">
        <v>212.3703538606603</v>
      </c>
    </row>
    <row r="955" spans="1:14">
      <c r="A955">
        <v>953</v>
      </c>
      <c r="B955">
        <v>43.59395764275837</v>
      </c>
      <c r="C955">
        <v>7236.104493652429</v>
      </c>
      <c r="D955">
        <v>0.4069575536406226</v>
      </c>
      <c r="E955">
        <v>627.7424556756924</v>
      </c>
      <c r="F955">
        <v>4.964868740264367</v>
      </c>
      <c r="G955">
        <v>41426.21322809983</v>
      </c>
      <c r="H955">
        <v>0.5509317246253718</v>
      </c>
      <c r="I955">
        <v>0.2272060268173945</v>
      </c>
      <c r="J955">
        <v>23.19246057210306</v>
      </c>
      <c r="K955">
        <v>2.832911405364974</v>
      </c>
      <c r="L955">
        <v>919.6823141411929</v>
      </c>
      <c r="M955">
        <v>308.8246072155933</v>
      </c>
      <c r="N955">
        <v>212.3962871544528</v>
      </c>
    </row>
    <row r="956" spans="1:14">
      <c r="A956">
        <v>954</v>
      </c>
      <c r="B956">
        <v>43.56180172600987</v>
      </c>
      <c r="C956">
        <v>7231.56070195847</v>
      </c>
      <c r="D956">
        <v>0.4069026665327002</v>
      </c>
      <c r="E956">
        <v>627.397636298841</v>
      </c>
      <c r="F956">
        <v>4.967810048162814</v>
      </c>
      <c r="G956">
        <v>41423.63506263414</v>
      </c>
      <c r="H956">
        <v>0.5508509630097964</v>
      </c>
      <c r="I956">
        <v>0.2271727204656742</v>
      </c>
      <c r="J956">
        <v>23.19062833881496</v>
      </c>
      <c r="K956">
        <v>2.832911405364974</v>
      </c>
      <c r="L956">
        <v>919.6823141411929</v>
      </c>
      <c r="M956">
        <v>308.8698847514111</v>
      </c>
      <c r="N956">
        <v>212.4751651047042</v>
      </c>
    </row>
    <row r="957" spans="1:14">
      <c r="A957">
        <v>955</v>
      </c>
      <c r="B957">
        <v>43.59586952629341</v>
      </c>
      <c r="C957">
        <v>7236.340778694017</v>
      </c>
      <c r="D957">
        <v>0.4069484424010929</v>
      </c>
      <c r="E957">
        <v>627.7634436857329</v>
      </c>
      <c r="F957">
        <v>4.964658032997221</v>
      </c>
      <c r="G957">
        <v>41425.50997735416</v>
      </c>
      <c r="H957">
        <v>0.5509754148134307</v>
      </c>
      <c r="I957">
        <v>0.2272240447923923</v>
      </c>
      <c r="J957">
        <v>23.1924546304151</v>
      </c>
      <c r="K957">
        <v>2.832911405364974</v>
      </c>
      <c r="L957">
        <v>919.6823141411929</v>
      </c>
      <c r="M957">
        <v>308.8001186362417</v>
      </c>
      <c r="N957">
        <v>212.3889985193855</v>
      </c>
    </row>
    <row r="958" spans="1:14">
      <c r="A958">
        <v>956</v>
      </c>
      <c r="B958">
        <v>43.60352709652429</v>
      </c>
      <c r="C958">
        <v>7238.530770435489</v>
      </c>
      <c r="D958">
        <v>0.4069850542914561</v>
      </c>
      <c r="E958">
        <v>627.9163504337643</v>
      </c>
      <c r="F958">
        <v>4.963193919711785</v>
      </c>
      <c r="G958">
        <v>41426.05903940107</v>
      </c>
      <c r="H958">
        <v>0.5509858174369281</v>
      </c>
      <c r="I958">
        <v>0.227228334868</v>
      </c>
      <c r="J958">
        <v>23.19386125889858</v>
      </c>
      <c r="K958">
        <v>2.832911405364974</v>
      </c>
      <c r="L958">
        <v>919.6823141411929</v>
      </c>
      <c r="M958">
        <v>308.794288483689</v>
      </c>
      <c r="N958">
        <v>212.3651010105889</v>
      </c>
    </row>
    <row r="959" spans="1:14">
      <c r="A959">
        <v>957</v>
      </c>
      <c r="B959">
        <v>43.59861191759841</v>
      </c>
      <c r="C959">
        <v>7236.863569813706</v>
      </c>
      <c r="D959">
        <v>0.4069840214176863</v>
      </c>
      <c r="E959">
        <v>627.8053593652783</v>
      </c>
      <c r="F959">
        <v>4.964267280395402</v>
      </c>
      <c r="G959">
        <v>41425.04528908019</v>
      </c>
      <c r="H959">
        <v>0.5509309428361312</v>
      </c>
      <c r="I959">
        <v>0.2272057044049807</v>
      </c>
      <c r="J959">
        <v>23.19251060946105</v>
      </c>
      <c r="K959">
        <v>2.832911405364974</v>
      </c>
      <c r="L959">
        <v>919.6823141411929</v>
      </c>
      <c r="M959">
        <v>308.8250454479305</v>
      </c>
      <c r="N959">
        <v>212.3861511489522</v>
      </c>
    </row>
    <row r="960" spans="1:14">
      <c r="A960">
        <v>958</v>
      </c>
      <c r="B960">
        <v>43.61051170126264</v>
      </c>
      <c r="C960">
        <v>7237.828198842617</v>
      </c>
      <c r="D960">
        <v>0.4069726251258106</v>
      </c>
      <c r="E960">
        <v>627.8862438563258</v>
      </c>
      <c r="F960">
        <v>4.963593226171387</v>
      </c>
      <c r="G960">
        <v>41424.86526439183</v>
      </c>
      <c r="H960">
        <v>0.5509969669884496</v>
      </c>
      <c r="I960">
        <v>0.2272329329791429</v>
      </c>
      <c r="J960">
        <v>23.19256084461781</v>
      </c>
      <c r="K960">
        <v>2.832911405364974</v>
      </c>
      <c r="L960">
        <v>919.6823141411929</v>
      </c>
      <c r="M960">
        <v>308.788039959585</v>
      </c>
      <c r="N960">
        <v>212.3583548220226</v>
      </c>
    </row>
    <row r="961" spans="1:14">
      <c r="A961">
        <v>959</v>
      </c>
      <c r="B961">
        <v>43.62149978462042</v>
      </c>
      <c r="C961">
        <v>7239.367365092538</v>
      </c>
      <c r="D961">
        <v>0.4069606187627478</v>
      </c>
      <c r="E961">
        <v>628.0138115874274</v>
      </c>
      <c r="F961">
        <v>4.962495979231376</v>
      </c>
      <c r="G961">
        <v>41424.25810735803</v>
      </c>
      <c r="H961">
        <v>0.5510473730380888</v>
      </c>
      <c r="I961">
        <v>0.2272537205971983</v>
      </c>
      <c r="J961">
        <v>23.19276988037421</v>
      </c>
      <c r="K961">
        <v>2.832911405364974</v>
      </c>
      <c r="L961">
        <v>919.6823141411929</v>
      </c>
      <c r="M961">
        <v>308.759794138932</v>
      </c>
      <c r="N961">
        <v>212.3359869068653</v>
      </c>
    </row>
    <row r="962" spans="1:14">
      <c r="A962">
        <v>960</v>
      </c>
      <c r="B962">
        <v>43.62583425693478</v>
      </c>
      <c r="C962">
        <v>7239.349340598404</v>
      </c>
      <c r="D962">
        <v>0.4069813970524833</v>
      </c>
      <c r="E962">
        <v>628.0251080461792</v>
      </c>
      <c r="F962">
        <v>4.962416825408969</v>
      </c>
      <c r="G962">
        <v>41422.93317005459</v>
      </c>
      <c r="H962">
        <v>0.5510665956510437</v>
      </c>
      <c r="I962">
        <v>0.227261648065012</v>
      </c>
      <c r="J962">
        <v>23.19229785926251</v>
      </c>
      <c r="K962">
        <v>2.832911405364974</v>
      </c>
      <c r="L962">
        <v>919.6823141411929</v>
      </c>
      <c r="M962">
        <v>308.7490238072424</v>
      </c>
      <c r="N962">
        <v>212.3288820726656</v>
      </c>
    </row>
    <row r="963" spans="1:14">
      <c r="A963">
        <v>961</v>
      </c>
      <c r="B963">
        <v>43.61809197805098</v>
      </c>
      <c r="C963">
        <v>7239.183441174075</v>
      </c>
      <c r="D963">
        <v>0.4069673635300697</v>
      </c>
      <c r="E963">
        <v>627.9983124653894</v>
      </c>
      <c r="F963">
        <v>4.962572095579802</v>
      </c>
      <c r="G963">
        <v>41423.53470436458</v>
      </c>
      <c r="H963">
        <v>0.5510385922352427</v>
      </c>
      <c r="I963">
        <v>0.2272500993656776</v>
      </c>
      <c r="J963">
        <v>23.19275866472855</v>
      </c>
      <c r="K963">
        <v>2.832911405364974</v>
      </c>
      <c r="L963">
        <v>919.6823141411929</v>
      </c>
      <c r="M963">
        <v>308.7647142278647</v>
      </c>
      <c r="N963">
        <v>212.3429013553938</v>
      </c>
    </row>
    <row r="964" spans="1:14">
      <c r="A964">
        <v>962</v>
      </c>
      <c r="B964">
        <v>43.63290467762617</v>
      </c>
      <c r="C964">
        <v>7241.58831122519</v>
      </c>
      <c r="D964">
        <v>0.4069910997673017</v>
      </c>
      <c r="E964">
        <v>628.1832131232627</v>
      </c>
      <c r="F964">
        <v>4.960933253716086</v>
      </c>
      <c r="G964">
        <v>41423.66775021443</v>
      </c>
      <c r="H964">
        <v>0.5510888076101302</v>
      </c>
      <c r="I964">
        <v>0.2272708083488481</v>
      </c>
      <c r="J964">
        <v>23.1936825032245</v>
      </c>
      <c r="K964">
        <v>2.832911405364974</v>
      </c>
      <c r="L964">
        <v>919.6823141411929</v>
      </c>
      <c r="M964">
        <v>308.7365794959254</v>
      </c>
      <c r="N964">
        <v>212.3076669365537</v>
      </c>
    </row>
    <row r="965" spans="1:14">
      <c r="A965">
        <v>963</v>
      </c>
      <c r="B965">
        <v>43.61798651947667</v>
      </c>
      <c r="C965">
        <v>7239.468467435673</v>
      </c>
      <c r="D965">
        <v>0.4069713469095455</v>
      </c>
      <c r="E965">
        <v>628.0069225430758</v>
      </c>
      <c r="F965">
        <v>4.962394923509837</v>
      </c>
      <c r="G965">
        <v>41423.79836788157</v>
      </c>
      <c r="H965">
        <v>0.5510598445127194</v>
      </c>
      <c r="I965">
        <v>0.2272588638737109</v>
      </c>
      <c r="J965">
        <v>23.19337330364734</v>
      </c>
      <c r="K965">
        <v>2.832911405364974</v>
      </c>
      <c r="L965">
        <v>919.6823141411929</v>
      </c>
      <c r="M965">
        <v>308.7528063498965</v>
      </c>
      <c r="N965">
        <v>212.3354261572968</v>
      </c>
    </row>
    <row r="966" spans="1:14">
      <c r="A966">
        <v>964</v>
      </c>
      <c r="B966">
        <v>43.60593438085505</v>
      </c>
      <c r="C966">
        <v>7236.328189755942</v>
      </c>
      <c r="D966">
        <v>0.4069551993653146</v>
      </c>
      <c r="E966">
        <v>627.7758397037339</v>
      </c>
      <c r="F966">
        <v>4.964562125168049</v>
      </c>
      <c r="G966">
        <v>41423.99693675336</v>
      </c>
      <c r="H966">
        <v>0.5510076724074517</v>
      </c>
      <c r="I966">
        <v>0.227237347928597</v>
      </c>
      <c r="J966">
        <v>23.19176693146541</v>
      </c>
      <c r="K966">
        <v>2.832911405364974</v>
      </c>
      <c r="L966">
        <v>919.6823141411929</v>
      </c>
      <c r="M966">
        <v>308.7820405778778</v>
      </c>
      <c r="N966">
        <v>212.3690342378807</v>
      </c>
    </row>
    <row r="967" spans="1:14">
      <c r="A967">
        <v>965</v>
      </c>
      <c r="B967">
        <v>43.60394309039593</v>
      </c>
      <c r="C967">
        <v>7236.962210717797</v>
      </c>
      <c r="D967">
        <v>0.4069419792194983</v>
      </c>
      <c r="E967">
        <v>627.8169113152786</v>
      </c>
      <c r="F967">
        <v>4.964086433126878</v>
      </c>
      <c r="G967">
        <v>41423.40707900914</v>
      </c>
      <c r="H967">
        <v>0.551031390721051</v>
      </c>
      <c r="I967">
        <v>0.2272471294379108</v>
      </c>
      <c r="J967">
        <v>23.19235461862319</v>
      </c>
      <c r="K967">
        <v>2.832911405364974</v>
      </c>
      <c r="L967">
        <v>919.6823141411929</v>
      </c>
      <c r="M967">
        <v>308.7687495215138</v>
      </c>
      <c r="N967">
        <v>212.3700126790024</v>
      </c>
    </row>
    <row r="968" spans="1:14">
      <c r="A968">
        <v>966</v>
      </c>
      <c r="B968">
        <v>43.64071528952642</v>
      </c>
      <c r="C968">
        <v>7242.918693953507</v>
      </c>
      <c r="D968">
        <v>0.4069559145719778</v>
      </c>
      <c r="E968">
        <v>628.282579656173</v>
      </c>
      <c r="F968">
        <v>4.960018302014506</v>
      </c>
      <c r="G968">
        <v>41423.61378848169</v>
      </c>
      <c r="H968">
        <v>0.5511276644483244</v>
      </c>
      <c r="I968">
        <v>0.2272868330347142</v>
      </c>
      <c r="J968">
        <v>23.1941892121509</v>
      </c>
      <c r="K968">
        <v>2.832911405364974</v>
      </c>
      <c r="L968">
        <v>919.6823141411929</v>
      </c>
      <c r="M968">
        <v>308.7148122574296</v>
      </c>
      <c r="N968">
        <v>212.2900337227426</v>
      </c>
    </row>
    <row r="969" spans="1:14">
      <c r="A969">
        <v>967</v>
      </c>
      <c r="B969">
        <v>43.61334348258778</v>
      </c>
      <c r="C969">
        <v>7237.552588871392</v>
      </c>
      <c r="D969">
        <v>0.4069465153133664</v>
      </c>
      <c r="E969">
        <v>627.8793900695503</v>
      </c>
      <c r="F969">
        <v>4.963718323641078</v>
      </c>
      <c r="G969">
        <v>41423.94003185062</v>
      </c>
      <c r="H969">
        <v>0.551040490349011</v>
      </c>
      <c r="I969">
        <v>0.2272508821539406</v>
      </c>
      <c r="J969">
        <v>23.19191799545229</v>
      </c>
      <c r="K969">
        <v>2.832911405364974</v>
      </c>
      <c r="L969">
        <v>919.6823141411929</v>
      </c>
      <c r="M969">
        <v>308.7636506571011</v>
      </c>
      <c r="N969">
        <v>212.355258991875</v>
      </c>
    </row>
    <row r="970" spans="1:14">
      <c r="A970">
        <v>968</v>
      </c>
      <c r="B970">
        <v>43.62832915035052</v>
      </c>
      <c r="C970">
        <v>7239.456604016906</v>
      </c>
      <c r="D970">
        <v>0.4069593314533157</v>
      </c>
      <c r="E970">
        <v>628.041245162429</v>
      </c>
      <c r="F970">
        <v>4.962463353127875</v>
      </c>
      <c r="G970">
        <v>41424.67141244384</v>
      </c>
      <c r="H970">
        <v>0.5510621198568297</v>
      </c>
      <c r="I970">
        <v>0.2272598022329883</v>
      </c>
      <c r="J970">
        <v>23.192037915371</v>
      </c>
      <c r="K970">
        <v>2.832911405364974</v>
      </c>
      <c r="L970">
        <v>919.6823141411929</v>
      </c>
      <c r="M970">
        <v>308.7515315047303</v>
      </c>
      <c r="N970">
        <v>212.3275630039366</v>
      </c>
    </row>
    <row r="971" spans="1:14">
      <c r="A971">
        <v>969</v>
      </c>
      <c r="B971">
        <v>43.60557730771975</v>
      </c>
      <c r="C971">
        <v>7236.081935068874</v>
      </c>
      <c r="D971">
        <v>0.4069381582726946</v>
      </c>
      <c r="E971">
        <v>627.7667510707515</v>
      </c>
      <c r="F971">
        <v>4.964727786676939</v>
      </c>
      <c r="G971">
        <v>41423.94932387186</v>
      </c>
      <c r="H971">
        <v>0.5510130707153804</v>
      </c>
      <c r="I971">
        <v>0.2272395742082632</v>
      </c>
      <c r="J971">
        <v>23.19134144501044</v>
      </c>
      <c r="K971">
        <v>2.832911405364974</v>
      </c>
      <c r="L971">
        <v>919.6823141411929</v>
      </c>
      <c r="M971">
        <v>308.7790154218031</v>
      </c>
      <c r="N971">
        <v>212.374058199522</v>
      </c>
    </row>
    <row r="972" spans="1:14">
      <c r="A972">
        <v>970</v>
      </c>
      <c r="B972">
        <v>43.63438530851635</v>
      </c>
      <c r="C972">
        <v>7240.055121415121</v>
      </c>
      <c r="D972">
        <v>0.4069263745005583</v>
      </c>
      <c r="E972">
        <v>628.086649271727</v>
      </c>
      <c r="F972">
        <v>4.962000785841123</v>
      </c>
      <c r="G972">
        <v>41423.91362844666</v>
      </c>
      <c r="H972">
        <v>0.5511122269090784</v>
      </c>
      <c r="I972">
        <v>0.2272804665435517</v>
      </c>
      <c r="J972">
        <v>23.1922002934064</v>
      </c>
      <c r="K972">
        <v>2.832911405364974</v>
      </c>
      <c r="L972">
        <v>919.6823141411929</v>
      </c>
      <c r="M972">
        <v>308.7234598554992</v>
      </c>
      <c r="N972">
        <v>212.314100511881</v>
      </c>
    </row>
    <row r="973" spans="1:14">
      <c r="A973">
        <v>971</v>
      </c>
      <c r="B973">
        <v>43.61397937482737</v>
      </c>
      <c r="C973">
        <v>7236.728039354483</v>
      </c>
      <c r="D973">
        <v>0.4069320719899201</v>
      </c>
      <c r="E973">
        <v>627.8271080167736</v>
      </c>
      <c r="F973">
        <v>4.964252648645901</v>
      </c>
      <c r="G973">
        <v>41423.48789824799</v>
      </c>
      <c r="H973">
        <v>0.5510502964471035</v>
      </c>
      <c r="I973">
        <v>0.2272549262205401</v>
      </c>
      <c r="J973">
        <v>23.19115528633314</v>
      </c>
      <c r="K973">
        <v>2.832911405364974</v>
      </c>
      <c r="L973">
        <v>919.6823141411929</v>
      </c>
      <c r="M973">
        <v>308.7581561193699</v>
      </c>
      <c r="N973">
        <v>212.3583440403775</v>
      </c>
    </row>
    <row r="974" spans="1:14">
      <c r="A974">
        <v>972</v>
      </c>
      <c r="B974">
        <v>43.65378081547058</v>
      </c>
      <c r="C974">
        <v>7242.763631930057</v>
      </c>
      <c r="D974">
        <v>0.4069321530332885</v>
      </c>
      <c r="E974">
        <v>628.3022973369782</v>
      </c>
      <c r="F974">
        <v>4.96029833167518</v>
      </c>
      <c r="G974">
        <v>41426.13194481757</v>
      </c>
      <c r="H974">
        <v>0.5510898639688031</v>
      </c>
      <c r="I974">
        <v>0.2272712439945846</v>
      </c>
      <c r="J974">
        <v>23.1928278566588</v>
      </c>
      <c r="K974">
        <v>2.832911405364974</v>
      </c>
      <c r="L974">
        <v>919.6823141411929</v>
      </c>
      <c r="M974">
        <v>308.7359876930544</v>
      </c>
      <c r="N974">
        <v>212.2797105017145</v>
      </c>
    </row>
    <row r="975" spans="1:14">
      <c r="A975">
        <v>973</v>
      </c>
      <c r="B975">
        <v>43.63391676946708</v>
      </c>
      <c r="C975">
        <v>7239.686195303742</v>
      </c>
      <c r="D975">
        <v>0.4069215852233859</v>
      </c>
      <c r="E975">
        <v>628.0587254678311</v>
      </c>
      <c r="F975">
        <v>4.962316029586965</v>
      </c>
      <c r="G975">
        <v>41424.81693672737</v>
      </c>
      <c r="H975">
        <v>0.5510974768357351</v>
      </c>
      <c r="I975">
        <v>0.2272743835655532</v>
      </c>
      <c r="J975">
        <v>23.19204043172815</v>
      </c>
      <c r="K975">
        <v>2.832911405364974</v>
      </c>
      <c r="L975">
        <v>919.6823141411929</v>
      </c>
      <c r="M975">
        <v>308.731722810543</v>
      </c>
      <c r="N975">
        <v>212.3164103097169</v>
      </c>
    </row>
    <row r="976" spans="1:14">
      <c r="A976">
        <v>974</v>
      </c>
      <c r="B976">
        <v>43.63826977831116</v>
      </c>
      <c r="C976">
        <v>7240.481919733536</v>
      </c>
      <c r="D976">
        <v>0.4069710505873191</v>
      </c>
      <c r="E976">
        <v>628.122570629511</v>
      </c>
      <c r="F976">
        <v>4.961757697259475</v>
      </c>
      <c r="G976">
        <v>41424.62901866875</v>
      </c>
      <c r="H976">
        <v>0.5510864047604962</v>
      </c>
      <c r="I976">
        <v>0.22726981740588</v>
      </c>
      <c r="J976">
        <v>23.19223157112772</v>
      </c>
      <c r="K976">
        <v>2.832911405364974</v>
      </c>
      <c r="L976">
        <v>919.6823141411929</v>
      </c>
      <c r="M976">
        <v>308.7379256506678</v>
      </c>
      <c r="N976">
        <v>212.3068274950059</v>
      </c>
    </row>
    <row r="977" spans="1:14">
      <c r="A977">
        <v>975</v>
      </c>
      <c r="B977">
        <v>43.64595434684718</v>
      </c>
      <c r="C977">
        <v>7241.188866608008</v>
      </c>
      <c r="D977">
        <v>0.4069818815785241</v>
      </c>
      <c r="E977">
        <v>628.1782817594931</v>
      </c>
      <c r="F977">
        <v>4.961362043873934</v>
      </c>
      <c r="G977">
        <v>41425.91441507987</v>
      </c>
      <c r="H977">
        <v>0.5510999649112039</v>
      </c>
      <c r="I977">
        <v>0.2272754096559315</v>
      </c>
      <c r="J977">
        <v>23.19241955073146</v>
      </c>
      <c r="K977">
        <v>2.832911405364974</v>
      </c>
      <c r="L977">
        <v>919.6823141411929</v>
      </c>
      <c r="M977">
        <v>308.7303289657317</v>
      </c>
      <c r="N977">
        <v>212.2893153531808</v>
      </c>
    </row>
    <row r="978" spans="1:14">
      <c r="A978">
        <v>976</v>
      </c>
      <c r="B978">
        <v>43.65428062625464</v>
      </c>
      <c r="C978">
        <v>7243.350061885831</v>
      </c>
      <c r="D978">
        <v>0.4069775783011901</v>
      </c>
      <c r="E978">
        <v>628.3444036333552</v>
      </c>
      <c r="F978">
        <v>4.959773468664797</v>
      </c>
      <c r="G978">
        <v>41424.34614684262</v>
      </c>
      <c r="H978">
        <v>0.5511298489519286</v>
      </c>
      <c r="I978">
        <v>0.2272877339310727</v>
      </c>
      <c r="J978">
        <v>23.19318410989328</v>
      </c>
      <c r="K978">
        <v>2.832911405364974</v>
      </c>
      <c r="L978">
        <v>919.6823141411929</v>
      </c>
      <c r="M978">
        <v>308.7135886100034</v>
      </c>
      <c r="N978">
        <v>212.2720960384927</v>
      </c>
    </row>
    <row r="979" spans="1:14">
      <c r="A979">
        <v>977</v>
      </c>
      <c r="B979">
        <v>43.63674722444613</v>
      </c>
      <c r="C979">
        <v>7240.163015135805</v>
      </c>
      <c r="D979">
        <v>0.406960533419593</v>
      </c>
      <c r="E979">
        <v>628.1006635092417</v>
      </c>
      <c r="F979">
        <v>4.961979408945713</v>
      </c>
      <c r="G979">
        <v>41424.67482148526</v>
      </c>
      <c r="H979">
        <v>0.5510776465210011</v>
      </c>
      <c r="I979">
        <v>0.2272662054795584</v>
      </c>
      <c r="J979">
        <v>23.1920094601408</v>
      </c>
      <c r="K979">
        <v>2.832911405364974</v>
      </c>
      <c r="L979">
        <v>919.6823141411929</v>
      </c>
      <c r="M979">
        <v>308.7428324014871</v>
      </c>
      <c r="N979">
        <v>212.3124540567771</v>
      </c>
    </row>
    <row r="980" spans="1:14">
      <c r="A980">
        <v>978</v>
      </c>
      <c r="B980">
        <v>43.60921122456673</v>
      </c>
      <c r="C980">
        <v>7236.372308741196</v>
      </c>
      <c r="D980">
        <v>0.4069205436188441</v>
      </c>
      <c r="E980">
        <v>627.8107608147276</v>
      </c>
      <c r="F980">
        <v>4.964427738774688</v>
      </c>
      <c r="G980">
        <v>41422.49005968856</v>
      </c>
      <c r="H980">
        <v>0.5510093296920145</v>
      </c>
      <c r="I980">
        <v>0.227238031398116</v>
      </c>
      <c r="J980">
        <v>23.19059858092042</v>
      </c>
      <c r="K980">
        <v>2.832911405364974</v>
      </c>
      <c r="L980">
        <v>919.6823141411929</v>
      </c>
      <c r="M980">
        <v>308.7811118463997</v>
      </c>
      <c r="N980">
        <v>212.3795322918518</v>
      </c>
    </row>
    <row r="981" spans="1:14">
      <c r="A981">
        <v>979</v>
      </c>
      <c r="B981">
        <v>43.64454098093075</v>
      </c>
      <c r="C981">
        <v>7240.928857327525</v>
      </c>
      <c r="D981">
        <v>0.4069737322173324</v>
      </c>
      <c r="E981">
        <v>628.1673220458013</v>
      </c>
      <c r="F981">
        <v>4.961499264407006</v>
      </c>
      <c r="G981">
        <v>41425.32162296488</v>
      </c>
      <c r="H981">
        <v>0.5510783930066759</v>
      </c>
      <c r="I981">
        <v>0.2272665133326674</v>
      </c>
      <c r="J981">
        <v>23.19198857060674</v>
      </c>
      <c r="K981">
        <v>2.832911405364974</v>
      </c>
      <c r="L981">
        <v>919.6823141411929</v>
      </c>
      <c r="M981">
        <v>308.7424141813133</v>
      </c>
      <c r="N981">
        <v>212.2983797187882</v>
      </c>
    </row>
    <row r="982" spans="1:14">
      <c r="A982">
        <v>980</v>
      </c>
      <c r="B982">
        <v>43.64193579678069</v>
      </c>
      <c r="C982">
        <v>7239.361993730117</v>
      </c>
      <c r="D982">
        <v>0.4069071664449495</v>
      </c>
      <c r="E982">
        <v>628.054266862513</v>
      </c>
      <c r="F982">
        <v>4.962698227047152</v>
      </c>
      <c r="G982">
        <v>41427.13308693089</v>
      </c>
      <c r="H982">
        <v>0.5510651891164233</v>
      </c>
      <c r="I982">
        <v>0.227261068005581</v>
      </c>
      <c r="J982">
        <v>23.19108433720291</v>
      </c>
      <c r="K982">
        <v>2.832911405364974</v>
      </c>
      <c r="L982">
        <v>919.6823141411929</v>
      </c>
      <c r="M982">
        <v>308.7498118559137</v>
      </c>
      <c r="N982">
        <v>212.3111841099196</v>
      </c>
    </row>
    <row r="983" spans="1:14">
      <c r="A983">
        <v>981</v>
      </c>
      <c r="B983">
        <v>43.64513387942566</v>
      </c>
      <c r="C983">
        <v>7241.850396790572</v>
      </c>
      <c r="D983">
        <v>0.4070255348748111</v>
      </c>
      <c r="E983">
        <v>628.2308227991047</v>
      </c>
      <c r="F983">
        <v>4.960724812511167</v>
      </c>
      <c r="G983">
        <v>41423.24912816256</v>
      </c>
      <c r="H983">
        <v>0.5510872515516781</v>
      </c>
      <c r="I983">
        <v>0.2272701666253048</v>
      </c>
      <c r="J983">
        <v>23.19262929873002</v>
      </c>
      <c r="K983">
        <v>2.832911405364974</v>
      </c>
      <c r="L983">
        <v>919.6823141411929</v>
      </c>
      <c r="M983">
        <v>308.7374512492861</v>
      </c>
      <c r="N983">
        <v>212.2911567668334</v>
      </c>
    </row>
    <row r="984" spans="1:14">
      <c r="A984">
        <v>982</v>
      </c>
      <c r="B984">
        <v>43.64577086923567</v>
      </c>
      <c r="C984">
        <v>7241.6401510628</v>
      </c>
      <c r="D984">
        <v>0.4069523138352129</v>
      </c>
      <c r="E984">
        <v>628.2091085895159</v>
      </c>
      <c r="F984">
        <v>4.961136866066063</v>
      </c>
      <c r="G984">
        <v>41427.13107290065</v>
      </c>
      <c r="H984">
        <v>0.5510994037773168</v>
      </c>
      <c r="I984">
        <v>0.2272751782424998</v>
      </c>
      <c r="J984">
        <v>23.19279707219151</v>
      </c>
      <c r="K984">
        <v>2.832911405364974</v>
      </c>
      <c r="L984">
        <v>919.6823141411929</v>
      </c>
      <c r="M984">
        <v>308.7306433174597</v>
      </c>
      <c r="N984">
        <v>212.2918453177678</v>
      </c>
    </row>
    <row r="985" spans="1:14">
      <c r="A985">
        <v>983</v>
      </c>
      <c r="B985">
        <v>43.64741853848124</v>
      </c>
      <c r="C985">
        <v>7241.862487071594</v>
      </c>
      <c r="D985">
        <v>0.4069829791642869</v>
      </c>
      <c r="E985">
        <v>628.2312639572051</v>
      </c>
      <c r="F985">
        <v>4.960877798650965</v>
      </c>
      <c r="G985">
        <v>41425.58489045039</v>
      </c>
      <c r="H985">
        <v>0.5510987189184219</v>
      </c>
      <c r="I985">
        <v>0.2272748958044744</v>
      </c>
      <c r="J985">
        <v>23.1926628565296</v>
      </c>
      <c r="K985">
        <v>2.832911405364974</v>
      </c>
      <c r="L985">
        <v>919.6823141411929</v>
      </c>
      <c r="M985">
        <v>308.7310269818014</v>
      </c>
      <c r="N985">
        <v>212.2870794079594</v>
      </c>
    </row>
    <row r="986" spans="1:14">
      <c r="A986">
        <v>984</v>
      </c>
      <c r="B986">
        <v>43.64076639148175</v>
      </c>
      <c r="C986">
        <v>7240.667547053288</v>
      </c>
      <c r="D986">
        <v>0.4068871561324557</v>
      </c>
      <c r="E986">
        <v>628.1354576504888</v>
      </c>
      <c r="F986">
        <v>4.961942397132565</v>
      </c>
      <c r="G986">
        <v>41429.14579498804</v>
      </c>
      <c r="H986">
        <v>0.5511154005563412</v>
      </c>
      <c r="I986">
        <v>0.2272817753659573</v>
      </c>
      <c r="J986">
        <v>23.19247223774819</v>
      </c>
      <c r="K986">
        <v>2.832911405364974</v>
      </c>
      <c r="L986">
        <v>919.6823141411929</v>
      </c>
      <c r="M986">
        <v>308.7216820438791</v>
      </c>
      <c r="N986">
        <v>212.303422738181</v>
      </c>
    </row>
    <row r="987" spans="1:14">
      <c r="A987">
        <v>985</v>
      </c>
      <c r="B987">
        <v>43.6487113869699</v>
      </c>
      <c r="C987">
        <v>7241.437893663067</v>
      </c>
      <c r="D987">
        <v>0.4070004421537459</v>
      </c>
      <c r="E987">
        <v>628.2130014133545</v>
      </c>
      <c r="F987">
        <v>4.961139522497461</v>
      </c>
      <c r="G987">
        <v>41425.16269238212</v>
      </c>
      <c r="H987">
        <v>0.5510657171009514</v>
      </c>
      <c r="I987">
        <v>0.2272612857481097</v>
      </c>
      <c r="J987">
        <v>23.19193033100871</v>
      </c>
      <c r="K987">
        <v>2.832911405364974</v>
      </c>
      <c r="L987">
        <v>919.6823141411929</v>
      </c>
      <c r="M987">
        <v>308.7495160379769</v>
      </c>
      <c r="N987">
        <v>212.291541639665</v>
      </c>
    </row>
    <row r="988" spans="1:14">
      <c r="A988">
        <v>986</v>
      </c>
      <c r="B988">
        <v>43.66596339194663</v>
      </c>
      <c r="C988">
        <v>7244.653987459205</v>
      </c>
      <c r="D988">
        <v>0.4069866037385008</v>
      </c>
      <c r="E988">
        <v>628.4640584404904</v>
      </c>
      <c r="F988">
        <v>4.958907444356101</v>
      </c>
      <c r="G988">
        <v>41424.73240484804</v>
      </c>
      <c r="H988">
        <v>0.5511340452104914</v>
      </c>
      <c r="I988">
        <v>0.2272894644816889</v>
      </c>
      <c r="J988">
        <v>23.19296150367424</v>
      </c>
      <c r="K988">
        <v>2.832911405364974</v>
      </c>
      <c r="L988">
        <v>919.6823141411929</v>
      </c>
      <c r="M988">
        <v>308.7112381073438</v>
      </c>
      <c r="N988">
        <v>212.2537853620052</v>
      </c>
    </row>
    <row r="989" spans="1:14">
      <c r="A989">
        <v>987</v>
      </c>
      <c r="B989">
        <v>43.63185349191489</v>
      </c>
      <c r="C989">
        <v>7238.808299242621</v>
      </c>
      <c r="D989">
        <v>0.4069962210487804</v>
      </c>
      <c r="E989">
        <v>627.997017582428</v>
      </c>
      <c r="F989">
        <v>4.963020032508174</v>
      </c>
      <c r="G989">
        <v>41426.296425712</v>
      </c>
      <c r="H989">
        <v>0.5510285880614755</v>
      </c>
      <c r="I989">
        <v>0.2272459736120286</v>
      </c>
      <c r="J989">
        <v>23.19152787439596</v>
      </c>
      <c r="K989">
        <v>2.832911405364974</v>
      </c>
      <c r="L989">
        <v>919.6823141411929</v>
      </c>
      <c r="M989">
        <v>308.7703199911976</v>
      </c>
      <c r="N989">
        <v>212.3229565150885</v>
      </c>
    </row>
    <row r="990" spans="1:14">
      <c r="A990">
        <v>988</v>
      </c>
      <c r="B990">
        <v>43.64604532125053</v>
      </c>
      <c r="C990">
        <v>7240.533960601888</v>
      </c>
      <c r="D990">
        <v>0.4070030443477691</v>
      </c>
      <c r="E990">
        <v>628.1415709554083</v>
      </c>
      <c r="F990">
        <v>4.961809612643819</v>
      </c>
      <c r="G990">
        <v>41425.89723723385</v>
      </c>
      <c r="H990">
        <v>0.5510878940977364</v>
      </c>
      <c r="I990">
        <v>0.2272704316133794</v>
      </c>
      <c r="J990">
        <v>23.1917709994472</v>
      </c>
      <c r="K990">
        <v>2.832911405364974</v>
      </c>
      <c r="L990">
        <v>919.6823141411929</v>
      </c>
      <c r="M990">
        <v>308.7370912739827</v>
      </c>
      <c r="N990">
        <v>212.2945845667479</v>
      </c>
    </row>
    <row r="991" spans="1:14">
      <c r="A991">
        <v>989</v>
      </c>
      <c r="B991">
        <v>43.65064076186371</v>
      </c>
      <c r="C991">
        <v>7242.616512054546</v>
      </c>
      <c r="D991">
        <v>0.4069721734183553</v>
      </c>
      <c r="E991">
        <v>628.2855578912913</v>
      </c>
      <c r="F991">
        <v>4.960355259310175</v>
      </c>
      <c r="G991">
        <v>41425.49703792987</v>
      </c>
      <c r="H991">
        <v>0.5511225318866358</v>
      </c>
      <c r="I991">
        <v>0.2272847163496577</v>
      </c>
      <c r="J991">
        <v>23.19307773662868</v>
      </c>
      <c r="K991">
        <v>2.832911405364974</v>
      </c>
      <c r="L991">
        <v>919.6823141411929</v>
      </c>
      <c r="M991">
        <v>308.7176872946958</v>
      </c>
      <c r="N991">
        <v>212.2781209329975</v>
      </c>
    </row>
    <row r="992" spans="1:14">
      <c r="A992">
        <v>990</v>
      </c>
      <c r="B992">
        <v>43.65170605868551</v>
      </c>
      <c r="C992">
        <v>7242.382550875385</v>
      </c>
      <c r="D992">
        <v>0.4069968525913689</v>
      </c>
      <c r="E992">
        <v>628.2680323332324</v>
      </c>
      <c r="F992">
        <v>4.960553326237829</v>
      </c>
      <c r="G992">
        <v>41426.04492972032</v>
      </c>
      <c r="H992">
        <v>0.5511051434519414</v>
      </c>
      <c r="I992">
        <v>0.2272775453028966</v>
      </c>
      <c r="J992">
        <v>23.19300384431318</v>
      </c>
      <c r="K992">
        <v>2.832911405364974</v>
      </c>
      <c r="L992">
        <v>919.6823141411929</v>
      </c>
      <c r="M992">
        <v>308.7274279356771</v>
      </c>
      <c r="N992">
        <v>212.2769127600781</v>
      </c>
    </row>
    <row r="993" spans="1:14">
      <c r="A993">
        <v>991</v>
      </c>
      <c r="B993">
        <v>43.64192506204666</v>
      </c>
      <c r="C993">
        <v>7241.470286747601</v>
      </c>
      <c r="D993">
        <v>0.4069861461412174</v>
      </c>
      <c r="E993">
        <v>628.1979686687096</v>
      </c>
      <c r="F993">
        <v>4.961099175882056</v>
      </c>
      <c r="G993">
        <v>41424.89976797275</v>
      </c>
      <c r="H993">
        <v>0.5510823628336934</v>
      </c>
      <c r="I993">
        <v>0.2272681505021813</v>
      </c>
      <c r="J993">
        <v>23.19264386069171</v>
      </c>
      <c r="K993">
        <v>2.832911405364974</v>
      </c>
      <c r="L993">
        <v>919.6823141411929</v>
      </c>
      <c r="M993">
        <v>308.740190096385</v>
      </c>
      <c r="N993">
        <v>212.2980548691194</v>
      </c>
    </row>
    <row r="994" spans="1:14">
      <c r="A994">
        <v>992</v>
      </c>
      <c r="B994">
        <v>43.65300921162569</v>
      </c>
      <c r="C994">
        <v>7242.459631808827</v>
      </c>
      <c r="D994">
        <v>0.4069768176254859</v>
      </c>
      <c r="E994">
        <v>628.2779734714529</v>
      </c>
      <c r="F994">
        <v>4.960412416514562</v>
      </c>
      <c r="G994">
        <v>41424.76859191689</v>
      </c>
      <c r="H994">
        <v>0.5511903765624863</v>
      </c>
      <c r="I994">
        <v>0.2273126957136182</v>
      </c>
      <c r="J994">
        <v>23.19292817368538</v>
      </c>
      <c r="K994">
        <v>2.832911405364974</v>
      </c>
      <c r="L994">
        <v>919.6823141411929</v>
      </c>
      <c r="M994">
        <v>308.6796879893482</v>
      </c>
      <c r="N994">
        <v>212.2666918146274</v>
      </c>
    </row>
    <row r="995" spans="1:14">
      <c r="A995">
        <v>993</v>
      </c>
      <c r="B995">
        <v>43.64722463584142</v>
      </c>
      <c r="C995">
        <v>7241.255538980308</v>
      </c>
      <c r="D995">
        <v>0.4069670229939217</v>
      </c>
      <c r="E995">
        <v>628.1928223891795</v>
      </c>
      <c r="F995">
        <v>4.961330362935853</v>
      </c>
      <c r="G995">
        <v>41426.11716709776</v>
      </c>
      <c r="H995">
        <v>0.5510902227979826</v>
      </c>
      <c r="I995">
        <v>0.2272713919768999</v>
      </c>
      <c r="J995">
        <v>23.19211869967939</v>
      </c>
      <c r="K995">
        <v>2.832911405364974</v>
      </c>
      <c r="L995">
        <v>919.6823141411929</v>
      </c>
      <c r="M995">
        <v>308.7357866670218</v>
      </c>
      <c r="N995">
        <v>212.2931888737173</v>
      </c>
    </row>
    <row r="996" spans="1:14">
      <c r="A996">
        <v>994</v>
      </c>
      <c r="B996">
        <v>43.64979480459196</v>
      </c>
      <c r="C996">
        <v>7242.459689755881</v>
      </c>
      <c r="D996">
        <v>0.4069083997729975</v>
      </c>
      <c r="E996">
        <v>628.2737035195223</v>
      </c>
      <c r="F996">
        <v>4.96054751624704</v>
      </c>
      <c r="G996">
        <v>41426.72607553259</v>
      </c>
      <c r="H996">
        <v>0.5511284761269295</v>
      </c>
      <c r="I996">
        <v>0.2272871677735986</v>
      </c>
      <c r="J996">
        <v>23.19290983289889</v>
      </c>
      <c r="K996">
        <v>2.832911405364974</v>
      </c>
      <c r="L996">
        <v>919.6823141411929</v>
      </c>
      <c r="M996">
        <v>308.7143575953705</v>
      </c>
      <c r="N996">
        <v>212.2850311243681</v>
      </c>
    </row>
    <row r="997" spans="1:14">
      <c r="A997">
        <v>995</v>
      </c>
      <c r="B997">
        <v>43.64696018707739</v>
      </c>
      <c r="C997">
        <v>7241.909194428648</v>
      </c>
      <c r="D997">
        <v>0.4069664587505316</v>
      </c>
      <c r="E997">
        <v>628.2326413816421</v>
      </c>
      <c r="F997">
        <v>4.96090423049326</v>
      </c>
      <c r="G997">
        <v>41426.43114343517</v>
      </c>
      <c r="H997">
        <v>0.5511069945375813</v>
      </c>
      <c r="I997">
        <v>0.2272783086966071</v>
      </c>
      <c r="J997">
        <v>23.19280866990671</v>
      </c>
      <c r="K997">
        <v>2.832911405364974</v>
      </c>
      <c r="L997">
        <v>919.6823141411929</v>
      </c>
      <c r="M997">
        <v>308.7263909666047</v>
      </c>
      <c r="N997">
        <v>212.2879298530877</v>
      </c>
    </row>
    <row r="998" spans="1:14">
      <c r="A998">
        <v>996</v>
      </c>
      <c r="B998">
        <v>43.65824888145891</v>
      </c>
      <c r="C998">
        <v>7243.565567939415</v>
      </c>
      <c r="D998">
        <v>0.4070405554742209</v>
      </c>
      <c r="E998">
        <v>628.3664659888329</v>
      </c>
      <c r="F998">
        <v>4.95968132810722</v>
      </c>
      <c r="G998">
        <v>41425.14901691586</v>
      </c>
      <c r="H998">
        <v>0.5510959693638889</v>
      </c>
      <c r="I998">
        <v>0.2272737618792836</v>
      </c>
      <c r="J998">
        <v>23.19315288329021</v>
      </c>
      <c r="K998">
        <v>2.832911405364974</v>
      </c>
      <c r="L998">
        <v>919.6823141411929</v>
      </c>
      <c r="M998">
        <v>308.7325673175002</v>
      </c>
      <c r="N998">
        <v>212.2635677084784</v>
      </c>
    </row>
    <row r="999" spans="1:14">
      <c r="A999">
        <v>997</v>
      </c>
      <c r="B999">
        <v>43.64471633085637</v>
      </c>
      <c r="C999">
        <v>7241.789849871708</v>
      </c>
      <c r="D999">
        <v>0.4069667106469601</v>
      </c>
      <c r="E999">
        <v>628.2250369814736</v>
      </c>
      <c r="F999">
        <v>4.960983292744175</v>
      </c>
      <c r="G999">
        <v>41426.3921340127</v>
      </c>
      <c r="H999">
        <v>0.5510806337583168</v>
      </c>
      <c r="I999">
        <v>0.2272674374258983</v>
      </c>
      <c r="J999">
        <v>23.19268964788331</v>
      </c>
      <c r="K999">
        <v>2.832911405364974</v>
      </c>
      <c r="L999">
        <v>919.6823141411929</v>
      </c>
      <c r="M999">
        <v>308.741158802284</v>
      </c>
      <c r="N999">
        <v>212.2956518608344</v>
      </c>
    </row>
    <row r="1000" spans="1:14">
      <c r="A1000">
        <v>998</v>
      </c>
      <c r="B1000">
        <v>43.63454309354008</v>
      </c>
      <c r="C1000">
        <v>7240.675828111124</v>
      </c>
      <c r="D1000">
        <v>0.4069668869582125</v>
      </c>
      <c r="E1000">
        <v>628.1241970937851</v>
      </c>
      <c r="F1000">
        <v>4.96163994557133</v>
      </c>
      <c r="G1000">
        <v>41424.84806783478</v>
      </c>
      <c r="H1000">
        <v>0.5511062621635583</v>
      </c>
      <c r="I1000">
        <v>0.227278006663189</v>
      </c>
      <c r="J1000">
        <v>23.19283281841174</v>
      </c>
      <c r="K1000">
        <v>2.832911405364974</v>
      </c>
      <c r="L1000">
        <v>919.6823141411929</v>
      </c>
      <c r="M1000">
        <v>308.726801238097</v>
      </c>
      <c r="N1000">
        <v>212.3078444401358</v>
      </c>
    </row>
    <row r="1001" spans="1:14">
      <c r="A1001">
        <v>999</v>
      </c>
      <c r="B1001">
        <v>43.63077790251096</v>
      </c>
      <c r="C1001">
        <v>7239.717687342521</v>
      </c>
      <c r="D1001">
        <v>0.4069612132442621</v>
      </c>
      <c r="E1001">
        <v>628.0540526665284</v>
      </c>
      <c r="F1001">
        <v>4.962283836446369</v>
      </c>
      <c r="G1001">
        <v>41424.66334512625</v>
      </c>
      <c r="H1001">
        <v>0.5510954539678541</v>
      </c>
      <c r="I1001">
        <v>0.2272735493282902</v>
      </c>
      <c r="J1001">
        <v>23.19233490776242</v>
      </c>
      <c r="K1001">
        <v>2.832911405364974</v>
      </c>
      <c r="L1001">
        <v>919.6823141411929</v>
      </c>
      <c r="M1001">
        <v>308.7328560506754</v>
      </c>
      <c r="N1001">
        <v>212.3179033276749</v>
      </c>
    </row>
    <row r="1002" spans="1:14">
      <c r="A1002">
        <v>1000</v>
      </c>
      <c r="B1002">
        <v>43.66539871619162</v>
      </c>
      <c r="C1002">
        <v>7244.779250824484</v>
      </c>
      <c r="D1002">
        <v>0.4070048871147368</v>
      </c>
      <c r="E1002">
        <v>628.461781546678</v>
      </c>
      <c r="F1002">
        <v>4.958782210107675</v>
      </c>
      <c r="G1002">
        <v>41424.16015474821</v>
      </c>
      <c r="H1002">
        <v>0.5511867333357785</v>
      </c>
      <c r="I1002">
        <v>0.2273111932351294</v>
      </c>
      <c r="J1002">
        <v>23.19350250902163</v>
      </c>
      <c r="K1002">
        <v>2.832911405364974</v>
      </c>
      <c r="L1002">
        <v>919.6823141411929</v>
      </c>
      <c r="M1002">
        <v>308.6817282962265</v>
      </c>
      <c r="N1002">
        <v>212.2445119051144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1062"/>
  <sheetViews>
    <sheetView workbookViewId="0"/>
  </sheetViews>
  <sheetFormatPr defaultRowHeight="15"/>
  <sheetData>
    <row r="1" spans="1:26">
      <c r="A1" t="s">
        <v>33</v>
      </c>
      <c r="B1" t="s">
        <v>34</v>
      </c>
      <c r="C1">
        <v>52.2501878996245</v>
      </c>
    </row>
    <row r="2" spans="1:26">
      <c r="B2" t="s">
        <v>35</v>
      </c>
      <c r="C2">
        <v>23.39700518718617</v>
      </c>
    </row>
    <row r="3" spans="1:26">
      <c r="B3" t="s">
        <v>36</v>
      </c>
      <c r="C3">
        <v>8.902434590665228</v>
      </c>
    </row>
    <row r="4" spans="1:26">
      <c r="B4" t="s">
        <v>37</v>
      </c>
      <c r="C4">
        <v>39.30431692757968</v>
      </c>
    </row>
    <row r="5" spans="1:26">
      <c r="B5" t="s">
        <v>38</v>
      </c>
      <c r="C5">
        <v>8186.708290224198</v>
      </c>
    </row>
    <row r="6" spans="1:26">
      <c r="B6" t="s">
        <v>39</v>
      </c>
      <c r="C6">
        <v>3908.224374899849</v>
      </c>
    </row>
    <row r="7" spans="1:26">
      <c r="B7" t="s">
        <v>40</v>
      </c>
      <c r="C7">
        <v>0.4773865436938415</v>
      </c>
    </row>
    <row r="8" spans="1:26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  <c r="V8" t="s">
        <v>66</v>
      </c>
      <c r="W8" t="s">
        <v>67</v>
      </c>
      <c r="X8" t="s">
        <v>68</v>
      </c>
      <c r="Y8" t="s">
        <v>69</v>
      </c>
      <c r="Z8" t="s">
        <v>70</v>
      </c>
    </row>
    <row r="9" spans="1:26">
      <c r="B9" t="s">
        <v>42</v>
      </c>
      <c r="C9">
        <v>0</v>
      </c>
      <c r="D9">
        <v>2.18333071920539</v>
      </c>
      <c r="E9">
        <v>3.186780735926493</v>
      </c>
      <c r="F9">
        <v>3.734733532567537</v>
      </c>
      <c r="G9">
        <v>4.241374442596165</v>
      </c>
      <c r="H9">
        <v>4.65226264995921</v>
      </c>
      <c r="I9">
        <v>5.003703931837885</v>
      </c>
      <c r="J9">
        <v>5.316462371257952</v>
      </c>
      <c r="K9">
        <v>5.603706530488597</v>
      </c>
      <c r="L9">
        <v>5.874260785609091</v>
      </c>
      <c r="M9">
        <v>6.134468989677957</v>
      </c>
      <c r="N9">
        <v>6.389020752534374</v>
      </c>
      <c r="O9">
        <v>6.6415538416722</v>
      </c>
      <c r="P9">
        <v>6.895046296995728</v>
      </c>
      <c r="Q9">
        <v>7.151917555119133</v>
      </c>
      <c r="R9">
        <v>7.414288144508937</v>
      </c>
      <c r="S9">
        <v>7.684023742484726</v>
      </c>
      <c r="T9">
        <v>7.993147025559848</v>
      </c>
      <c r="U9">
        <v>8.296101578943126</v>
      </c>
      <c r="V9">
        <v>8.597694993572262</v>
      </c>
      <c r="W9">
        <v>8.902434590665228</v>
      </c>
      <c r="X9">
        <v>7.12442176263604</v>
      </c>
      <c r="Y9">
        <v>2.531211068977234</v>
      </c>
      <c r="Z9">
        <v>-4.440892098500626e-16</v>
      </c>
    </row>
    <row r="10" spans="1:26">
      <c r="B10" t="s">
        <v>43</v>
      </c>
      <c r="C10">
        <v>0</v>
      </c>
      <c r="D10">
        <v>2.194457078117833</v>
      </c>
      <c r="E10">
        <v>1.134874678539821</v>
      </c>
      <c r="F10">
        <v>0.7872992167728845</v>
      </c>
      <c r="G10">
        <v>0.714203213044462</v>
      </c>
      <c r="H10">
        <v>0.6306114386443595</v>
      </c>
      <c r="I10">
        <v>0.5784833654614745</v>
      </c>
      <c r="J10">
        <v>0.5441691680510709</v>
      </c>
      <c r="K10">
        <v>0.5211340118313085</v>
      </c>
      <c r="L10">
        <v>0.5056840530003874</v>
      </c>
      <c r="M10">
        <v>0.4957573638934691</v>
      </c>
      <c r="N10">
        <v>0.4899857902678251</v>
      </c>
      <c r="O10">
        <v>0.4875165328591697</v>
      </c>
      <c r="P10">
        <v>0.4878359036698526</v>
      </c>
      <c r="Q10">
        <v>0.49049759598167</v>
      </c>
      <c r="R10">
        <v>0.4952871835407308</v>
      </c>
      <c r="S10">
        <v>0.5020207294514615</v>
      </c>
      <c r="T10">
        <v>0.7237396875006964</v>
      </c>
      <c r="U10">
        <v>0.7271859386010331</v>
      </c>
      <c r="V10">
        <v>0.7356456978065264</v>
      </c>
      <c r="W10">
        <v>0.7491159374134773</v>
      </c>
      <c r="X10">
        <v>0.6174259262807115</v>
      </c>
      <c r="Y10">
        <v>0.2182689509550922</v>
      </c>
      <c r="Z10">
        <v>0.04311612049023164</v>
      </c>
    </row>
    <row r="11" spans="1:26">
      <c r="B11" t="s">
        <v>44</v>
      </c>
      <c r="C11">
        <v>0</v>
      </c>
      <c r="D11">
        <v>0.0111263589124422</v>
      </c>
      <c r="E11">
        <v>0.1314246618187184</v>
      </c>
      <c r="F11">
        <v>0.2393464201318403</v>
      </c>
      <c r="G11">
        <v>0.2075623030158347</v>
      </c>
      <c r="H11">
        <v>0.2197232312813136</v>
      </c>
      <c r="I11">
        <v>0.2270420835828003</v>
      </c>
      <c r="J11">
        <v>0.2314107286310036</v>
      </c>
      <c r="K11">
        <v>0.2338898526006633</v>
      </c>
      <c r="L11">
        <v>0.2351297978798933</v>
      </c>
      <c r="M11">
        <v>0.2355491598246029</v>
      </c>
      <c r="N11">
        <v>0.2354340274114088</v>
      </c>
      <c r="O11">
        <v>0.2349834437213432</v>
      </c>
      <c r="P11">
        <v>0.2343434483463244</v>
      </c>
      <c r="Q11">
        <v>0.2336263378582653</v>
      </c>
      <c r="R11">
        <v>0.2329165941509261</v>
      </c>
      <c r="S11">
        <v>0.2322851314756726</v>
      </c>
      <c r="T11">
        <v>0.4146164044255743</v>
      </c>
      <c r="U11">
        <v>0.4242313852177547</v>
      </c>
      <c r="V11">
        <v>0.4340522831773916</v>
      </c>
      <c r="W11">
        <v>0.4443763403205112</v>
      </c>
      <c r="X11">
        <v>2.395438754309901</v>
      </c>
      <c r="Y11">
        <v>4.811479644613899</v>
      </c>
      <c r="Z11">
        <v>2.574327189467466</v>
      </c>
    </row>
    <row r="12" spans="1:26">
      <c r="B12" t="s">
        <v>45</v>
      </c>
      <c r="C12">
        <v>0</v>
      </c>
      <c r="D12">
        <v>0.2452509700542762</v>
      </c>
      <c r="E12">
        <v>0.3579673294390768</v>
      </c>
      <c r="F12">
        <v>0.4195182221820135</v>
      </c>
      <c r="G12">
        <v>0.4764285993231017</v>
      </c>
      <c r="H12">
        <v>0.5225831880682847</v>
      </c>
      <c r="I12">
        <v>0.5620601736388592</v>
      </c>
      <c r="J12">
        <v>0.5971919610431738</v>
      </c>
      <c r="K12">
        <v>0.62945775938241</v>
      </c>
      <c r="L12">
        <v>0.6598488004358526</v>
      </c>
      <c r="M12">
        <v>0.6890776817512752</v>
      </c>
      <c r="N12">
        <v>0.7176711816825557</v>
      </c>
      <c r="O12">
        <v>0.746037926370871</v>
      </c>
      <c r="P12">
        <v>0.7745124355337163</v>
      </c>
      <c r="Q12">
        <v>0.803366481638447</v>
      </c>
      <c r="R12">
        <v>0.8328382611519878</v>
      </c>
      <c r="S12">
        <v>0.8631373434118703</v>
      </c>
      <c r="T12">
        <v>0.8978607979822928</v>
      </c>
      <c r="U12">
        <v>0.9318913264066123</v>
      </c>
      <c r="V12">
        <v>0.9657689597166481</v>
      </c>
      <c r="W12">
        <v>1</v>
      </c>
      <c r="X12">
        <v>0.8002779116295279</v>
      </c>
      <c r="Y12">
        <v>0.284327960312269</v>
      </c>
      <c r="Z12">
        <v>-4.988401827919281e-17</v>
      </c>
    </row>
    <row r="15" spans="1:26">
      <c r="A15" t="s">
        <v>71</v>
      </c>
      <c r="B15" t="s">
        <v>34</v>
      </c>
      <c r="C15">
        <v>52.2501878996245</v>
      </c>
    </row>
    <row r="16" spans="1:26">
      <c r="B16" t="s">
        <v>35</v>
      </c>
      <c r="C16">
        <v>23.39700518718617</v>
      </c>
    </row>
    <row r="17" spans="1:26">
      <c r="B17" t="s">
        <v>36</v>
      </c>
      <c r="C17">
        <v>8.902434590665228</v>
      </c>
    </row>
    <row r="18" spans="1:26">
      <c r="B18" t="s">
        <v>37</v>
      </c>
      <c r="C18">
        <v>39.30431692757968</v>
      </c>
    </row>
    <row r="19" spans="1:26">
      <c r="B19" t="s">
        <v>38</v>
      </c>
      <c r="C19">
        <v>8186.708290224198</v>
      </c>
    </row>
    <row r="20" spans="1:26">
      <c r="B20" t="s">
        <v>39</v>
      </c>
      <c r="C20">
        <v>3908.224374899849</v>
      </c>
    </row>
    <row r="21" spans="1:26">
      <c r="B21" t="s">
        <v>40</v>
      </c>
      <c r="C21">
        <v>0.4773865436938415</v>
      </c>
    </row>
    <row r="22" spans="1:26">
      <c r="B22" t="s">
        <v>41</v>
      </c>
      <c r="C22" t="s">
        <v>47</v>
      </c>
      <c r="D22" t="s">
        <v>70</v>
      </c>
      <c r="E22" t="s">
        <v>69</v>
      </c>
      <c r="F22" t="s">
        <v>68</v>
      </c>
      <c r="G22" t="s">
        <v>67</v>
      </c>
      <c r="H22" t="s">
        <v>66</v>
      </c>
      <c r="I22" t="s">
        <v>65</v>
      </c>
      <c r="J22" t="s">
        <v>64</v>
      </c>
      <c r="K22" t="s">
        <v>63</v>
      </c>
      <c r="L22" t="s">
        <v>62</v>
      </c>
      <c r="M22" t="s">
        <v>61</v>
      </c>
      <c r="N22" t="s">
        <v>60</v>
      </c>
      <c r="O22" t="s">
        <v>59</v>
      </c>
      <c r="P22" t="s">
        <v>58</v>
      </c>
      <c r="Q22" t="s">
        <v>57</v>
      </c>
      <c r="R22" t="s">
        <v>56</v>
      </c>
      <c r="S22" t="s">
        <v>55</v>
      </c>
      <c r="T22" t="s">
        <v>54</v>
      </c>
      <c r="U22" t="s">
        <v>53</v>
      </c>
      <c r="V22" t="s">
        <v>52</v>
      </c>
      <c r="W22" t="s">
        <v>51</v>
      </c>
      <c r="X22" t="s">
        <v>50</v>
      </c>
      <c r="Y22" t="s">
        <v>49</v>
      </c>
      <c r="Z22" t="s">
        <v>48</v>
      </c>
    </row>
    <row r="23" spans="1:26">
      <c r="B23" t="s">
        <v>42</v>
      </c>
      <c r="C23">
        <v>0</v>
      </c>
      <c r="D23">
        <v>4.324650533660633</v>
      </c>
      <c r="E23">
        <v>6.521588053988452</v>
      </c>
      <c r="F23">
        <v>7.156221009644787</v>
      </c>
      <c r="G23">
        <v>6.979809967740205</v>
      </c>
      <c r="H23">
        <v>6.790910287859244</v>
      </c>
      <c r="I23">
        <v>6.584770323800447</v>
      </c>
      <c r="J23">
        <v>6.355906110889605</v>
      </c>
      <c r="K23">
        <v>6.317618721550563</v>
      </c>
      <c r="L23">
        <v>6.278570222496444</v>
      </c>
      <c r="M23">
        <v>6.236031959337645</v>
      </c>
      <c r="N23">
        <v>6.186725702638374</v>
      </c>
      <c r="O23">
        <v>6.126733507015772</v>
      </c>
      <c r="P23">
        <v>6.051030007173489</v>
      </c>
      <c r="Q23">
        <v>5.953272733501796</v>
      </c>
      <c r="R23">
        <v>5.825071628349267</v>
      </c>
      <c r="S23">
        <v>5.654852708337181</v>
      </c>
      <c r="T23">
        <v>5.426279472509481</v>
      </c>
      <c r="U23">
        <v>5.114733672486811</v>
      </c>
      <c r="V23">
        <v>4.681138920613359</v>
      </c>
      <c r="W23">
        <v>4.05692733195806</v>
      </c>
      <c r="X23">
        <v>3.21382140028146</v>
      </c>
      <c r="Y23">
        <v>1.286468937153967</v>
      </c>
      <c r="Z23">
        <v>3.33066907387547e-15</v>
      </c>
    </row>
    <row r="24" spans="1:26">
      <c r="B24" t="s">
        <v>43</v>
      </c>
      <c r="C24">
        <v>0</v>
      </c>
      <c r="D24">
        <v>4.367766654150865</v>
      </c>
      <c r="E24">
        <v>2.610764371330056</v>
      </c>
      <c r="F24">
        <v>1.297943056461561</v>
      </c>
      <c r="G24">
        <v>0.5427871741105672</v>
      </c>
      <c r="H24">
        <v>0.5255618065369035</v>
      </c>
      <c r="I24">
        <v>0.5088540108440853</v>
      </c>
      <c r="J24">
        <v>0.4921796667403676</v>
      </c>
      <c r="K24">
        <v>0.3549848334288958</v>
      </c>
      <c r="L24">
        <v>0.3549027393023739</v>
      </c>
      <c r="M24">
        <v>0.3546364118012526</v>
      </c>
      <c r="N24">
        <v>0.3540303308083356</v>
      </c>
      <c r="O24">
        <v>0.3528970786566209</v>
      </c>
      <c r="P24">
        <v>0.3509833003352958</v>
      </c>
      <c r="Q24">
        <v>0.3479621365667461</v>
      </c>
      <c r="R24">
        <v>0.3433876551725403</v>
      </c>
      <c r="S24">
        <v>0.3366228218880374</v>
      </c>
      <c r="T24">
        <v>0.3267444356449602</v>
      </c>
      <c r="U24">
        <v>0.3123250948658819</v>
      </c>
      <c r="V24">
        <v>0.2910523211901564</v>
      </c>
      <c r="W24">
        <v>0.2588059948533146</v>
      </c>
      <c r="X24">
        <v>0.2937657694824381</v>
      </c>
      <c r="Y24">
        <v>0.08812072537717032</v>
      </c>
      <c r="Z24">
        <v>0.0111263589124422</v>
      </c>
    </row>
    <row r="25" spans="1:26">
      <c r="B25" t="s">
        <v>44</v>
      </c>
      <c r="C25">
        <v>0</v>
      </c>
      <c r="D25">
        <v>0.04311612049023164</v>
      </c>
      <c r="E25">
        <v>0.4138268510022374</v>
      </c>
      <c r="F25">
        <v>0.6633101008052275</v>
      </c>
      <c r="G25">
        <v>0.7191982160151491</v>
      </c>
      <c r="H25">
        <v>0.7144614864178642</v>
      </c>
      <c r="I25">
        <v>0.7149939749028829</v>
      </c>
      <c r="J25">
        <v>0.7210438796512093</v>
      </c>
      <c r="K25">
        <v>0.3932722227679383</v>
      </c>
      <c r="L25">
        <v>0.3939512383564933</v>
      </c>
      <c r="M25">
        <v>0.3971746749600522</v>
      </c>
      <c r="N25">
        <v>0.4033365875076063</v>
      </c>
      <c r="O25">
        <v>0.4128892742792227</v>
      </c>
      <c r="P25">
        <v>0.4266868001775791</v>
      </c>
      <c r="Q25">
        <v>0.4457194102384394</v>
      </c>
      <c r="R25">
        <v>0.4715887603250698</v>
      </c>
      <c r="S25">
        <v>0.5068417419001235</v>
      </c>
      <c r="T25">
        <v>0.5553176714726593</v>
      </c>
      <c r="U25">
        <v>0.6238708948885517</v>
      </c>
      <c r="V25">
        <v>0.7246470730636089</v>
      </c>
      <c r="W25">
        <v>0.8830175835086133</v>
      </c>
      <c r="X25">
        <v>1.136871701159039</v>
      </c>
      <c r="Y25">
        <v>2.015473188504663</v>
      </c>
      <c r="Z25">
        <v>1.297595296066406</v>
      </c>
    </row>
    <row r="26" spans="1:26">
      <c r="B26" t="s">
        <v>45</v>
      </c>
      <c r="C26">
        <v>0</v>
      </c>
      <c r="D26">
        <v>0.4857829046219902</v>
      </c>
      <c r="E26">
        <v>0.732562310632055</v>
      </c>
      <c r="F26">
        <v>0.8038498836204359</v>
      </c>
      <c r="G26">
        <v>0.7840338389072784</v>
      </c>
      <c r="H26">
        <v>0.762814960188525</v>
      </c>
      <c r="I26">
        <v>0.7396595006387353</v>
      </c>
      <c r="J26">
        <v>0.7139514529603148</v>
      </c>
      <c r="K26">
        <v>0.7096506755775538</v>
      </c>
      <c r="L26">
        <v>0.7052644036362734</v>
      </c>
      <c r="M26">
        <v>0.7004861306003329</v>
      </c>
      <c r="N26">
        <v>0.6949476168154666</v>
      </c>
      <c r="O26">
        <v>0.688208764087977</v>
      </c>
      <c r="P26">
        <v>0.6797050790486437</v>
      </c>
      <c r="Q26">
        <v>0.668724119550868</v>
      </c>
      <c r="R26">
        <v>0.654323440293201</v>
      </c>
      <c r="S26">
        <v>0.6352029493445147</v>
      </c>
      <c r="T26">
        <v>0.609527586779383</v>
      </c>
      <c r="U26">
        <v>0.5745320137313827</v>
      </c>
      <c r="V26">
        <v>0.5258268255654281</v>
      </c>
      <c r="W26">
        <v>0.4557098724670224</v>
      </c>
      <c r="X26">
        <v>0.3610047754410189</v>
      </c>
      <c r="Y26">
        <v>0.1445075416227053</v>
      </c>
      <c r="Z26">
        <v>3.741301370939461e-16</v>
      </c>
    </row>
    <row r="29" spans="1:26">
      <c r="A29" t="s">
        <v>72</v>
      </c>
      <c r="B29" t="s">
        <v>73</v>
      </c>
      <c r="C29">
        <v>52.04199836874955</v>
      </c>
    </row>
    <row r="30" spans="1:26">
      <c r="B30" t="s">
        <v>74</v>
      </c>
      <c r="C30">
        <v>23.39554209821043</v>
      </c>
    </row>
    <row r="31" spans="1:26">
      <c r="B31" t="s">
        <v>75</v>
      </c>
      <c r="C31">
        <v>7.988653377194405</v>
      </c>
    </row>
    <row r="32" spans="1:26">
      <c r="B32" t="s">
        <v>76</v>
      </c>
      <c r="C32">
        <v>39.1501580705007</v>
      </c>
    </row>
    <row r="33" spans="1:26">
      <c r="B33" t="s">
        <v>77</v>
      </c>
      <c r="C33">
        <v>7317.12055403044</v>
      </c>
    </row>
    <row r="34" spans="1:26">
      <c r="B34" t="s">
        <v>78</v>
      </c>
      <c r="C34">
        <v>3961.31983724637</v>
      </c>
    </row>
    <row r="35" spans="1:26">
      <c r="B35" t="s">
        <v>79</v>
      </c>
      <c r="C35">
        <v>0.5413768719533236</v>
      </c>
    </row>
    <row r="36" spans="1:26">
      <c r="B36" t="s">
        <v>41</v>
      </c>
      <c r="C36" t="s">
        <v>47</v>
      </c>
      <c r="D36" t="s">
        <v>81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  <c r="K36" t="s">
        <v>55</v>
      </c>
      <c r="L36" t="s">
        <v>56</v>
      </c>
      <c r="M36" t="s">
        <v>57</v>
      </c>
      <c r="N36" t="s">
        <v>58</v>
      </c>
      <c r="O36" t="s">
        <v>59</v>
      </c>
      <c r="P36" t="s">
        <v>60</v>
      </c>
      <c r="Q36" t="s">
        <v>61</v>
      </c>
      <c r="R36" t="s">
        <v>62</v>
      </c>
      <c r="S36" t="s">
        <v>63</v>
      </c>
      <c r="T36" t="s">
        <v>64</v>
      </c>
      <c r="U36" t="s">
        <v>65</v>
      </c>
      <c r="V36" t="s">
        <v>66</v>
      </c>
      <c r="W36" t="s">
        <v>67</v>
      </c>
      <c r="X36" t="s">
        <v>68</v>
      </c>
      <c r="Y36" t="s">
        <v>69</v>
      </c>
      <c r="Z36" t="s">
        <v>82</v>
      </c>
    </row>
    <row r="37" spans="1:26">
      <c r="B37" t="s">
        <v>42</v>
      </c>
      <c r="C37">
        <v>0</v>
      </c>
      <c r="D37">
        <v>4.333287481964066</v>
      </c>
      <c r="E37">
        <v>5.192036147712778</v>
      </c>
      <c r="F37">
        <v>5.54074195992037</v>
      </c>
      <c r="G37">
        <v>5.88810456796681</v>
      </c>
      <c r="H37">
        <v>6.144164572321341</v>
      </c>
      <c r="I37">
        <v>6.34466227163406</v>
      </c>
      <c r="J37">
        <v>6.509855283634582</v>
      </c>
      <c r="K37">
        <v>6.65245352833827</v>
      </c>
      <c r="L37">
        <v>6.780861452024885</v>
      </c>
      <c r="M37">
        <v>6.901034142520819</v>
      </c>
      <c r="N37">
        <v>7.017297236941986</v>
      </c>
      <c r="O37">
        <v>7.132943830186887</v>
      </c>
      <c r="P37">
        <v>7.250621744252603</v>
      </c>
      <c r="Q37">
        <v>7.3724302651938</v>
      </c>
      <c r="R37">
        <v>7.500175749601361</v>
      </c>
      <c r="S37">
        <v>7.635411750327397</v>
      </c>
      <c r="T37">
        <v>7.72973708257922</v>
      </c>
      <c r="U37">
        <v>7.817450391386387</v>
      </c>
      <c r="V37">
        <v>7.902543406339497</v>
      </c>
      <c r="W37">
        <v>7.988653377194405</v>
      </c>
      <c r="X37">
        <v>6.023813153092696</v>
      </c>
      <c r="Y37">
        <v>1.293721655478141</v>
      </c>
      <c r="Z37">
        <v>1.110223024625157e-15</v>
      </c>
    </row>
    <row r="38" spans="1:26">
      <c r="B38" t="s">
        <v>43</v>
      </c>
      <c r="C38">
        <v>0</v>
      </c>
      <c r="D38">
        <v>4.381052282987759</v>
      </c>
      <c r="E38">
        <v>1.088777100759062</v>
      </c>
      <c r="F38">
        <v>0.7411881641478769</v>
      </c>
      <c r="G38">
        <v>0.6678354251963539</v>
      </c>
      <c r="H38">
        <v>0.5838742635937405</v>
      </c>
      <c r="I38">
        <v>0.5312698787213935</v>
      </c>
      <c r="J38">
        <v>0.4963762927887379</v>
      </c>
      <c r="K38">
        <v>0.4726609181534209</v>
      </c>
      <c r="L38">
        <v>0.4564307512339811</v>
      </c>
      <c r="M38">
        <v>0.44562342627752</v>
      </c>
      <c r="N38">
        <v>0.4388691483839608</v>
      </c>
      <c r="O38">
        <v>0.4353123063427611</v>
      </c>
      <c r="P38">
        <v>0.4344352204475866</v>
      </c>
      <c r="Q38">
        <v>0.4357863661817304</v>
      </c>
      <c r="R38">
        <v>0.4391447886734707</v>
      </c>
      <c r="S38">
        <v>0.4443185855467326</v>
      </c>
      <c r="T38">
        <v>0.6421883392293604</v>
      </c>
      <c r="U38">
        <v>0.6429475764853604</v>
      </c>
      <c r="V38">
        <v>0.6483251189005148</v>
      </c>
      <c r="W38">
        <v>0.6582666251598899</v>
      </c>
      <c r="X38">
        <v>0.5225353789726407</v>
      </c>
      <c r="Y38">
        <v>0.1729646873255546</v>
      </c>
      <c r="Z38">
        <v>0.01011771386526419</v>
      </c>
    </row>
    <row r="39" spans="1:26">
      <c r="B39" t="s">
        <v>44</v>
      </c>
      <c r="C39">
        <v>0</v>
      </c>
      <c r="D39">
        <v>0.04776480102369281</v>
      </c>
      <c r="E39">
        <v>0.2300284350103501</v>
      </c>
      <c r="F39">
        <v>0.3924823519402849</v>
      </c>
      <c r="G39">
        <v>0.3204728171499138</v>
      </c>
      <c r="H39">
        <v>0.3278142592392093</v>
      </c>
      <c r="I39">
        <v>0.3307721794086754</v>
      </c>
      <c r="J39">
        <v>0.3311832807882159</v>
      </c>
      <c r="K39">
        <v>0.330062673449733</v>
      </c>
      <c r="L39">
        <v>0.3280228275473659</v>
      </c>
      <c r="M39">
        <v>0.3254507357815861</v>
      </c>
      <c r="N39">
        <v>0.3226060539627941</v>
      </c>
      <c r="O39">
        <v>0.3196657130978597</v>
      </c>
      <c r="P39">
        <v>0.3167573063818705</v>
      </c>
      <c r="Q39">
        <v>0.3139778452405339</v>
      </c>
      <c r="R39">
        <v>0.3113993042659093</v>
      </c>
      <c r="S39">
        <v>0.3090825848206967</v>
      </c>
      <c r="T39">
        <v>0.547863006977537</v>
      </c>
      <c r="U39">
        <v>0.5552342676781932</v>
      </c>
      <c r="V39">
        <v>0.5632321039474057</v>
      </c>
      <c r="W39">
        <v>0.5721566543049816</v>
      </c>
      <c r="X39">
        <v>2.487375603074349</v>
      </c>
      <c r="Y39">
        <v>4.903056184940111</v>
      </c>
      <c r="Z39">
        <v>1.303839369343404</v>
      </c>
    </row>
    <row r="40" spans="1:26">
      <c r="B40" t="s">
        <v>45</v>
      </c>
      <c r="C40">
        <v>0</v>
      </c>
      <c r="D40">
        <v>0.5424302792175852</v>
      </c>
      <c r="E40">
        <v>0.64992632707469</v>
      </c>
      <c r="F40">
        <v>0.6935764638052507</v>
      </c>
      <c r="G40">
        <v>0.7370584615394463</v>
      </c>
      <c r="H40">
        <v>0.769111423692682</v>
      </c>
      <c r="I40">
        <v>0.7942092330287447</v>
      </c>
      <c r="J40">
        <v>0.8148876883579128</v>
      </c>
      <c r="K40">
        <v>0.8327377862368331</v>
      </c>
      <c r="L40">
        <v>0.8488115745993609</v>
      </c>
      <c r="M40">
        <v>0.8638544967067335</v>
      </c>
      <c r="N40">
        <v>0.8784080251841448</v>
      </c>
      <c r="O40">
        <v>0.8928843815591808</v>
      </c>
      <c r="P40">
        <v>0.9076150136831952</v>
      </c>
      <c r="Q40">
        <v>0.9228627050261353</v>
      </c>
      <c r="R40">
        <v>0.93885357086746</v>
      </c>
      <c r="S40">
        <v>0.955782081135799</v>
      </c>
      <c r="T40">
        <v>0.9675894944504256</v>
      </c>
      <c r="U40">
        <v>0.9785692309173459</v>
      </c>
      <c r="V40">
        <v>0.9892209654382139</v>
      </c>
      <c r="W40">
        <v>1</v>
      </c>
      <c r="X40">
        <v>0.7540461287617218</v>
      </c>
      <c r="Y40">
        <v>0.161944897893729</v>
      </c>
      <c r="Z40">
        <v>1.389749901772637e-16</v>
      </c>
    </row>
    <row r="43" spans="1:26">
      <c r="A43" t="s">
        <v>83</v>
      </c>
      <c r="B43" t="s">
        <v>73</v>
      </c>
      <c r="C43">
        <v>52.04199836874955</v>
      </c>
    </row>
    <row r="44" spans="1:26">
      <c r="B44" t="s">
        <v>74</v>
      </c>
      <c r="C44">
        <v>23.39554209821043</v>
      </c>
    </row>
    <row r="45" spans="1:26">
      <c r="B45" t="s">
        <v>75</v>
      </c>
      <c r="C45">
        <v>7.988653377194405</v>
      </c>
    </row>
    <row r="46" spans="1:26">
      <c r="B46" t="s">
        <v>76</v>
      </c>
      <c r="C46">
        <v>39.1501580705007</v>
      </c>
    </row>
    <row r="47" spans="1:26">
      <c r="B47" t="s">
        <v>77</v>
      </c>
      <c r="C47">
        <v>7317.12055403044</v>
      </c>
    </row>
    <row r="48" spans="1:26">
      <c r="B48" t="s">
        <v>78</v>
      </c>
      <c r="C48">
        <v>3961.31983724637</v>
      </c>
    </row>
    <row r="49" spans="1:26">
      <c r="B49" t="s">
        <v>79</v>
      </c>
      <c r="C49">
        <v>0.5413768719533236</v>
      </c>
    </row>
    <row r="50" spans="1:26">
      <c r="B50" t="s">
        <v>41</v>
      </c>
      <c r="C50" t="s">
        <v>47</v>
      </c>
      <c r="D50" t="s">
        <v>82</v>
      </c>
      <c r="E50" t="s">
        <v>69</v>
      </c>
      <c r="F50" t="s">
        <v>68</v>
      </c>
      <c r="G50" t="s">
        <v>67</v>
      </c>
      <c r="H50" t="s">
        <v>66</v>
      </c>
      <c r="I50" t="s">
        <v>65</v>
      </c>
      <c r="J50" t="s">
        <v>64</v>
      </c>
      <c r="K50" t="s">
        <v>63</v>
      </c>
      <c r="L50" t="s">
        <v>62</v>
      </c>
      <c r="M50" t="s">
        <v>61</v>
      </c>
      <c r="N50" t="s">
        <v>60</v>
      </c>
      <c r="O50" t="s">
        <v>59</v>
      </c>
      <c r="P50" t="s">
        <v>58</v>
      </c>
      <c r="Q50" t="s">
        <v>57</v>
      </c>
      <c r="R50" t="s">
        <v>56</v>
      </c>
      <c r="S50" t="s">
        <v>55</v>
      </c>
      <c r="T50" t="s">
        <v>54</v>
      </c>
      <c r="U50" t="s">
        <v>53</v>
      </c>
      <c r="V50" t="s">
        <v>52</v>
      </c>
      <c r="W50" t="s">
        <v>51</v>
      </c>
      <c r="X50" t="s">
        <v>50</v>
      </c>
      <c r="Y50" t="s">
        <v>49</v>
      </c>
      <c r="Z50" t="s">
        <v>81</v>
      </c>
    </row>
    <row r="51" spans="1:26">
      <c r="B51" t="s">
        <v>42</v>
      </c>
      <c r="C51">
        <v>0</v>
      </c>
      <c r="D51">
        <v>2.194029456104474</v>
      </c>
      <c r="E51">
        <v>4.561693512943606</v>
      </c>
      <c r="F51">
        <v>5.412105701859547</v>
      </c>
      <c r="G51">
        <v>5.477320099586674</v>
      </c>
      <c r="H51">
        <v>5.52355823309261</v>
      </c>
      <c r="I51">
        <v>5.547126471901283</v>
      </c>
      <c r="J51">
        <v>5.543505411412908</v>
      </c>
      <c r="K51">
        <v>5.641412397679554</v>
      </c>
      <c r="L51">
        <v>5.7371518136755</v>
      </c>
      <c r="M51">
        <v>5.828337333624837</v>
      </c>
      <c r="N51">
        <v>5.912023725842463</v>
      </c>
      <c r="O51">
        <v>5.98462103205963</v>
      </c>
      <c r="P51">
        <v>6.041431067550119</v>
      </c>
      <c r="Q51">
        <v>6.076441968925668</v>
      </c>
      <c r="R51">
        <v>6.081602118674763</v>
      </c>
      <c r="S51">
        <v>6.045688553544997</v>
      </c>
      <c r="T51">
        <v>5.952733643734761</v>
      </c>
      <c r="U51">
        <v>5.778511886437432</v>
      </c>
      <c r="V51">
        <v>5.484370577106062</v>
      </c>
      <c r="W51">
        <v>5.002204929459458</v>
      </c>
      <c r="X51">
        <v>4.337766358272031</v>
      </c>
      <c r="Y51">
        <v>2.532384564369948</v>
      </c>
      <c r="Z51">
        <v>8.881784197001252e-16</v>
      </c>
    </row>
    <row r="52" spans="1:26">
      <c r="B52" t="s">
        <v>43</v>
      </c>
      <c r="C52">
        <v>0</v>
      </c>
      <c r="D52">
        <v>2.204147169969739</v>
      </c>
      <c r="E52">
        <v>2.638863568732312</v>
      </c>
      <c r="F52">
        <v>1.326171383907182</v>
      </c>
      <c r="G52">
        <v>0.6050809406091989</v>
      </c>
      <c r="H52">
        <v>0.5886558428656905</v>
      </c>
      <c r="I52">
        <v>0.5729942209007227</v>
      </c>
      <c r="J52">
        <v>0.5576131994118002</v>
      </c>
      <c r="K52">
        <v>0.403772486905115</v>
      </c>
      <c r="L52">
        <v>0.4049243502335265</v>
      </c>
      <c r="M52">
        <v>0.4060043311557336</v>
      </c>
      <c r="N52">
        <v>0.4068640362074382</v>
      </c>
      <c r="O52">
        <v>0.4073246155296777</v>
      </c>
      <c r="P52">
        <v>0.4071429110736094</v>
      </c>
      <c r="Q52">
        <v>0.4060041338725155</v>
      </c>
      <c r="R52">
        <v>0.4034766086578889</v>
      </c>
      <c r="S52">
        <v>0.3989401447647188</v>
      </c>
      <c r="T52">
        <v>0.3914914828257519</v>
      </c>
      <c r="U52">
        <v>0.3797269175963979</v>
      </c>
      <c r="V52">
        <v>0.3613622703586955</v>
      </c>
      <c r="W52">
        <v>0.3323114312990691</v>
      </c>
      <c r="X52">
        <v>0.4043112447100256</v>
      </c>
      <c r="Y52">
        <v>0.1421454058060003</v>
      </c>
      <c r="Z52">
        <v>0.04776480102369281</v>
      </c>
    </row>
    <row r="53" spans="1:26">
      <c r="B53" t="s">
        <v>44</v>
      </c>
      <c r="C53">
        <v>0</v>
      </c>
      <c r="D53">
        <v>0.01011771386526419</v>
      </c>
      <c r="E53">
        <v>0.2711995118931806</v>
      </c>
      <c r="F53">
        <v>0.475759194991241</v>
      </c>
      <c r="G53">
        <v>0.5398665428820719</v>
      </c>
      <c r="H53">
        <v>0.5424177093597542</v>
      </c>
      <c r="I53">
        <v>0.5494259820920493</v>
      </c>
      <c r="J53">
        <v>0.5612342599001756</v>
      </c>
      <c r="K53">
        <v>0.305865500638469</v>
      </c>
      <c r="L53">
        <v>0.3091849342375801</v>
      </c>
      <c r="M53">
        <v>0.3148188112063974</v>
      </c>
      <c r="N53">
        <v>0.3231776439898112</v>
      </c>
      <c r="O53">
        <v>0.3347273093125108</v>
      </c>
      <c r="P53">
        <v>0.3503328755831209</v>
      </c>
      <c r="Q53">
        <v>0.3709932324969664</v>
      </c>
      <c r="R53">
        <v>0.3983164589087943</v>
      </c>
      <c r="S53">
        <v>0.4348537098944845</v>
      </c>
      <c r="T53">
        <v>0.4844463926359877</v>
      </c>
      <c r="U53">
        <v>0.553948674893727</v>
      </c>
      <c r="V53">
        <v>0.6555035796900657</v>
      </c>
      <c r="W53">
        <v>0.8144770789456736</v>
      </c>
      <c r="X53">
        <v>1.068749815897452</v>
      </c>
      <c r="Y53">
        <v>1.947527199708083</v>
      </c>
      <c r="Z53">
        <v>2.58014936539364</v>
      </c>
    </row>
    <row r="54" spans="1:26">
      <c r="B54" t="s">
        <v>45</v>
      </c>
      <c r="C54">
        <v>0</v>
      </c>
      <c r="D54">
        <v>0.2746432161355099</v>
      </c>
      <c r="E54">
        <v>0.5710215849352148</v>
      </c>
      <c r="F54">
        <v>0.677474093106824</v>
      </c>
      <c r="G54">
        <v>0.6856374711691766</v>
      </c>
      <c r="H54">
        <v>0.6914254471048874</v>
      </c>
      <c r="I54">
        <v>0.6943756613269683</v>
      </c>
      <c r="J54">
        <v>0.6939223858727205</v>
      </c>
      <c r="K54">
        <v>0.7061781418360655</v>
      </c>
      <c r="L54">
        <v>0.7181625666790883</v>
      </c>
      <c r="M54">
        <v>0.7295769460048515</v>
      </c>
      <c r="N54">
        <v>0.7400526029480516</v>
      </c>
      <c r="O54">
        <v>0.7491401553538695</v>
      </c>
      <c r="P54">
        <v>0.7562514960026785</v>
      </c>
      <c r="Q54">
        <v>0.7606340746079159</v>
      </c>
      <c r="R54">
        <v>0.7612800094739629</v>
      </c>
      <c r="S54">
        <v>0.7567844376380024</v>
      </c>
      <c r="T54">
        <v>0.7451485704372051</v>
      </c>
      <c r="U54">
        <v>0.7233399189572587</v>
      </c>
      <c r="V54">
        <v>0.6865200326205866</v>
      </c>
      <c r="W54">
        <v>0.6261637216279147</v>
      </c>
      <c r="X54">
        <v>0.5429909339483</v>
      </c>
      <c r="Y54">
        <v>0.3169976771803955</v>
      </c>
      <c r="Z54">
        <v>1.111799921418109e-16</v>
      </c>
    </row>
    <row r="57" spans="1:26">
      <c r="A57" t="s">
        <v>84</v>
      </c>
      <c r="B57" t="s">
        <v>85</v>
      </c>
      <c r="C57">
        <v>44.02329044224211</v>
      </c>
    </row>
    <row r="58" spans="1:26">
      <c r="B58" t="s">
        <v>86</v>
      </c>
      <c r="C58">
        <v>23.28385691167218</v>
      </c>
    </row>
    <row r="59" spans="1:26">
      <c r="B59" t="s">
        <v>87</v>
      </c>
      <c r="C59">
        <v>5.533102074965283</v>
      </c>
    </row>
    <row r="60" spans="1:26">
      <c r="B60" t="s">
        <v>88</v>
      </c>
      <c r="C60">
        <v>31.2959436635264</v>
      </c>
    </row>
    <row r="61" spans="1:26">
      <c r="B61" t="s">
        <v>89</v>
      </c>
      <c r="C61">
        <v>4031.917668057454</v>
      </c>
    </row>
    <row r="62" spans="1:26">
      <c r="B62" t="s">
        <v>90</v>
      </c>
      <c r="C62">
        <v>2396.277269567308</v>
      </c>
    </row>
    <row r="63" spans="1:26">
      <c r="B63" t="s">
        <v>91</v>
      </c>
      <c r="C63">
        <v>0.5943269349351114</v>
      </c>
    </row>
    <row r="64" spans="1:26">
      <c r="B64" t="s">
        <v>41</v>
      </c>
      <c r="C64" t="s">
        <v>47</v>
      </c>
      <c r="D64" t="s">
        <v>93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  <c r="K64" t="s">
        <v>56</v>
      </c>
      <c r="L64" t="s">
        <v>57</v>
      </c>
      <c r="M64" t="s">
        <v>58</v>
      </c>
      <c r="N64" t="s">
        <v>59</v>
      </c>
      <c r="O64" t="s">
        <v>60</v>
      </c>
      <c r="P64" t="s">
        <v>61</v>
      </c>
      <c r="Q64" t="s">
        <v>62</v>
      </c>
      <c r="R64" t="s">
        <v>63</v>
      </c>
      <c r="S64" t="s">
        <v>64</v>
      </c>
      <c r="T64" t="s">
        <v>65</v>
      </c>
      <c r="U64" t="s">
        <v>66</v>
      </c>
      <c r="V64" t="s">
        <v>67</v>
      </c>
      <c r="W64" t="s">
        <v>68</v>
      </c>
      <c r="X64" t="s">
        <v>94</v>
      </c>
    </row>
    <row r="65" spans="1:24">
      <c r="B65" t="s">
        <v>42</v>
      </c>
      <c r="C65">
        <v>0</v>
      </c>
      <c r="D65">
        <v>2.592533525346645</v>
      </c>
      <c r="E65">
        <v>2.866699927888303</v>
      </c>
      <c r="F65">
        <v>3.242188632441785</v>
      </c>
      <c r="G65">
        <v>3.519040106374324</v>
      </c>
      <c r="H65">
        <v>3.733321440778468</v>
      </c>
      <c r="I65">
        <v>3.905554183846501</v>
      </c>
      <c r="J65">
        <v>4.048657817505623</v>
      </c>
      <c r="K65">
        <v>4.171198489333423</v>
      </c>
      <c r="L65">
        <v>4.279250075487904</v>
      </c>
      <c r="M65">
        <v>4.377217779946706</v>
      </c>
      <c r="N65">
        <v>4.46843769488288</v>
      </c>
      <c r="O65">
        <v>4.55556583348043</v>
      </c>
      <c r="P65">
        <v>4.640675842699372</v>
      </c>
      <c r="Q65">
        <v>4.725514857517165</v>
      </c>
      <c r="R65">
        <v>4.811543170602416</v>
      </c>
      <c r="S65">
        <v>4.868978095629653</v>
      </c>
      <c r="T65">
        <v>4.909817413264451</v>
      </c>
      <c r="U65">
        <v>4.937576617584878</v>
      </c>
      <c r="V65">
        <v>4.955286527327515</v>
      </c>
      <c r="W65">
        <v>3.008587983658773</v>
      </c>
      <c r="X65">
        <v>-8.881784197001252e-16</v>
      </c>
    </row>
    <row r="66" spans="1:24">
      <c r="B66" t="s">
        <v>43</v>
      </c>
      <c r="C66">
        <v>0</v>
      </c>
      <c r="D66">
        <v>2.605142579017012</v>
      </c>
      <c r="E66">
        <v>0.7036412528614396</v>
      </c>
      <c r="F66">
        <v>0.5467294332315463</v>
      </c>
      <c r="G66">
        <v>0.4618034853914316</v>
      </c>
      <c r="H66">
        <v>0.4079550429024984</v>
      </c>
      <c r="I66">
        <v>0.3715481774933618</v>
      </c>
      <c r="J66">
        <v>0.3460561702043946</v>
      </c>
      <c r="K66">
        <v>0.327788211988796</v>
      </c>
      <c r="L66">
        <v>0.314680792870672</v>
      </c>
      <c r="M66">
        <v>0.3053598327889575</v>
      </c>
      <c r="N66">
        <v>0.2989623761339778</v>
      </c>
      <c r="O66">
        <v>0.2949603174305155</v>
      </c>
      <c r="P66">
        <v>0.2928885040227398</v>
      </c>
      <c r="Q66">
        <v>0.292508929228283</v>
      </c>
      <c r="R66">
        <v>0.2936088859818136</v>
      </c>
      <c r="S66">
        <v>0.4291879485093909</v>
      </c>
      <c r="T66">
        <v>0.4229290921244441</v>
      </c>
      <c r="U66">
        <v>0.4202563276526843</v>
      </c>
      <c r="V66">
        <v>0.420981290007973</v>
      </c>
      <c r="W66">
        <v>0.4191655416000378</v>
      </c>
      <c r="X66">
        <v>0.0489963618452692</v>
      </c>
    </row>
    <row r="67" spans="1:24">
      <c r="B67" t="s">
        <v>44</v>
      </c>
      <c r="C67">
        <v>0</v>
      </c>
      <c r="D67">
        <v>0.01260905367036721</v>
      </c>
      <c r="E67">
        <v>0.429474850319782</v>
      </c>
      <c r="F67">
        <v>0.1712407286780643</v>
      </c>
      <c r="G67">
        <v>0.1849520114588918</v>
      </c>
      <c r="H67">
        <v>0.1936737084983546</v>
      </c>
      <c r="I67">
        <v>0.1993154344253288</v>
      </c>
      <c r="J67">
        <v>0.2029525365452735</v>
      </c>
      <c r="K67">
        <v>0.2052475401609953</v>
      </c>
      <c r="L67">
        <v>0.2066292067161908</v>
      </c>
      <c r="M67">
        <v>0.2073921283301559</v>
      </c>
      <c r="N67">
        <v>0.2077424611978043</v>
      </c>
      <c r="O67">
        <v>0.2078321788329651</v>
      </c>
      <c r="P67">
        <v>0.2077784948037973</v>
      </c>
      <c r="Q67">
        <v>0.2076699144104903</v>
      </c>
      <c r="R67">
        <v>0.207580572896563</v>
      </c>
      <c r="S67">
        <v>0.3717530234821541</v>
      </c>
      <c r="T67">
        <v>0.3820897744896456</v>
      </c>
      <c r="U67">
        <v>0.3924971233322574</v>
      </c>
      <c r="V67">
        <v>0.403271380265336</v>
      </c>
      <c r="W67">
        <v>2.365864085268779</v>
      </c>
      <c r="X67">
        <v>3.057584345504043</v>
      </c>
    </row>
    <row r="68" spans="1:24">
      <c r="B68" t="s">
        <v>45</v>
      </c>
      <c r="C68">
        <v>0</v>
      </c>
      <c r="D68">
        <v>0.4685497376013819</v>
      </c>
      <c r="E68">
        <v>0.5180999535249473</v>
      </c>
      <c r="F68">
        <v>0.5859621941751594</v>
      </c>
      <c r="G68">
        <v>0.6359976842459397</v>
      </c>
      <c r="H68">
        <v>0.6747248451587425</v>
      </c>
      <c r="I68">
        <v>0.7058525454495624</v>
      </c>
      <c r="J68">
        <v>0.7317157288357138</v>
      </c>
      <c r="K68">
        <v>0.7538625589804603</v>
      </c>
      <c r="L68">
        <v>0.7733907702244502</v>
      </c>
      <c r="M68">
        <v>0.7910965170426881</v>
      </c>
      <c r="N68">
        <v>0.8075827328580264</v>
      </c>
      <c r="O68">
        <v>0.8233294401150214</v>
      </c>
      <c r="P68">
        <v>0.8387114099514402</v>
      </c>
      <c r="Q68">
        <v>0.8540444028491585</v>
      </c>
      <c r="R68">
        <v>0.8695923381519408</v>
      </c>
      <c r="S68">
        <v>0.8799725777081752</v>
      </c>
      <c r="T68">
        <v>0.8873534857560453</v>
      </c>
      <c r="U68">
        <v>0.8923704191045235</v>
      </c>
      <c r="V68">
        <v>0.8955711389724554</v>
      </c>
      <c r="W68">
        <v>0.5437434449784031</v>
      </c>
      <c r="X68">
        <v>-1.605208809934521e-16</v>
      </c>
    </row>
    <row r="71" spans="1:24">
      <c r="A71" t="s">
        <v>95</v>
      </c>
      <c r="B71" t="s">
        <v>85</v>
      </c>
      <c r="C71">
        <v>44.02329044224211</v>
      </c>
    </row>
    <row r="72" spans="1:24">
      <c r="B72" t="s">
        <v>86</v>
      </c>
      <c r="C72">
        <v>23.28385691167218</v>
      </c>
    </row>
    <row r="73" spans="1:24">
      <c r="B73" t="s">
        <v>87</v>
      </c>
      <c r="C73">
        <v>5.533102074965283</v>
      </c>
    </row>
    <row r="74" spans="1:24">
      <c r="B74" t="s">
        <v>88</v>
      </c>
      <c r="C74">
        <v>31.2959436635264</v>
      </c>
    </row>
    <row r="75" spans="1:24">
      <c r="B75" t="s">
        <v>89</v>
      </c>
      <c r="C75">
        <v>4031.917668057454</v>
      </c>
    </row>
    <row r="76" spans="1:24">
      <c r="B76" t="s">
        <v>90</v>
      </c>
      <c r="C76">
        <v>2396.277269567308</v>
      </c>
    </row>
    <row r="77" spans="1:24">
      <c r="B77" t="s">
        <v>91</v>
      </c>
      <c r="C77">
        <v>0.5943269349351114</v>
      </c>
    </row>
    <row r="78" spans="1:24">
      <c r="B78" t="s">
        <v>41</v>
      </c>
      <c r="C78" t="s">
        <v>47</v>
      </c>
      <c r="D78" t="s">
        <v>94</v>
      </c>
      <c r="E78" t="s">
        <v>68</v>
      </c>
      <c r="F78" t="s">
        <v>67</v>
      </c>
      <c r="G78" t="s">
        <v>66</v>
      </c>
      <c r="H78" t="s">
        <v>65</v>
      </c>
      <c r="I78" t="s">
        <v>64</v>
      </c>
      <c r="J78" t="s">
        <v>63</v>
      </c>
      <c r="K78" t="s">
        <v>62</v>
      </c>
      <c r="L78" t="s">
        <v>61</v>
      </c>
      <c r="M78" t="s">
        <v>60</v>
      </c>
      <c r="N78" t="s">
        <v>59</v>
      </c>
      <c r="O78" t="s">
        <v>58</v>
      </c>
      <c r="P78" t="s">
        <v>57</v>
      </c>
      <c r="Q78" t="s">
        <v>56</v>
      </c>
      <c r="R78" t="s">
        <v>55</v>
      </c>
      <c r="S78" t="s">
        <v>54</v>
      </c>
      <c r="T78" t="s">
        <v>53</v>
      </c>
      <c r="U78" t="s">
        <v>52</v>
      </c>
      <c r="V78" t="s">
        <v>51</v>
      </c>
      <c r="W78" t="s">
        <v>50</v>
      </c>
      <c r="X78" t="s">
        <v>93</v>
      </c>
    </row>
    <row r="79" spans="1:24">
      <c r="B79" t="s">
        <v>42</v>
      </c>
      <c r="C79">
        <v>0</v>
      </c>
      <c r="D79">
        <v>5.137182356294474</v>
      </c>
      <c r="E79">
        <v>5.533102074965283</v>
      </c>
      <c r="F79">
        <v>5.429215791190969</v>
      </c>
      <c r="G79">
        <v>5.305259973976001</v>
      </c>
      <c r="H79">
        <v>5.156861746642032</v>
      </c>
      <c r="I79">
        <v>4.978830136318458</v>
      </c>
      <c r="J79">
        <v>4.950267371720305</v>
      </c>
      <c r="K79">
        <v>4.916884090642876</v>
      </c>
      <c r="L79">
        <v>4.875999497558658</v>
      </c>
      <c r="M79">
        <v>4.824358704985292</v>
      </c>
      <c r="N79">
        <v>4.758043143548842</v>
      </c>
      <c r="O79">
        <v>4.67200287761782</v>
      </c>
      <c r="P79">
        <v>4.559846409123974</v>
      </c>
      <c r="Q79">
        <v>4.413109124676553</v>
      </c>
      <c r="R79">
        <v>4.220115277036212</v>
      </c>
      <c r="S79">
        <v>3.964397013246821</v>
      </c>
      <c r="T79">
        <v>3.621171936780555</v>
      </c>
      <c r="U79">
        <v>3.151162496985284</v>
      </c>
      <c r="V79">
        <v>2.485557146146938</v>
      </c>
      <c r="W79">
        <v>1.528072246333922</v>
      </c>
      <c r="X79">
        <v>4.440892098500626e-16</v>
      </c>
    </row>
    <row r="80" spans="1:24">
      <c r="B80" t="s">
        <v>43</v>
      </c>
      <c r="C80">
        <v>0</v>
      </c>
      <c r="D80">
        <v>5.186178718139743</v>
      </c>
      <c r="E80">
        <v>1.258686269051325</v>
      </c>
      <c r="F80">
        <v>0.456156000048602</v>
      </c>
      <c r="G80">
        <v>0.4378177070756659</v>
      </c>
      <c r="H80">
        <v>0.4196550104608032</v>
      </c>
      <c r="I80">
        <v>0.4011820585210499</v>
      </c>
      <c r="J80">
        <v>0.2871364444497835</v>
      </c>
      <c r="K80">
        <v>0.2853383008840972</v>
      </c>
      <c r="L80">
        <v>0.2831996788354145</v>
      </c>
      <c r="M80">
        <v>0.2805551472381019</v>
      </c>
      <c r="N80">
        <v>0.2772053732800105</v>
      </c>
      <c r="O80">
        <v>0.2728828211608684</v>
      </c>
      <c r="P80">
        <v>0.2672438455703164</v>
      </c>
      <c r="Q80">
        <v>0.2598226874208332</v>
      </c>
      <c r="R80">
        <v>0.2499588882611626</v>
      </c>
      <c r="S80">
        <v>0.2367015143449516</v>
      </c>
      <c r="T80">
        <v>0.2185902098964639</v>
      </c>
      <c r="U80">
        <v>0.1932731405904185</v>
      </c>
      <c r="V80">
        <v>0.1565828894423947</v>
      </c>
      <c r="W80">
        <v>0.255296135257602</v>
      </c>
      <c r="X80">
        <v>0.01260905367036721</v>
      </c>
    </row>
    <row r="81" spans="1:24">
      <c r="B81" t="s">
        <v>44</v>
      </c>
      <c r="C81">
        <v>0</v>
      </c>
      <c r="D81">
        <v>0.0489963618452692</v>
      </c>
      <c r="E81">
        <v>0.8627665503805156</v>
      </c>
      <c r="F81">
        <v>0.5600422838229164</v>
      </c>
      <c r="G81">
        <v>0.5617735242906337</v>
      </c>
      <c r="H81">
        <v>0.5680532377947722</v>
      </c>
      <c r="I81">
        <v>0.5792136688446239</v>
      </c>
      <c r="J81">
        <v>0.3156992090479359</v>
      </c>
      <c r="K81">
        <v>0.3187215819615264</v>
      </c>
      <c r="L81">
        <v>0.3240842719196323</v>
      </c>
      <c r="M81">
        <v>0.3321959398114683</v>
      </c>
      <c r="N81">
        <v>0.3435209347164599</v>
      </c>
      <c r="O81">
        <v>0.35892308709189</v>
      </c>
      <c r="P81">
        <v>0.3794003140641621</v>
      </c>
      <c r="Q81">
        <v>0.4065599718682546</v>
      </c>
      <c r="R81">
        <v>0.4429527359015034</v>
      </c>
      <c r="S81">
        <v>0.4924197781343427</v>
      </c>
      <c r="T81">
        <v>0.5618152863627306</v>
      </c>
      <c r="U81">
        <v>0.6632825803856893</v>
      </c>
      <c r="V81">
        <v>0.8221882402807406</v>
      </c>
      <c r="W81">
        <v>1.212781035070618</v>
      </c>
      <c r="X81">
        <v>1.540681300004289</v>
      </c>
    </row>
    <row r="82" spans="1:24">
      <c r="B82" t="s">
        <v>45</v>
      </c>
      <c r="C82">
        <v>0</v>
      </c>
      <c r="D82">
        <v>0.9284452530774442</v>
      </c>
      <c r="E82">
        <v>1</v>
      </c>
      <c r="F82">
        <v>0.9812245857085573</v>
      </c>
      <c r="G82">
        <v>0.9588219957083094</v>
      </c>
      <c r="H82">
        <v>0.9320019180514374</v>
      </c>
      <c r="I82">
        <v>0.8998261859012781</v>
      </c>
      <c r="J82">
        <v>0.8946640247462568</v>
      </c>
      <c r="K82">
        <v>0.8886306495030143</v>
      </c>
      <c r="L82">
        <v>0.881241558803025</v>
      </c>
      <c r="M82">
        <v>0.8719084953833174</v>
      </c>
      <c r="N82">
        <v>0.8599232544573463</v>
      </c>
      <c r="O82">
        <v>0.8443731589114293</v>
      </c>
      <c r="P82">
        <v>0.8241030704557505</v>
      </c>
      <c r="Q82">
        <v>0.7975831757458121</v>
      </c>
      <c r="R82">
        <v>0.7627033117878439</v>
      </c>
      <c r="S82">
        <v>0.7164872361896009</v>
      </c>
      <c r="T82">
        <v>0.6544560153995127</v>
      </c>
      <c r="U82">
        <v>0.5695110002114059</v>
      </c>
      <c r="V82">
        <v>0.4492158489887489</v>
      </c>
      <c r="W82">
        <v>0.2761691770061028</v>
      </c>
      <c r="X82">
        <v>8.026044049672606e-17</v>
      </c>
    </row>
    <row r="85" spans="1:24">
      <c r="A85" t="s">
        <v>96</v>
      </c>
      <c r="B85" t="s">
        <v>97</v>
      </c>
      <c r="C85">
        <v>44.33106540368604</v>
      </c>
    </row>
    <row r="86" spans="1:24">
      <c r="B86" t="s">
        <v>98</v>
      </c>
      <c r="C86">
        <v>23.28832432102838</v>
      </c>
    </row>
    <row r="87" spans="1:24">
      <c r="B87" t="s">
        <v>99</v>
      </c>
      <c r="C87">
        <v>5.179048745834118</v>
      </c>
    </row>
    <row r="88" spans="1:24">
      <c r="B88" t="s">
        <v>100</v>
      </c>
      <c r="C88">
        <v>31.5086939047886</v>
      </c>
    </row>
    <row r="89" spans="1:24">
      <c r="B89" t="s">
        <v>101</v>
      </c>
      <c r="C89">
        <v>3800.306640063074</v>
      </c>
    </row>
    <row r="90" spans="1:24">
      <c r="B90" t="s">
        <v>102</v>
      </c>
      <c r="C90">
        <v>2433.505131956337</v>
      </c>
    </row>
    <row r="91" spans="1:24">
      <c r="B91" t="s">
        <v>103</v>
      </c>
      <c r="C91">
        <v>0.6403444149222516</v>
      </c>
    </row>
    <row r="92" spans="1:24">
      <c r="B92" t="s">
        <v>41</v>
      </c>
      <c r="C92" t="s">
        <v>47</v>
      </c>
      <c r="D92" t="s">
        <v>105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  <c r="J92" t="s">
        <v>55</v>
      </c>
      <c r="K92" t="s">
        <v>56</v>
      </c>
      <c r="L92" t="s">
        <v>57</v>
      </c>
      <c r="M92" t="s">
        <v>58</v>
      </c>
      <c r="N92" t="s">
        <v>59</v>
      </c>
      <c r="O92" t="s">
        <v>60</v>
      </c>
      <c r="P92" t="s">
        <v>61</v>
      </c>
      <c r="Q92" t="s">
        <v>62</v>
      </c>
      <c r="R92" t="s">
        <v>63</v>
      </c>
      <c r="S92" t="s">
        <v>64</v>
      </c>
      <c r="T92" t="s">
        <v>65</v>
      </c>
      <c r="U92" t="s">
        <v>66</v>
      </c>
      <c r="V92" t="s">
        <v>67</v>
      </c>
      <c r="W92" t="s">
        <v>68</v>
      </c>
      <c r="X92" t="s">
        <v>106</v>
      </c>
    </row>
    <row r="93" spans="1:24">
      <c r="B93" t="s">
        <v>42</v>
      </c>
      <c r="C93">
        <v>0</v>
      </c>
      <c r="D93">
        <v>5.092047162688488</v>
      </c>
      <c r="E93">
        <v>4.859753592915556</v>
      </c>
      <c r="F93">
        <v>5.047853131562506</v>
      </c>
      <c r="G93">
        <v>5.142483465950566</v>
      </c>
      <c r="H93">
        <v>5.179048745834118</v>
      </c>
      <c r="I93">
        <v>5.177476466237216</v>
      </c>
      <c r="J93">
        <v>5.150147846093108</v>
      </c>
      <c r="K93">
        <v>5.105135892124527</v>
      </c>
      <c r="L93">
        <v>5.048057619007813</v>
      </c>
      <c r="M93">
        <v>4.982890178393553</v>
      </c>
      <c r="N93">
        <v>4.912563974884856</v>
      </c>
      <c r="O93">
        <v>4.839346007599354</v>
      </c>
      <c r="P93">
        <v>4.764932423348021</v>
      </c>
      <c r="Q93">
        <v>4.690699555723144</v>
      </c>
      <c r="R93">
        <v>4.617738957819554</v>
      </c>
      <c r="S93">
        <v>4.421695660176787</v>
      </c>
      <c r="T93">
        <v>4.208431567328081</v>
      </c>
      <c r="U93">
        <v>3.980495931082755</v>
      </c>
      <c r="V93">
        <v>3.739888110410293</v>
      </c>
      <c r="W93">
        <v>1.519767708559781</v>
      </c>
      <c r="X93">
        <v>-3.552713678800501e-15</v>
      </c>
    </row>
    <row r="94" spans="1:24">
      <c r="B94" t="s">
        <v>43</v>
      </c>
      <c r="C94">
        <v>0</v>
      </c>
      <c r="D94">
        <v>5.145603084881717</v>
      </c>
      <c r="E94">
        <v>0.5928145767829285</v>
      </c>
      <c r="F94">
        <v>0.4908462533582527</v>
      </c>
      <c r="G94">
        <v>0.4054751143102143</v>
      </c>
      <c r="H94">
        <v>0.351052613556843</v>
      </c>
      <c r="I94">
        <v>0.3139474600794549</v>
      </c>
      <c r="J94">
        <v>0.2876356429648802</v>
      </c>
      <c r="K94">
        <v>0.2684273658129521</v>
      </c>
      <c r="L94">
        <v>0.2542585906572252</v>
      </c>
      <c r="M94">
        <v>0.2437532600908535</v>
      </c>
      <c r="N94">
        <v>0.23604502950275</v>
      </c>
      <c r="O94">
        <v>0.2306009825482402</v>
      </c>
      <c r="P94">
        <v>0.2269496779994942</v>
      </c>
      <c r="Q94">
        <v>0.2248452407822835</v>
      </c>
      <c r="R94">
        <v>0.2240653637101505</v>
      </c>
      <c r="S94">
        <v>0.3309009937966557</v>
      </c>
      <c r="T94">
        <v>0.3214037064889962</v>
      </c>
      <c r="U94">
        <v>0.3150162063505868</v>
      </c>
      <c r="V94">
        <v>0.3114882843320632</v>
      </c>
      <c r="W94">
        <v>0.252821806676129</v>
      </c>
      <c r="X94">
        <v>0.01136934884374215</v>
      </c>
    </row>
    <row r="95" spans="1:24">
      <c r="B95" t="s">
        <v>44</v>
      </c>
      <c r="C95">
        <v>0</v>
      </c>
      <c r="D95">
        <v>0.05355592219322835</v>
      </c>
      <c r="E95">
        <v>0.8251081465558612</v>
      </c>
      <c r="F95">
        <v>0.3027467147113029</v>
      </c>
      <c r="G95">
        <v>0.3108447799221533</v>
      </c>
      <c r="H95">
        <v>0.3144873336732912</v>
      </c>
      <c r="I95">
        <v>0.315519739676356</v>
      </c>
      <c r="J95">
        <v>0.3149642631089883</v>
      </c>
      <c r="K95">
        <v>0.3134393197815329</v>
      </c>
      <c r="L95">
        <v>0.3113368637739388</v>
      </c>
      <c r="M95">
        <v>0.308920700705114</v>
      </c>
      <c r="N95">
        <v>0.3063712330114467</v>
      </c>
      <c r="O95">
        <v>0.3038189498337419</v>
      </c>
      <c r="P95">
        <v>0.3013632622508263</v>
      </c>
      <c r="Q95">
        <v>0.2990781084071606</v>
      </c>
      <c r="R95">
        <v>0.2970259616137401</v>
      </c>
      <c r="S95">
        <v>0.5269442914394233</v>
      </c>
      <c r="T95">
        <v>0.5346677993377028</v>
      </c>
      <c r="U95">
        <v>0.5429518425959121</v>
      </c>
      <c r="V95">
        <v>0.5520961050045252</v>
      </c>
      <c r="W95">
        <v>2.472942208526641</v>
      </c>
      <c r="X95">
        <v>1.531137057403527</v>
      </c>
    </row>
    <row r="96" spans="1:24">
      <c r="B96" t="s">
        <v>45</v>
      </c>
      <c r="C96">
        <v>0</v>
      </c>
      <c r="D96">
        <v>0.9832012426576191</v>
      </c>
      <c r="E96">
        <v>0.9383486874543527</v>
      </c>
      <c r="F96">
        <v>0.9746680093758255</v>
      </c>
      <c r="G96">
        <v>0.9929397691201568</v>
      </c>
      <c r="H96">
        <v>1</v>
      </c>
      <c r="I96">
        <v>0.9996964153700685</v>
      </c>
      <c r="J96">
        <v>0.9944196509514885</v>
      </c>
      <c r="K96">
        <v>0.985728488504951</v>
      </c>
      <c r="L96">
        <v>0.9747074929673774</v>
      </c>
      <c r="M96">
        <v>0.9621245952553836</v>
      </c>
      <c r="N96">
        <v>0.9485456144502183</v>
      </c>
      <c r="O96">
        <v>0.9344082755529167</v>
      </c>
      <c r="P96">
        <v>0.9200400801751094</v>
      </c>
      <c r="Q96">
        <v>0.9057067785848149</v>
      </c>
      <c r="R96">
        <v>0.8916191340222342</v>
      </c>
      <c r="S96">
        <v>0.8537659862215963</v>
      </c>
      <c r="T96">
        <v>0.8125877499633934</v>
      </c>
      <c r="U96">
        <v>0.7685766491934556</v>
      </c>
      <c r="V96">
        <v>0.7221187314405091</v>
      </c>
      <c r="W96">
        <v>0.2934453377721613</v>
      </c>
      <c r="X96">
        <v>-6.859780344137917e-16</v>
      </c>
    </row>
    <row r="99" spans="1:24">
      <c r="A99" t="s">
        <v>107</v>
      </c>
      <c r="B99" t="s">
        <v>97</v>
      </c>
      <c r="C99">
        <v>44.33106540368604</v>
      </c>
    </row>
    <row r="100" spans="1:24">
      <c r="B100" t="s">
        <v>98</v>
      </c>
      <c r="C100">
        <v>23.28832432102838</v>
      </c>
    </row>
    <row r="101" spans="1:24">
      <c r="B101" t="s">
        <v>99</v>
      </c>
      <c r="C101">
        <v>5.179048745834118</v>
      </c>
    </row>
    <row r="102" spans="1:24">
      <c r="B102" t="s">
        <v>100</v>
      </c>
      <c r="C102">
        <v>31.5086939047886</v>
      </c>
    </row>
    <row r="103" spans="1:24">
      <c r="B103" t="s">
        <v>101</v>
      </c>
      <c r="C103">
        <v>3800.306640063074</v>
      </c>
    </row>
    <row r="104" spans="1:24">
      <c r="B104" t="s">
        <v>102</v>
      </c>
      <c r="C104">
        <v>2433.505131956337</v>
      </c>
    </row>
    <row r="105" spans="1:24">
      <c r="B105" t="s">
        <v>103</v>
      </c>
      <c r="C105">
        <v>0.6403444149222516</v>
      </c>
    </row>
    <row r="106" spans="1:24">
      <c r="B106" t="s">
        <v>41</v>
      </c>
      <c r="C106" t="s">
        <v>47</v>
      </c>
      <c r="D106" t="s">
        <v>106</v>
      </c>
      <c r="E106" t="s">
        <v>68</v>
      </c>
      <c r="F106" t="s">
        <v>67</v>
      </c>
      <c r="G106" t="s">
        <v>66</v>
      </c>
      <c r="H106" t="s">
        <v>65</v>
      </c>
      <c r="I106" t="s">
        <v>64</v>
      </c>
      <c r="J106" t="s">
        <v>63</v>
      </c>
      <c r="K106" t="s">
        <v>62</v>
      </c>
      <c r="L106" t="s">
        <v>61</v>
      </c>
      <c r="M106" t="s">
        <v>60</v>
      </c>
      <c r="N106" t="s">
        <v>59</v>
      </c>
      <c r="O106" t="s">
        <v>58</v>
      </c>
      <c r="P106" t="s">
        <v>57</v>
      </c>
      <c r="Q106" t="s">
        <v>56</v>
      </c>
      <c r="R106" t="s">
        <v>55</v>
      </c>
      <c r="S106" t="s">
        <v>54</v>
      </c>
      <c r="T106" t="s">
        <v>53</v>
      </c>
      <c r="U106" t="s">
        <v>52</v>
      </c>
      <c r="V106" t="s">
        <v>51</v>
      </c>
      <c r="W106" t="s">
        <v>50</v>
      </c>
      <c r="X106" t="s">
        <v>105</v>
      </c>
    </row>
    <row r="107" spans="1:24">
      <c r="B107" t="s">
        <v>42</v>
      </c>
      <c r="C107">
        <v>0</v>
      </c>
      <c r="D107">
        <v>2.576676776647687</v>
      </c>
      <c r="E107">
        <v>3.395033245079737</v>
      </c>
      <c r="F107">
        <v>3.579969001621483</v>
      </c>
      <c r="G107">
        <v>3.736980014505912</v>
      </c>
      <c r="H107">
        <v>3.862959174841155</v>
      </c>
      <c r="I107">
        <v>3.953868538880128</v>
      </c>
      <c r="J107">
        <v>4.087547946955173</v>
      </c>
      <c r="K107">
        <v>4.214660859706336</v>
      </c>
      <c r="L107">
        <v>4.33293469926597</v>
      </c>
      <c r="M107">
        <v>4.439511255496823</v>
      </c>
      <c r="N107">
        <v>4.530862246864541</v>
      </c>
      <c r="O107">
        <v>4.602326639217867</v>
      </c>
      <c r="P107">
        <v>4.647905476731205</v>
      </c>
      <c r="Q107">
        <v>4.659535555733766</v>
      </c>
      <c r="R107">
        <v>4.625957023978806</v>
      </c>
      <c r="S107">
        <v>4.531138638825098</v>
      </c>
      <c r="T107">
        <v>4.350762439963175</v>
      </c>
      <c r="U107">
        <v>4.046051468697038</v>
      </c>
      <c r="V107">
        <v>3.54874091597467</v>
      </c>
      <c r="W107">
        <v>2.977900968108083</v>
      </c>
      <c r="X107">
        <v>4.440892098500626e-16</v>
      </c>
    </row>
    <row r="108" spans="1:24">
      <c r="B108" t="s">
        <v>43</v>
      </c>
      <c r="C108">
        <v>0</v>
      </c>
      <c r="D108">
        <v>2.58804612549143</v>
      </c>
      <c r="E108">
        <v>1.291578157193459</v>
      </c>
      <c r="F108">
        <v>0.5287412286127927</v>
      </c>
      <c r="G108">
        <v>0.511335416878346</v>
      </c>
      <c r="H108">
        <v>0.4943917308229998</v>
      </c>
      <c r="I108">
        <v>0.4774257694358922</v>
      </c>
      <c r="J108">
        <v>0.3439842348103114</v>
      </c>
      <c r="K108">
        <v>0.3436239090061631</v>
      </c>
      <c r="L108">
        <v>0.343054017026601</v>
      </c>
      <c r="M108">
        <v>0.3421174318427935</v>
      </c>
      <c r="N108">
        <v>0.3406248039256677</v>
      </c>
      <c r="O108">
        <v>0.3383204790620967</v>
      </c>
      <c r="P108">
        <v>0.3348748763710296</v>
      </c>
      <c r="Q108">
        <v>0.3298388490381088</v>
      </c>
      <c r="R108">
        <v>0.3225715649181718</v>
      </c>
      <c r="S108">
        <v>0.3121453265051525</v>
      </c>
      <c r="T108">
        <v>0.2971273891926461</v>
      </c>
      <c r="U108">
        <v>0.2751988936406393</v>
      </c>
      <c r="V108">
        <v>0.2422320515498563</v>
      </c>
      <c r="W108">
        <v>0.4781599281624653</v>
      </c>
      <c r="X108">
        <v>0.05355592219322835</v>
      </c>
    </row>
    <row r="109" spans="1:24">
      <c r="B109" t="s">
        <v>44</v>
      </c>
      <c r="C109">
        <v>0</v>
      </c>
      <c r="D109">
        <v>0.01136934884374215</v>
      </c>
      <c r="E109">
        <v>0.4732216887614094</v>
      </c>
      <c r="F109">
        <v>0.3438054720710466</v>
      </c>
      <c r="G109">
        <v>0.3543244039939168</v>
      </c>
      <c r="H109">
        <v>0.3684125704877563</v>
      </c>
      <c r="I109">
        <v>0.3865164053969191</v>
      </c>
      <c r="J109">
        <v>0.2103048267352672</v>
      </c>
      <c r="K109">
        <v>0.2165109962549997</v>
      </c>
      <c r="L109">
        <v>0.2247801774669665</v>
      </c>
      <c r="M109">
        <v>0.235540875611941</v>
      </c>
      <c r="N109">
        <v>0.2492738125579498</v>
      </c>
      <c r="O109">
        <v>0.2668560867087713</v>
      </c>
      <c r="P109">
        <v>0.2892960388576912</v>
      </c>
      <c r="Q109">
        <v>0.3182087700355481</v>
      </c>
      <c r="R109">
        <v>0.3561500966731309</v>
      </c>
      <c r="S109">
        <v>0.4069637116588609</v>
      </c>
      <c r="T109">
        <v>0.4775035880545697</v>
      </c>
      <c r="U109">
        <v>0.5799098649067762</v>
      </c>
      <c r="V109">
        <v>0.7395426042722237</v>
      </c>
      <c r="W109">
        <v>1.048999876029053</v>
      </c>
      <c r="X109">
        <v>3.03145689030131</v>
      </c>
    </row>
    <row r="110" spans="1:24">
      <c r="B110" t="s">
        <v>45</v>
      </c>
      <c r="C110">
        <v>0</v>
      </c>
      <c r="D110">
        <v>0.4975193135071946</v>
      </c>
      <c r="E110">
        <v>0.6555322051777571</v>
      </c>
      <c r="F110">
        <v>0.691240646171</v>
      </c>
      <c r="G110">
        <v>0.7215572198488833</v>
      </c>
      <c r="H110">
        <v>0.7458819880674828</v>
      </c>
      <c r="I110">
        <v>0.7634352818286388</v>
      </c>
      <c r="J110">
        <v>0.7892468573969461</v>
      </c>
      <c r="K110">
        <v>0.8137905369391418</v>
      </c>
      <c r="L110">
        <v>0.8366275182776107</v>
      </c>
      <c r="M110">
        <v>0.8572059220465615</v>
      </c>
      <c r="N110">
        <v>0.8748444877081029</v>
      </c>
      <c r="O110">
        <v>0.8886432364475908</v>
      </c>
      <c r="P110">
        <v>0.8974438559725568</v>
      </c>
      <c r="Q110">
        <v>0.8996894573509789</v>
      </c>
      <c r="R110">
        <v>0.8932059246786964</v>
      </c>
      <c r="S110">
        <v>0.8748978550298101</v>
      </c>
      <c r="T110">
        <v>0.8400697992006363</v>
      </c>
      <c r="U110">
        <v>0.781234482867451</v>
      </c>
      <c r="V110">
        <v>0.6852109509162621</v>
      </c>
      <c r="W110">
        <v>0.5749899478168501</v>
      </c>
      <c r="X110">
        <v>8.574725430172396e-17</v>
      </c>
    </row>
    <row r="113" spans="1:21">
      <c r="A113" t="s">
        <v>108</v>
      </c>
      <c r="B113" t="s">
        <v>109</v>
      </c>
      <c r="C113">
        <v>30.69842551651567</v>
      </c>
    </row>
    <row r="114" spans="1:21">
      <c r="B114" t="s">
        <v>110</v>
      </c>
      <c r="C114">
        <v>26.21905877660895</v>
      </c>
    </row>
    <row r="115" spans="1:21">
      <c r="B115" t="s">
        <v>111</v>
      </c>
      <c r="C115">
        <v>3.719278342144008</v>
      </c>
    </row>
    <row r="116" spans="1:21">
      <c r="B116" t="s">
        <v>112</v>
      </c>
      <c r="C116">
        <v>13.00194294221206</v>
      </c>
    </row>
    <row r="117" spans="1:21">
      <c r="B117" t="s">
        <v>113</v>
      </c>
      <c r="C117">
        <v>1267.897174879108</v>
      </c>
    </row>
    <row r="118" spans="1:21">
      <c r="B118" t="s">
        <v>114</v>
      </c>
      <c r="C118">
        <v>666.6073760765152</v>
      </c>
    </row>
    <row r="119" spans="1:21">
      <c r="B119" t="s">
        <v>115</v>
      </c>
      <c r="C119">
        <v>0.5257582312541039</v>
      </c>
    </row>
    <row r="120" spans="1:21">
      <c r="B120" t="s">
        <v>41</v>
      </c>
      <c r="C120" t="s">
        <v>47</v>
      </c>
      <c r="D120" t="s">
        <v>117</v>
      </c>
      <c r="E120" t="s">
        <v>51</v>
      </c>
      <c r="F120" t="s">
        <v>52</v>
      </c>
      <c r="G120" t="s">
        <v>53</v>
      </c>
      <c r="H120" t="s">
        <v>54</v>
      </c>
      <c r="I120" t="s">
        <v>55</v>
      </c>
      <c r="J120" t="s">
        <v>56</v>
      </c>
      <c r="K120" t="s">
        <v>57</v>
      </c>
      <c r="L120" t="s">
        <v>58</v>
      </c>
      <c r="M120" t="s">
        <v>59</v>
      </c>
      <c r="N120" t="s">
        <v>60</v>
      </c>
      <c r="O120" t="s">
        <v>61</v>
      </c>
      <c r="P120" t="s">
        <v>62</v>
      </c>
      <c r="Q120" t="s">
        <v>63</v>
      </c>
      <c r="R120" t="s">
        <v>64</v>
      </c>
      <c r="S120" t="s">
        <v>65</v>
      </c>
      <c r="T120" t="s">
        <v>66</v>
      </c>
      <c r="U120" t="s">
        <v>67</v>
      </c>
    </row>
    <row r="121" spans="1:21">
      <c r="B121" t="s">
        <v>42</v>
      </c>
      <c r="C121">
        <v>0</v>
      </c>
      <c r="D121">
        <v>3.719278342144008</v>
      </c>
      <c r="E121">
        <v>3.069542469646759</v>
      </c>
      <c r="F121">
        <v>3.105861197810967</v>
      </c>
      <c r="G121">
        <v>3.078506881195874</v>
      </c>
      <c r="H121">
        <v>3.007429853239278</v>
      </c>
      <c r="I121">
        <v>2.904999912730606</v>
      </c>
      <c r="J121">
        <v>2.77924671743922</v>
      </c>
      <c r="K121">
        <v>2.635713450369519</v>
      </c>
      <c r="L121">
        <v>2.478273640435478</v>
      </c>
      <c r="M121">
        <v>2.30972429682624</v>
      </c>
      <c r="N121">
        <v>2.132168638830316</v>
      </c>
      <c r="O121">
        <v>1.947107418152547</v>
      </c>
      <c r="P121">
        <v>1.755688089664135</v>
      </c>
      <c r="Q121">
        <v>1.558737290827386</v>
      </c>
      <c r="R121">
        <v>1.210134282619727</v>
      </c>
      <c r="S121">
        <v>0.833194850860095</v>
      </c>
      <c r="T121">
        <v>0.4295223615163579</v>
      </c>
      <c r="U121">
        <v>3.885780586188048e-16</v>
      </c>
    </row>
    <row r="122" spans="1:21">
      <c r="B122" t="s">
        <v>43</v>
      </c>
      <c r="C122">
        <v>0</v>
      </c>
      <c r="D122">
        <v>3.736638336927535</v>
      </c>
      <c r="E122">
        <v>0.3345693006638326</v>
      </c>
      <c r="F122">
        <v>0.2479531872693389</v>
      </c>
      <c r="G122">
        <v>0.1919253362757175</v>
      </c>
      <c r="H122">
        <v>0.15286742471161</v>
      </c>
      <c r="I122">
        <v>0.1242630146983248</v>
      </c>
      <c r="J122">
        <v>0.1024251416954872</v>
      </c>
      <c r="K122">
        <v>0.08528829121447525</v>
      </c>
      <c r="L122">
        <v>0.07147087621369749</v>
      </c>
      <c r="M122">
        <v>0.060097074761439</v>
      </c>
      <c r="N122">
        <v>0.05062051694756509</v>
      </c>
      <c r="O122">
        <v>0.04255217559314134</v>
      </c>
      <c r="P122">
        <v>0.03562417171676256</v>
      </c>
      <c r="Q122">
        <v>0.02958735145505665</v>
      </c>
      <c r="R122">
        <v>0.05604215779363879</v>
      </c>
      <c r="S122">
        <v>0.03748861926225851</v>
      </c>
      <c r="T122">
        <v>0.02071288475054529</v>
      </c>
      <c r="U122">
        <v>0.005291798964175288</v>
      </c>
    </row>
    <row r="123" spans="1:21">
      <c r="B123" t="s">
        <v>44</v>
      </c>
      <c r="C123">
        <v>0</v>
      </c>
      <c r="D123">
        <v>0.017359994783527</v>
      </c>
      <c r="E123">
        <v>0.9843051731610821</v>
      </c>
      <c r="F123">
        <v>0.2116344591051307</v>
      </c>
      <c r="G123">
        <v>0.2192796528908102</v>
      </c>
      <c r="H123">
        <v>0.2239444526682068</v>
      </c>
      <c r="I123">
        <v>0.2266929552069961</v>
      </c>
      <c r="J123">
        <v>0.2281783369868737</v>
      </c>
      <c r="K123">
        <v>0.2288215582841762</v>
      </c>
      <c r="L123">
        <v>0.2289106861477382</v>
      </c>
      <c r="M123">
        <v>0.2286464183706766</v>
      </c>
      <c r="N123">
        <v>0.2281761749434894</v>
      </c>
      <c r="O123">
        <v>0.2276133962709097</v>
      </c>
      <c r="P123">
        <v>0.2270435002051752</v>
      </c>
      <c r="Q123">
        <v>0.2265381502918049</v>
      </c>
      <c r="R123">
        <v>0.4046451660012986</v>
      </c>
      <c r="S123">
        <v>0.4144280510218903</v>
      </c>
      <c r="T123">
        <v>0.4243853740942824</v>
      </c>
      <c r="U123">
        <v>0.4348141604805328</v>
      </c>
    </row>
    <row r="124" spans="1:21">
      <c r="B124" t="s">
        <v>45</v>
      </c>
      <c r="C124">
        <v>0</v>
      </c>
      <c r="D124">
        <v>1</v>
      </c>
      <c r="E124">
        <v>0.8253059296114139</v>
      </c>
      <c r="F124">
        <v>0.835070922930863</v>
      </c>
      <c r="G124">
        <v>0.8277161852374953</v>
      </c>
      <c r="H124">
        <v>0.8086057499814924</v>
      </c>
      <c r="I124">
        <v>0.7810654770882234</v>
      </c>
      <c r="J124">
        <v>0.7472542955301109</v>
      </c>
      <c r="K124">
        <v>0.70866259739252</v>
      </c>
      <c r="L124">
        <v>0.6663318559284962</v>
      </c>
      <c r="M124">
        <v>0.6210141012180285</v>
      </c>
      <c r="N124">
        <v>0.5732748244922186</v>
      </c>
      <c r="O124">
        <v>0.5235175319065046</v>
      </c>
      <c r="P124">
        <v>0.4720507389215871</v>
      </c>
      <c r="Q124">
        <v>0.4190967030256842</v>
      </c>
      <c r="R124">
        <v>0.3253680341445311</v>
      </c>
      <c r="S124">
        <v>0.224020569103143</v>
      </c>
      <c r="T124">
        <v>0.1154854038885286</v>
      </c>
      <c r="U124">
        <v>1.044767352353644e-16</v>
      </c>
    </row>
    <row r="127" spans="1:21">
      <c r="A127" t="s">
        <v>118</v>
      </c>
      <c r="B127" t="s">
        <v>109</v>
      </c>
      <c r="C127">
        <v>30.69842551651567</v>
      </c>
    </row>
    <row r="128" spans="1:21">
      <c r="B128" t="s">
        <v>110</v>
      </c>
      <c r="C128">
        <v>26.21905877660895</v>
      </c>
    </row>
    <row r="129" spans="1:21">
      <c r="B129" t="s">
        <v>111</v>
      </c>
      <c r="C129">
        <v>3.719278342144008</v>
      </c>
    </row>
    <row r="130" spans="1:21">
      <c r="B130" t="s">
        <v>112</v>
      </c>
      <c r="C130">
        <v>13.00194294221206</v>
      </c>
    </row>
    <row r="131" spans="1:21">
      <c r="B131" t="s">
        <v>113</v>
      </c>
      <c r="C131">
        <v>1267.897174879108</v>
      </c>
    </row>
    <row r="132" spans="1:21">
      <c r="B132" t="s">
        <v>114</v>
      </c>
      <c r="C132">
        <v>666.6073760765152</v>
      </c>
    </row>
    <row r="133" spans="1:21">
      <c r="B133" t="s">
        <v>115</v>
      </c>
      <c r="C133">
        <v>0.5257582312541039</v>
      </c>
    </row>
    <row r="134" spans="1:21">
      <c r="B134" t="s">
        <v>41</v>
      </c>
      <c r="C134" t="s">
        <v>47</v>
      </c>
      <c r="D134" t="s">
        <v>67</v>
      </c>
      <c r="E134" t="s">
        <v>66</v>
      </c>
      <c r="F134" t="s">
        <v>65</v>
      </c>
      <c r="G134" t="s">
        <v>64</v>
      </c>
      <c r="H134" t="s">
        <v>63</v>
      </c>
      <c r="I134" t="s">
        <v>62</v>
      </c>
      <c r="J134" t="s">
        <v>61</v>
      </c>
      <c r="K134" t="s">
        <v>60</v>
      </c>
      <c r="L134" t="s">
        <v>59</v>
      </c>
      <c r="M134" t="s">
        <v>58</v>
      </c>
      <c r="N134" t="s">
        <v>57</v>
      </c>
      <c r="O134" t="s">
        <v>56</v>
      </c>
      <c r="P134" t="s">
        <v>55</v>
      </c>
      <c r="Q134" t="s">
        <v>54</v>
      </c>
      <c r="R134" t="s">
        <v>53</v>
      </c>
      <c r="S134" t="s">
        <v>52</v>
      </c>
      <c r="T134" t="s">
        <v>51</v>
      </c>
      <c r="U134" t="s">
        <v>117</v>
      </c>
    </row>
    <row r="135" spans="1:21">
      <c r="B135" t="s">
        <v>42</v>
      </c>
      <c r="C135">
        <v>0</v>
      </c>
      <c r="D135">
        <v>0.4302218152178071</v>
      </c>
      <c r="E135">
        <v>0.8175642933217764</v>
      </c>
      <c r="F135">
        <v>1.160085285450595</v>
      </c>
      <c r="G135">
        <v>1.454731183927281</v>
      </c>
      <c r="H135">
        <v>1.680388399582645</v>
      </c>
      <c r="I135">
        <v>1.892648244532069</v>
      </c>
      <c r="J135">
        <v>2.089504113724237</v>
      </c>
      <c r="K135">
        <v>2.268322038362565</v>
      </c>
      <c r="L135">
        <v>2.425759524624172</v>
      </c>
      <c r="M135">
        <v>2.557305294838366</v>
      </c>
      <c r="N135">
        <v>2.657075767465625</v>
      </c>
      <c r="O135">
        <v>2.717089652215992</v>
      </c>
      <c r="P135">
        <v>2.726135754259017</v>
      </c>
      <c r="Q135">
        <v>2.668197697577683</v>
      </c>
      <c r="R135">
        <v>2.518937261186628</v>
      </c>
      <c r="S135">
        <v>2.239519852424132</v>
      </c>
      <c r="T135">
        <v>2.192786836285094</v>
      </c>
      <c r="U135">
        <v>-8.881784197001252e-16</v>
      </c>
    </row>
    <row r="136" spans="1:21">
      <c r="B136" t="s">
        <v>43</v>
      </c>
      <c r="C136">
        <v>0</v>
      </c>
      <c r="D136">
        <v>0.4355136141819824</v>
      </c>
      <c r="E136">
        <v>0.4169101345048223</v>
      </c>
      <c r="F136">
        <v>0.3984007656145837</v>
      </c>
      <c r="G136">
        <v>0.3794992432742076</v>
      </c>
      <c r="H136">
        <v>0.2709696010368852</v>
      </c>
      <c r="I136">
        <v>0.2687625589993382</v>
      </c>
      <c r="J136">
        <v>0.2661778085572079</v>
      </c>
      <c r="K136">
        <v>0.2630475570743969</v>
      </c>
      <c r="L136">
        <v>0.2591696326103884</v>
      </c>
      <c r="M136">
        <v>0.2542731203811783</v>
      </c>
      <c r="N136">
        <v>0.2480103753180191</v>
      </c>
      <c r="O136">
        <v>0.2399109139981559</v>
      </c>
      <c r="P136">
        <v>0.2293086964795591</v>
      </c>
      <c r="Q136">
        <v>0.2152461809022471</v>
      </c>
      <c r="R136">
        <v>0.196255159198456</v>
      </c>
      <c r="S136">
        <v>0.1699744193446696</v>
      </c>
      <c r="T136">
        <v>0.5634297772451139</v>
      </c>
      <c r="U136">
        <v>0.017359994783527</v>
      </c>
    </row>
    <row r="137" spans="1:21">
      <c r="B137" t="s">
        <v>44</v>
      </c>
      <c r="C137">
        <v>0</v>
      </c>
      <c r="D137">
        <v>0.005291798964175288</v>
      </c>
      <c r="E137">
        <v>0.02956765640085304</v>
      </c>
      <c r="F137">
        <v>0.05587977348576537</v>
      </c>
      <c r="G137">
        <v>0.08485334479752089</v>
      </c>
      <c r="H137">
        <v>0.04531238538152119</v>
      </c>
      <c r="I137">
        <v>0.05650271404991482</v>
      </c>
      <c r="J137">
        <v>0.06932193936504011</v>
      </c>
      <c r="K137">
        <v>0.08422963243606878</v>
      </c>
      <c r="L137">
        <v>0.1017321463487808</v>
      </c>
      <c r="M137">
        <v>0.1227273501669844</v>
      </c>
      <c r="N137">
        <v>0.1482399026907599</v>
      </c>
      <c r="O137">
        <v>0.1798970292477894</v>
      </c>
      <c r="P137">
        <v>0.2202625944365334</v>
      </c>
      <c r="Q137">
        <v>0.2731842375835814</v>
      </c>
      <c r="R137">
        <v>0.3455155955895112</v>
      </c>
      <c r="S137">
        <v>0.4493918281071655</v>
      </c>
      <c r="T137">
        <v>0.610162793384152</v>
      </c>
      <c r="U137">
        <v>2.210146831068621</v>
      </c>
    </row>
    <row r="138" spans="1:21">
      <c r="B138" t="s">
        <v>45</v>
      </c>
      <c r="C138">
        <v>0</v>
      </c>
      <c r="D138">
        <v>0.115673465559935</v>
      </c>
      <c r="E138">
        <v>0.2198179910488992</v>
      </c>
      <c r="F138">
        <v>0.3119113921390068</v>
      </c>
      <c r="G138">
        <v>0.3911326472782055</v>
      </c>
      <c r="H138">
        <v>0.4518049591883924</v>
      </c>
      <c r="I138">
        <v>0.5088751285662143</v>
      </c>
      <c r="J138">
        <v>0.5618036407890152</v>
      </c>
      <c r="K138">
        <v>0.6098823023433551</v>
      </c>
      <c r="L138">
        <v>0.6522124190430511</v>
      </c>
      <c r="M138">
        <v>0.6875810465328569</v>
      </c>
      <c r="N138">
        <v>0.714406269989982</v>
      </c>
      <c r="O138">
        <v>0.7305421649753976</v>
      </c>
      <c r="P138">
        <v>0.732974384672569</v>
      </c>
      <c r="Q138">
        <v>0.7173966162585128</v>
      </c>
      <c r="R138">
        <v>0.6772650577516512</v>
      </c>
      <c r="S138">
        <v>0.6021382769467967</v>
      </c>
      <c r="T138">
        <v>0.5895732006497378</v>
      </c>
      <c r="U138">
        <v>-2.388039662522616e-16</v>
      </c>
    </row>
    <row r="141" spans="1:21">
      <c r="A141" t="s">
        <v>119</v>
      </c>
      <c r="B141" t="s">
        <v>120</v>
      </c>
      <c r="C141">
        <v>38.76132042653666</v>
      </c>
    </row>
    <row r="142" spans="1:21">
      <c r="B142" t="s">
        <v>121</v>
      </c>
      <c r="C142">
        <v>24.2778724330473</v>
      </c>
    </row>
    <row r="143" spans="1:21">
      <c r="B143" t="s">
        <v>122</v>
      </c>
      <c r="C143">
        <v>5.828592166637748</v>
      </c>
    </row>
    <row r="144" spans="1:21">
      <c r="B144" t="s">
        <v>123</v>
      </c>
      <c r="C144">
        <v>21.24198241882449</v>
      </c>
    </row>
    <row r="145" spans="1:21">
      <c r="B145" t="s">
        <v>124</v>
      </c>
      <c r="C145">
        <v>3005.864078699869</v>
      </c>
    </row>
    <row r="146" spans="1:21">
      <c r="B146" t="s">
        <v>125</v>
      </c>
      <c r="C146">
        <v>1349.432060973817</v>
      </c>
    </row>
    <row r="147" spans="1:21">
      <c r="B147" t="s">
        <v>126</v>
      </c>
      <c r="C147">
        <v>0.4489331605298298</v>
      </c>
    </row>
    <row r="148" spans="1:21">
      <c r="B148" t="s">
        <v>41</v>
      </c>
      <c r="C148" t="s">
        <v>47</v>
      </c>
      <c r="D148" t="s">
        <v>128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  <c r="O148" t="s">
        <v>61</v>
      </c>
      <c r="P148" t="s">
        <v>62</v>
      </c>
      <c r="Q148" t="s">
        <v>63</v>
      </c>
      <c r="R148" t="s">
        <v>64</v>
      </c>
      <c r="S148" t="s">
        <v>65</v>
      </c>
      <c r="T148" t="s">
        <v>66</v>
      </c>
      <c r="U148" t="s">
        <v>67</v>
      </c>
    </row>
    <row r="149" spans="1:21">
      <c r="B149" t="s">
        <v>42</v>
      </c>
      <c r="C149">
        <v>0</v>
      </c>
      <c r="D149">
        <v>5.828592166637748</v>
      </c>
      <c r="E149">
        <v>4.660296080144144</v>
      </c>
      <c r="F149">
        <v>4.589260525425494</v>
      </c>
      <c r="G149">
        <v>4.458883134082176</v>
      </c>
      <c r="H149">
        <v>4.288713600571813</v>
      </c>
      <c r="I149">
        <v>4.090766350161203</v>
      </c>
      <c r="J149">
        <v>3.872753281195083</v>
      </c>
      <c r="K149">
        <v>3.639931204505955</v>
      </c>
      <c r="L149">
        <v>3.395913529834476</v>
      </c>
      <c r="M149">
        <v>3.143259108555423</v>
      </c>
      <c r="N149">
        <v>2.88385132280971</v>
      </c>
      <c r="O149">
        <v>2.618986268117705</v>
      </c>
      <c r="P149">
        <v>2.349619165218459</v>
      </c>
      <c r="Q149">
        <v>2.076394362083257</v>
      </c>
      <c r="R149">
        <v>1.595452956010465</v>
      </c>
      <c r="S149">
        <v>1.088403553351066</v>
      </c>
      <c r="T149">
        <v>0.5564317288663689</v>
      </c>
      <c r="U149">
        <v>-2.886579864025407e-15</v>
      </c>
    </row>
    <row r="150" spans="1:21">
      <c r="B150" t="s">
        <v>43</v>
      </c>
      <c r="C150">
        <v>0</v>
      </c>
      <c r="D150">
        <v>5.887412474735185</v>
      </c>
      <c r="E150">
        <v>0.3345693006638326</v>
      </c>
      <c r="F150">
        <v>0.2479531872693389</v>
      </c>
      <c r="G150">
        <v>0.1919253362757175</v>
      </c>
      <c r="H150">
        <v>0.15286742471161</v>
      </c>
      <c r="I150">
        <v>0.1242630146983248</v>
      </c>
      <c r="J150">
        <v>0.1024251416954872</v>
      </c>
      <c r="K150">
        <v>0.08528829121447525</v>
      </c>
      <c r="L150">
        <v>0.07147087621369749</v>
      </c>
      <c r="M150">
        <v>0.06009707476143901</v>
      </c>
      <c r="N150">
        <v>0.05062051694756509</v>
      </c>
      <c r="O150">
        <v>0.04255217559314134</v>
      </c>
      <c r="P150">
        <v>0.03562417171676256</v>
      </c>
      <c r="Q150">
        <v>0.02958735145505665</v>
      </c>
      <c r="R150">
        <v>0.05604215779363879</v>
      </c>
      <c r="S150">
        <v>0.03748861926225851</v>
      </c>
      <c r="T150">
        <v>0.02071288475054529</v>
      </c>
      <c r="U150">
        <v>0.005291798964175288</v>
      </c>
    </row>
    <row r="151" spans="1:21">
      <c r="B151" t="s">
        <v>44</v>
      </c>
      <c r="C151">
        <v>0</v>
      </c>
      <c r="D151">
        <v>0.05882030809743705</v>
      </c>
      <c r="E151">
        <v>1.502865387157436</v>
      </c>
      <c r="F151">
        <v>0.3189887419879884</v>
      </c>
      <c r="G151">
        <v>0.3223027276190351</v>
      </c>
      <c r="H151">
        <v>0.3230369582219728</v>
      </c>
      <c r="I151">
        <v>0.3222102651089347</v>
      </c>
      <c r="J151">
        <v>0.3204382106616074</v>
      </c>
      <c r="K151">
        <v>0.3181103679036031</v>
      </c>
      <c r="L151">
        <v>0.3154885508851769</v>
      </c>
      <c r="M151">
        <v>0.3127514960404911</v>
      </c>
      <c r="N151">
        <v>0.3100283026932785</v>
      </c>
      <c r="O151">
        <v>0.3074172302851461</v>
      </c>
      <c r="P151">
        <v>0.3049912746160093</v>
      </c>
      <c r="Q151">
        <v>0.3028121545902585</v>
      </c>
      <c r="R151">
        <v>0.5369835638664308</v>
      </c>
      <c r="S151">
        <v>0.5445380219216571</v>
      </c>
      <c r="T151">
        <v>0.5526847092352427</v>
      </c>
      <c r="U151">
        <v>0.5617235278305471</v>
      </c>
    </row>
    <row r="152" spans="1:21">
      <c r="B152" t="s">
        <v>45</v>
      </c>
      <c r="C152">
        <v>0</v>
      </c>
      <c r="D152">
        <v>1</v>
      </c>
      <c r="E152">
        <v>0.7995577571577561</v>
      </c>
      <c r="F152">
        <v>0.7873703278973508</v>
      </c>
      <c r="G152">
        <v>0.7650017374014186</v>
      </c>
      <c r="H152">
        <v>0.7358060879812387</v>
      </c>
      <c r="I152">
        <v>0.7018446707553708</v>
      </c>
      <c r="J152">
        <v>0.6644406008302173</v>
      </c>
      <c r="K152">
        <v>0.6244957788161163</v>
      </c>
      <c r="L152">
        <v>0.5826301502569231</v>
      </c>
      <c r="M152">
        <v>0.5392827322088359</v>
      </c>
      <c r="N152">
        <v>0.4947766528110465</v>
      </c>
      <c r="O152">
        <v>0.4493342806018423</v>
      </c>
      <c r="P152">
        <v>0.4031195009092304</v>
      </c>
      <c r="Q152">
        <v>0.3562428632369101</v>
      </c>
      <c r="R152">
        <v>0.2737286998981797</v>
      </c>
      <c r="S152">
        <v>0.1867352393569367</v>
      </c>
      <c r="T152">
        <v>0.09546588832399804</v>
      </c>
      <c r="U152">
        <v>-4.952447832167583e-16</v>
      </c>
    </row>
    <row r="155" spans="1:21">
      <c r="A155" t="s">
        <v>129</v>
      </c>
      <c r="B155" t="s">
        <v>120</v>
      </c>
      <c r="C155">
        <v>38.76132042653666</v>
      </c>
    </row>
    <row r="156" spans="1:21">
      <c r="B156" t="s">
        <v>121</v>
      </c>
      <c r="C156">
        <v>24.2778724330473</v>
      </c>
    </row>
    <row r="157" spans="1:21">
      <c r="B157" t="s">
        <v>122</v>
      </c>
      <c r="C157">
        <v>5.828592166637748</v>
      </c>
    </row>
    <row r="158" spans="1:21">
      <c r="B158" t="s">
        <v>123</v>
      </c>
      <c r="C158">
        <v>21.24198241882449</v>
      </c>
    </row>
    <row r="159" spans="1:21">
      <c r="B159" t="s">
        <v>124</v>
      </c>
      <c r="C159">
        <v>3005.864078699869</v>
      </c>
    </row>
    <row r="160" spans="1:21">
      <c r="B160" t="s">
        <v>125</v>
      </c>
      <c r="C160">
        <v>1349.432060973817</v>
      </c>
    </row>
    <row r="161" spans="1:21">
      <c r="B161" t="s">
        <v>126</v>
      </c>
      <c r="C161">
        <v>0.4489331605298298</v>
      </c>
    </row>
    <row r="162" spans="1:21">
      <c r="B162" t="s">
        <v>41</v>
      </c>
      <c r="C162" t="s">
        <v>47</v>
      </c>
      <c r="D162" t="s">
        <v>67</v>
      </c>
      <c r="E162" t="s">
        <v>66</v>
      </c>
      <c r="F162" t="s">
        <v>65</v>
      </c>
      <c r="G162" t="s">
        <v>64</v>
      </c>
      <c r="H162" t="s">
        <v>63</v>
      </c>
      <c r="I162" t="s">
        <v>62</v>
      </c>
      <c r="J162" t="s">
        <v>61</v>
      </c>
      <c r="K162" t="s">
        <v>60</v>
      </c>
      <c r="L162" t="s">
        <v>59</v>
      </c>
      <c r="M162" t="s">
        <v>58</v>
      </c>
      <c r="N162" t="s">
        <v>57</v>
      </c>
      <c r="O162" t="s">
        <v>56</v>
      </c>
      <c r="P162" t="s">
        <v>55</v>
      </c>
      <c r="Q162" t="s">
        <v>54</v>
      </c>
      <c r="R162" t="s">
        <v>53</v>
      </c>
      <c r="S162" t="s">
        <v>52</v>
      </c>
      <c r="T162" t="s">
        <v>51</v>
      </c>
      <c r="U162" t="s">
        <v>128</v>
      </c>
    </row>
    <row r="163" spans="1:21">
      <c r="B163" t="s">
        <v>42</v>
      </c>
      <c r="C163">
        <v>0</v>
      </c>
      <c r="D163">
        <v>0.4920949381414684</v>
      </c>
      <c r="E163">
        <v>0.9421054051140625</v>
      </c>
      <c r="F163">
        <v>1.348333495468687</v>
      </c>
      <c r="G163">
        <v>1.707971081522941</v>
      </c>
      <c r="H163">
        <v>1.98208650817374</v>
      </c>
      <c r="I163">
        <v>2.244030189178425</v>
      </c>
      <c r="J163">
        <v>2.491907111795293</v>
      </c>
      <c r="K163">
        <v>2.723201978066986</v>
      </c>
      <c r="L163">
        <v>2.934699474963089</v>
      </c>
      <c r="M163">
        <v>3.12202563371155</v>
      </c>
      <c r="N163">
        <v>3.279446170476664</v>
      </c>
      <c r="O163">
        <v>3.399143253311301</v>
      </c>
      <c r="P163">
        <v>3.470085875589736</v>
      </c>
      <c r="Q163">
        <v>3.476457656542785</v>
      </c>
      <c r="R163">
        <v>3.394143906754404</v>
      </c>
      <c r="S163">
        <v>3.184561673679301</v>
      </c>
      <c r="T163">
        <v>3.41066810128306</v>
      </c>
      <c r="U163">
        <v>1.332267629550188e-15</v>
      </c>
    </row>
    <row r="164" spans="1:21">
      <c r="B164" t="s">
        <v>43</v>
      </c>
      <c r="C164">
        <v>0</v>
      </c>
      <c r="D164">
        <v>0.4973867371056437</v>
      </c>
      <c r="E164">
        <v>0.4795781233734471</v>
      </c>
      <c r="F164">
        <v>0.46210786384039</v>
      </c>
      <c r="G164">
        <v>0.4444909308517741</v>
      </c>
      <c r="H164">
        <v>0.3194278120323206</v>
      </c>
      <c r="I164">
        <v>0.3184463950545998</v>
      </c>
      <c r="J164">
        <v>0.3171988619819087</v>
      </c>
      <c r="K164">
        <v>0.3155244987077621</v>
      </c>
      <c r="L164">
        <v>0.3132296432448831</v>
      </c>
      <c r="M164">
        <v>0.3100535089154461</v>
      </c>
      <c r="N164">
        <v>0.305660439455874</v>
      </c>
      <c r="O164">
        <v>0.2995941120824264</v>
      </c>
      <c r="P164">
        <v>0.2912052167149679</v>
      </c>
      <c r="Q164">
        <v>0.2795560185366305</v>
      </c>
      <c r="R164">
        <v>0.2632018458011298</v>
      </c>
      <c r="S164">
        <v>0.2398095950320626</v>
      </c>
      <c r="T164">
        <v>0.8362692209879106</v>
      </c>
      <c r="U164">
        <v>0.05882030809743705</v>
      </c>
    </row>
    <row r="165" spans="1:21">
      <c r="B165" t="s">
        <v>44</v>
      </c>
      <c r="C165">
        <v>0</v>
      </c>
      <c r="D165">
        <v>0.005291798964175288</v>
      </c>
      <c r="E165">
        <v>0.02956765640085304</v>
      </c>
      <c r="F165">
        <v>0.05587977348576537</v>
      </c>
      <c r="G165">
        <v>0.08485334479752089</v>
      </c>
      <c r="H165">
        <v>0.04531238538152119</v>
      </c>
      <c r="I165">
        <v>0.05650271404991482</v>
      </c>
      <c r="J165">
        <v>0.06932193936504011</v>
      </c>
      <c r="K165">
        <v>0.08422963243606878</v>
      </c>
      <c r="L165">
        <v>0.1017321463487808</v>
      </c>
      <c r="M165">
        <v>0.1227273501669844</v>
      </c>
      <c r="N165">
        <v>0.1482399026907599</v>
      </c>
      <c r="O165">
        <v>0.1798970292477894</v>
      </c>
      <c r="P165">
        <v>0.2202625944365334</v>
      </c>
      <c r="Q165">
        <v>0.2731842375835814</v>
      </c>
      <c r="R165">
        <v>0.3455155955895112</v>
      </c>
      <c r="S165">
        <v>0.4493918281071655</v>
      </c>
      <c r="T165">
        <v>0.610162793384152</v>
      </c>
      <c r="U165">
        <v>3.469488409380495</v>
      </c>
    </row>
    <row r="166" spans="1:21">
      <c r="B166" t="s">
        <v>45</v>
      </c>
      <c r="C166">
        <v>0</v>
      </c>
      <c r="D166">
        <v>0.08442775271842974</v>
      </c>
      <c r="E166">
        <v>0.1616351561714294</v>
      </c>
      <c r="F166">
        <v>0.2313309040880244</v>
      </c>
      <c r="G166">
        <v>0.2930332115702293</v>
      </c>
      <c r="H166">
        <v>0.3400626517530246</v>
      </c>
      <c r="I166">
        <v>0.3850038096717453</v>
      </c>
      <c r="J166">
        <v>0.4275315617480854</v>
      </c>
      <c r="K166">
        <v>0.4672143632993075</v>
      </c>
      <c r="L166">
        <v>0.5035005694447111</v>
      </c>
      <c r="M166">
        <v>0.5356397470356047</v>
      </c>
      <c r="N166">
        <v>0.5626480763653137</v>
      </c>
      <c r="O166">
        <v>0.5831842675093382</v>
      </c>
      <c r="P166">
        <v>0.5953557525352596</v>
      </c>
      <c r="Q166">
        <v>0.5964489463582072</v>
      </c>
      <c r="R166">
        <v>0.582326539534217</v>
      </c>
      <c r="S166">
        <v>0.5463689314046364</v>
      </c>
      <c r="T166">
        <v>0.5851615628222141</v>
      </c>
      <c r="U166">
        <v>2.285745153308115e-16</v>
      </c>
    </row>
    <row r="169" spans="1:21">
      <c r="A169" t="s">
        <v>130</v>
      </c>
      <c r="B169" t="s">
        <v>131</v>
      </c>
      <c r="C169">
        <v>31.30303598663441</v>
      </c>
    </row>
    <row r="170" spans="1:21">
      <c r="B170" t="s">
        <v>132</v>
      </c>
      <c r="C170">
        <v>26.10389858342209</v>
      </c>
    </row>
    <row r="171" spans="1:21">
      <c r="B171" t="s">
        <v>133</v>
      </c>
      <c r="C171">
        <v>3.64862749237852</v>
      </c>
    </row>
    <row r="172" spans="1:21">
      <c r="B172" t="s">
        <v>134</v>
      </c>
      <c r="C172">
        <v>12.68837036335117</v>
      </c>
    </row>
    <row r="173" spans="1:21">
      <c r="B173" t="s">
        <v>135</v>
      </c>
      <c r="C173">
        <v>1208.483559618824</v>
      </c>
    </row>
    <row r="174" spans="1:21">
      <c r="B174" t="s">
        <v>136</v>
      </c>
      <c r="C174">
        <v>573.1954614795068</v>
      </c>
    </row>
    <row r="175" spans="1:21">
      <c r="B175" t="s">
        <v>137</v>
      </c>
      <c r="C175">
        <v>0.4743096891283338</v>
      </c>
    </row>
    <row r="176" spans="1:21">
      <c r="B176" t="s">
        <v>41</v>
      </c>
      <c r="C176" t="s">
        <v>47</v>
      </c>
      <c r="D176" t="s">
        <v>139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  <c r="N176" t="s">
        <v>61</v>
      </c>
      <c r="O176" t="s">
        <v>62</v>
      </c>
      <c r="P176" t="s">
        <v>63</v>
      </c>
      <c r="Q176" t="s">
        <v>64</v>
      </c>
      <c r="R176" t="s">
        <v>65</v>
      </c>
      <c r="S176" t="s">
        <v>66</v>
      </c>
      <c r="T176" t="s">
        <v>67</v>
      </c>
    </row>
    <row r="177" spans="1:20">
      <c r="B177" t="s">
        <v>42</v>
      </c>
      <c r="C177">
        <v>0</v>
      </c>
      <c r="D177">
        <v>3.64862749237852</v>
      </c>
      <c r="E177">
        <v>2.769894654810738</v>
      </c>
      <c r="F177">
        <v>2.765873439149221</v>
      </c>
      <c r="G177">
        <v>2.717239300243724</v>
      </c>
      <c r="H177">
        <v>2.636442523379559</v>
      </c>
      <c r="I177">
        <v>2.531584733822233</v>
      </c>
      <c r="J177">
        <v>2.408273973354773</v>
      </c>
      <c r="K177">
        <v>2.270442683779815</v>
      </c>
      <c r="L177">
        <v>2.12094181327386</v>
      </c>
      <c r="M177">
        <v>1.961924370770815</v>
      </c>
      <c r="N177">
        <v>1.79493745937229</v>
      </c>
      <c r="O177">
        <v>1.621172071947396</v>
      </c>
      <c r="P177">
        <v>1.441496131652039</v>
      </c>
      <c r="Q177">
        <v>1.12286568255861</v>
      </c>
      <c r="R177">
        <v>0.7753941063651189</v>
      </c>
      <c r="S177">
        <v>0.4007793921559119</v>
      </c>
      <c r="T177">
        <v>2.220446049250313e-16</v>
      </c>
    </row>
    <row r="178" spans="1:20">
      <c r="B178" t="s">
        <v>43</v>
      </c>
      <c r="C178">
        <v>0</v>
      </c>
      <c r="D178">
        <v>3.665054617050365</v>
      </c>
      <c r="E178">
        <v>0.2479531872693389</v>
      </c>
      <c r="F178">
        <v>0.1919253362757175</v>
      </c>
      <c r="G178">
        <v>0.15286742471161</v>
      </c>
      <c r="H178">
        <v>0.1242630146983248</v>
      </c>
      <c r="I178">
        <v>0.1024251416954872</v>
      </c>
      <c r="J178">
        <v>0.08528829121447525</v>
      </c>
      <c r="K178">
        <v>0.07147087621369749</v>
      </c>
      <c r="L178">
        <v>0.06009707476143902</v>
      </c>
      <c r="M178">
        <v>0.05062051694756509</v>
      </c>
      <c r="N178">
        <v>0.04255217559314134</v>
      </c>
      <c r="O178">
        <v>0.03562417171676256</v>
      </c>
      <c r="P178">
        <v>0.02958735145505665</v>
      </c>
      <c r="Q178">
        <v>0.05604215779363879</v>
      </c>
      <c r="R178">
        <v>0.03748861926225851</v>
      </c>
      <c r="S178">
        <v>0.02071288475054529</v>
      </c>
      <c r="T178">
        <v>0.005291798964175288</v>
      </c>
    </row>
    <row r="179" spans="1:20">
      <c r="B179" t="s">
        <v>44</v>
      </c>
      <c r="C179">
        <v>0</v>
      </c>
      <c r="D179">
        <v>0.01642712467184484</v>
      </c>
      <c r="E179">
        <v>1.126686024837121</v>
      </c>
      <c r="F179">
        <v>0.1959465519372346</v>
      </c>
      <c r="G179">
        <v>0.2015015636171065</v>
      </c>
      <c r="H179">
        <v>0.2050597915624897</v>
      </c>
      <c r="I179">
        <v>0.2072829312528132</v>
      </c>
      <c r="J179">
        <v>0.2085990516819355</v>
      </c>
      <c r="K179">
        <v>0.2093021657886557</v>
      </c>
      <c r="L179">
        <v>0.2095979452673936</v>
      </c>
      <c r="M179">
        <v>0.2096379594506107</v>
      </c>
      <c r="N179">
        <v>0.209539086991666</v>
      </c>
      <c r="O179">
        <v>0.2093895591416569</v>
      </c>
      <c r="P179">
        <v>0.2092632917504136</v>
      </c>
      <c r="Q179">
        <v>0.3746726068870674</v>
      </c>
      <c r="R179">
        <v>0.3849601954557498</v>
      </c>
      <c r="S179">
        <v>0.3953275989597522</v>
      </c>
      <c r="T179">
        <v>0.406071191120087</v>
      </c>
    </row>
    <row r="180" spans="1:20">
      <c r="B180" t="s">
        <v>45</v>
      </c>
      <c r="C180">
        <v>0</v>
      </c>
      <c r="D180">
        <v>1</v>
      </c>
      <c r="E180">
        <v>0.759160714706192</v>
      </c>
      <c r="F180">
        <v>0.7580585973566087</v>
      </c>
      <c r="G180">
        <v>0.7447291634785034</v>
      </c>
      <c r="H180">
        <v>0.7225847332693526</v>
      </c>
      <c r="I180">
        <v>0.6938457650473678</v>
      </c>
      <c r="J180">
        <v>0.6600492865838801</v>
      </c>
      <c r="K180">
        <v>0.6222730844742187</v>
      </c>
      <c r="L180">
        <v>0.5812985342308076</v>
      </c>
      <c r="M180">
        <v>0.5377157232052339</v>
      </c>
      <c r="N180">
        <v>0.4919486747062196</v>
      </c>
      <c r="O180">
        <v>0.444323810894316</v>
      </c>
      <c r="P180">
        <v>0.395079008384146</v>
      </c>
      <c r="Q180">
        <v>0.3077501567107417</v>
      </c>
      <c r="R180">
        <v>0.212516653997924</v>
      </c>
      <c r="S180">
        <v>0.1098438777302108</v>
      </c>
      <c r="T180">
        <v>6.085702237042612e-17</v>
      </c>
    </row>
    <row r="183" spans="1:20">
      <c r="A183" t="s">
        <v>140</v>
      </c>
      <c r="B183" t="s">
        <v>131</v>
      </c>
      <c r="C183">
        <v>31.30303598663441</v>
      </c>
    </row>
    <row r="184" spans="1:20">
      <c r="B184" t="s">
        <v>132</v>
      </c>
      <c r="C184">
        <v>26.10389858342209</v>
      </c>
    </row>
    <row r="185" spans="1:20">
      <c r="B185" t="s">
        <v>133</v>
      </c>
      <c r="C185">
        <v>3.64862749237852</v>
      </c>
    </row>
    <row r="186" spans="1:20">
      <c r="B186" t="s">
        <v>134</v>
      </c>
      <c r="C186">
        <v>12.68837036335117</v>
      </c>
    </row>
    <row r="187" spans="1:20">
      <c r="B187" t="s">
        <v>135</v>
      </c>
      <c r="C187">
        <v>1208.483559618824</v>
      </c>
    </row>
    <row r="188" spans="1:20">
      <c r="B188" t="s">
        <v>136</v>
      </c>
      <c r="C188">
        <v>573.1954614795068</v>
      </c>
    </row>
    <row r="189" spans="1:20">
      <c r="B189" t="s">
        <v>137</v>
      </c>
      <c r="C189">
        <v>0.4743096891283338</v>
      </c>
    </row>
    <row r="190" spans="1:20">
      <c r="B190" t="s">
        <v>41</v>
      </c>
      <c r="C190" t="s">
        <v>47</v>
      </c>
      <c r="D190" t="s">
        <v>67</v>
      </c>
      <c r="E190" t="s">
        <v>66</v>
      </c>
      <c r="F190" t="s">
        <v>65</v>
      </c>
      <c r="G190" t="s">
        <v>64</v>
      </c>
      <c r="H190" t="s">
        <v>63</v>
      </c>
      <c r="I190" t="s">
        <v>62</v>
      </c>
      <c r="J190" t="s">
        <v>61</v>
      </c>
      <c r="K190" t="s">
        <v>60</v>
      </c>
      <c r="L190" t="s">
        <v>59</v>
      </c>
      <c r="M190" t="s">
        <v>58</v>
      </c>
      <c r="N190" t="s">
        <v>57</v>
      </c>
      <c r="O190" t="s">
        <v>56</v>
      </c>
      <c r="P190" t="s">
        <v>55</v>
      </c>
      <c r="Q190" t="s">
        <v>54</v>
      </c>
      <c r="R190" t="s">
        <v>53</v>
      </c>
      <c r="S190" t="s">
        <v>52</v>
      </c>
      <c r="T190" t="s">
        <v>139</v>
      </c>
    </row>
    <row r="191" spans="1:20">
      <c r="B191" t="s">
        <v>42</v>
      </c>
      <c r="C191">
        <v>0</v>
      </c>
      <c r="D191">
        <v>0.3895138427709766</v>
      </c>
      <c r="E191">
        <v>0.7356253849916905</v>
      </c>
      <c r="F191">
        <v>1.036231783566805</v>
      </c>
      <c r="G191">
        <v>1.288117923004905</v>
      </c>
      <c r="H191">
        <v>1.481893193401765</v>
      </c>
      <c r="I191">
        <v>1.66146472178301</v>
      </c>
      <c r="J191">
        <v>1.82475248355019</v>
      </c>
      <c r="K191">
        <v>1.96904443320677</v>
      </c>
      <c r="L191">
        <v>2.09091440130545</v>
      </c>
      <c r="M191">
        <v>2.18576077100081</v>
      </c>
      <c r="N191">
        <v>2.247601733824963</v>
      </c>
      <c r="O191">
        <v>2.268348455898721</v>
      </c>
      <c r="P191">
        <v>2.236671191781509</v>
      </c>
      <c r="Q191">
        <v>2.136421983265951</v>
      </c>
      <c r="R191">
        <v>1.943115542004725</v>
      </c>
      <c r="S191">
        <v>2.151628827957481</v>
      </c>
      <c r="T191">
        <v>1.77635683940025e-15</v>
      </c>
    </row>
    <row r="192" spans="1:20">
      <c r="B192" t="s">
        <v>43</v>
      </c>
      <c r="C192">
        <v>0</v>
      </c>
      <c r="D192">
        <v>0.3948056417351519</v>
      </c>
      <c r="E192">
        <v>0.375679198621567</v>
      </c>
      <c r="F192">
        <v>0.3564861720608795</v>
      </c>
      <c r="G192">
        <v>0.3367394842356213</v>
      </c>
      <c r="H192">
        <v>0.2390876557783808</v>
      </c>
      <c r="I192">
        <v>0.2360742424311603</v>
      </c>
      <c r="J192">
        <v>0.2326097011322194</v>
      </c>
      <c r="K192">
        <v>0.2285215820926487</v>
      </c>
      <c r="L192">
        <v>0.2236021144474612</v>
      </c>
      <c r="M192">
        <v>0.2175737198623447</v>
      </c>
      <c r="N192">
        <v>0.210080865514913</v>
      </c>
      <c r="O192">
        <v>0.2006437513215474</v>
      </c>
      <c r="P192">
        <v>0.1885853303193206</v>
      </c>
      <c r="Q192">
        <v>0.1729350290680234</v>
      </c>
      <c r="R192">
        <v>0.1522091543282857</v>
      </c>
      <c r="S192">
        <v>0.6579051140599207</v>
      </c>
      <c r="T192">
        <v>0.01642712467184484</v>
      </c>
    </row>
    <row r="193" spans="1:20">
      <c r="B193" t="s">
        <v>44</v>
      </c>
      <c r="C193">
        <v>0</v>
      </c>
      <c r="D193">
        <v>0.005291798964175288</v>
      </c>
      <c r="E193">
        <v>0.02956765640085304</v>
      </c>
      <c r="F193">
        <v>0.05587977348576537</v>
      </c>
      <c r="G193">
        <v>0.08485334479752087</v>
      </c>
      <c r="H193">
        <v>0.04531238538152119</v>
      </c>
      <c r="I193">
        <v>0.05650271404991482</v>
      </c>
      <c r="J193">
        <v>0.06932193936504012</v>
      </c>
      <c r="K193">
        <v>0.08422963243606878</v>
      </c>
      <c r="L193">
        <v>0.1017321463487808</v>
      </c>
      <c r="M193">
        <v>0.1227273501669844</v>
      </c>
      <c r="N193">
        <v>0.1482399026907599</v>
      </c>
      <c r="O193">
        <v>0.1798970292477894</v>
      </c>
      <c r="P193">
        <v>0.2202625944365334</v>
      </c>
      <c r="Q193">
        <v>0.2731842375835813</v>
      </c>
      <c r="R193">
        <v>0.3455155955895111</v>
      </c>
      <c r="S193">
        <v>0.4493918281071654</v>
      </c>
      <c r="T193">
        <v>2.168055952629324</v>
      </c>
    </row>
    <row r="194" spans="1:20">
      <c r="B194" t="s">
        <v>45</v>
      </c>
      <c r="C194">
        <v>0</v>
      </c>
      <c r="D194">
        <v>0.10675626481043</v>
      </c>
      <c r="E194">
        <v>0.2016170153100887</v>
      </c>
      <c r="F194">
        <v>0.284005913382868</v>
      </c>
      <c r="G194">
        <v>0.3530417741179679</v>
      </c>
      <c r="H194">
        <v>0.4061508598773746</v>
      </c>
      <c r="I194">
        <v>0.4553670456229312</v>
      </c>
      <c r="J194">
        <v>0.5001202472331983</v>
      </c>
      <c r="K194">
        <v>0.5396671590398944</v>
      </c>
      <c r="L194">
        <v>0.573068751379274</v>
      </c>
      <c r="M194">
        <v>0.5990638330623128</v>
      </c>
      <c r="N194">
        <v>0.6160129359656183</v>
      </c>
      <c r="O194">
        <v>0.6216991075786688</v>
      </c>
      <c r="P194">
        <v>0.6130171404051542</v>
      </c>
      <c r="Q194">
        <v>0.5855412720889271</v>
      </c>
      <c r="R194">
        <v>0.53256068098583</v>
      </c>
      <c r="S194">
        <v>0.5897090981340072</v>
      </c>
      <c r="T194">
        <v>4.868561789634089e-16</v>
      </c>
    </row>
    <row r="197" spans="1:20">
      <c r="A197" t="s">
        <v>141</v>
      </c>
      <c r="B197" t="s">
        <v>142</v>
      </c>
      <c r="C197">
        <v>39.14940907519628</v>
      </c>
    </row>
    <row r="198" spans="1:20">
      <c r="B198" t="s">
        <v>143</v>
      </c>
      <c r="C198">
        <v>24.12139861695232</v>
      </c>
    </row>
    <row r="199" spans="1:20">
      <c r="B199" t="s">
        <v>144</v>
      </c>
      <c r="C199">
        <v>5.774862601888106</v>
      </c>
    </row>
    <row r="200" spans="1:20">
      <c r="B200" t="s">
        <v>145</v>
      </c>
      <c r="C200">
        <v>20.74368659455986</v>
      </c>
    </row>
    <row r="201" spans="1:20">
      <c r="B201" t="s">
        <v>146</v>
      </c>
      <c r="C201">
        <v>2889.549134395851</v>
      </c>
    </row>
    <row r="202" spans="1:20">
      <c r="B202" t="s">
        <v>147</v>
      </c>
      <c r="C202">
        <v>1205.616060418493</v>
      </c>
    </row>
    <row r="203" spans="1:20">
      <c r="B203" t="s">
        <v>148</v>
      </c>
      <c r="C203">
        <v>0.4172332790840619</v>
      </c>
    </row>
    <row r="204" spans="1:20">
      <c r="B204" t="s">
        <v>41</v>
      </c>
      <c r="C204" t="s">
        <v>47</v>
      </c>
      <c r="D204" t="s">
        <v>150</v>
      </c>
      <c r="E204" t="s">
        <v>52</v>
      </c>
      <c r="F204" t="s">
        <v>53</v>
      </c>
      <c r="G204" t="s">
        <v>54</v>
      </c>
      <c r="H204" t="s">
        <v>55</v>
      </c>
      <c r="I204" t="s">
        <v>56</v>
      </c>
      <c r="J204" t="s">
        <v>57</v>
      </c>
      <c r="K204" t="s">
        <v>58</v>
      </c>
      <c r="L204" t="s">
        <v>59</v>
      </c>
      <c r="M204" t="s">
        <v>60</v>
      </c>
      <c r="N204" t="s">
        <v>61</v>
      </c>
      <c r="O204" t="s">
        <v>62</v>
      </c>
      <c r="P204" t="s">
        <v>63</v>
      </c>
      <c r="Q204" t="s">
        <v>64</v>
      </c>
      <c r="R204" t="s">
        <v>65</v>
      </c>
      <c r="S204" t="s">
        <v>66</v>
      </c>
      <c r="T204" t="s">
        <v>67</v>
      </c>
    </row>
    <row r="205" spans="1:20">
      <c r="B205" t="s">
        <v>42</v>
      </c>
      <c r="C205">
        <v>0</v>
      </c>
      <c r="D205">
        <v>5.774862601888106</v>
      </c>
      <c r="E205">
        <v>4.274785124587591</v>
      </c>
      <c r="F205">
        <v>4.166248260011137</v>
      </c>
      <c r="G205">
        <v>4.017085986531129</v>
      </c>
      <c r="H205">
        <v>3.839388067341853</v>
      </c>
      <c r="I205">
        <v>3.640933764660044</v>
      </c>
      <c r="J205">
        <v>3.42704059920385</v>
      </c>
      <c r="K205">
        <v>3.201377125056904</v>
      </c>
      <c r="L205">
        <v>2.966552682206689</v>
      </c>
      <c r="M205">
        <v>2.724497257490385</v>
      </c>
      <c r="N205">
        <v>2.476550332814245</v>
      </c>
      <c r="O205">
        <v>2.223707881872127</v>
      </c>
      <c r="P205">
        <v>1.966652897361449</v>
      </c>
      <c r="Q205">
        <v>1.513766762677926</v>
      </c>
      <c r="R205">
        <v>1.034300212787855</v>
      </c>
      <c r="S205">
        <v>0.5295273927078401</v>
      </c>
      <c r="T205">
        <v>-3.33066907387547e-16</v>
      </c>
    </row>
    <row r="206" spans="1:20">
      <c r="B206" t="s">
        <v>43</v>
      </c>
      <c r="C206">
        <v>0</v>
      </c>
      <c r="D206">
        <v>5.831067658315369</v>
      </c>
      <c r="E206">
        <v>0.2479531872693389</v>
      </c>
      <c r="F206">
        <v>0.1919253362757175</v>
      </c>
      <c r="G206">
        <v>0.15286742471161</v>
      </c>
      <c r="H206">
        <v>0.1242630146983248</v>
      </c>
      <c r="I206">
        <v>0.1024251416954872</v>
      </c>
      <c r="J206">
        <v>0.08528829121447525</v>
      </c>
      <c r="K206">
        <v>0.07147087621369749</v>
      </c>
      <c r="L206">
        <v>0.06009707476143901</v>
      </c>
      <c r="M206">
        <v>0.05062051694756509</v>
      </c>
      <c r="N206">
        <v>0.04255217559314134</v>
      </c>
      <c r="O206">
        <v>0.03562417171676256</v>
      </c>
      <c r="P206">
        <v>0.02958735145505665</v>
      </c>
      <c r="Q206">
        <v>0.0560421577936388</v>
      </c>
      <c r="R206">
        <v>0.03748861926225851</v>
      </c>
      <c r="S206">
        <v>0.02071288475054529</v>
      </c>
      <c r="T206">
        <v>0.005291798964175289</v>
      </c>
    </row>
    <row r="207" spans="1:20">
      <c r="B207" t="s">
        <v>44</v>
      </c>
      <c r="C207">
        <v>0</v>
      </c>
      <c r="D207">
        <v>0.05620505642726317</v>
      </c>
      <c r="E207">
        <v>1.748030664569853</v>
      </c>
      <c r="F207">
        <v>0.300462200852172</v>
      </c>
      <c r="G207">
        <v>0.3020296981916174</v>
      </c>
      <c r="H207">
        <v>0.3019609338876009</v>
      </c>
      <c r="I207">
        <v>0.3008794443772966</v>
      </c>
      <c r="J207">
        <v>0.2991814566706696</v>
      </c>
      <c r="K207">
        <v>0.297134350360643</v>
      </c>
      <c r="L207">
        <v>0.2949215176116544</v>
      </c>
      <c r="M207">
        <v>0.2926759416638692</v>
      </c>
      <c r="N207">
        <v>0.2904991002692816</v>
      </c>
      <c r="O207">
        <v>0.2884666226588802</v>
      </c>
      <c r="P207">
        <v>0.2866423359657341</v>
      </c>
      <c r="Q207">
        <v>0.5089282924771626</v>
      </c>
      <c r="R207">
        <v>0.5169551691523289</v>
      </c>
      <c r="S207">
        <v>0.5254857048305606</v>
      </c>
      <c r="T207">
        <v>0.5348191916720157</v>
      </c>
    </row>
    <row r="208" spans="1:20">
      <c r="B208" t="s">
        <v>45</v>
      </c>
      <c r="C208">
        <v>0</v>
      </c>
      <c r="D208">
        <v>1</v>
      </c>
      <c r="E208">
        <v>0.7402401441014267</v>
      </c>
      <c r="F208">
        <v>0.7214454346756183</v>
      </c>
      <c r="G208">
        <v>0.695615855036574</v>
      </c>
      <c r="H208">
        <v>0.664844920481148</v>
      </c>
      <c r="I208">
        <v>0.6304797214516639</v>
      </c>
      <c r="J208">
        <v>0.5934410626641351</v>
      </c>
      <c r="K208">
        <v>0.5543642066930226</v>
      </c>
      <c r="L208">
        <v>0.5137009980526233</v>
      </c>
      <c r="M208">
        <v>0.4717856415492212</v>
      </c>
      <c r="N208">
        <v>0.4288500876201851</v>
      </c>
      <c r="O208">
        <v>0.3850668033461229</v>
      </c>
      <c r="P208">
        <v>0.3405540586746509</v>
      </c>
      <c r="Q208">
        <v>0.2621303513235095</v>
      </c>
      <c r="R208">
        <v>0.1791038651637682</v>
      </c>
      <c r="S208">
        <v>0.09169523661648846</v>
      </c>
      <c r="T208">
        <v>-5.767529556091081e-17</v>
      </c>
    </row>
    <row r="211" spans="1:20">
      <c r="A211" t="s">
        <v>151</v>
      </c>
      <c r="B211" t="s">
        <v>142</v>
      </c>
      <c r="C211">
        <v>39.14940907519628</v>
      </c>
    </row>
    <row r="212" spans="1:20">
      <c r="B212" t="s">
        <v>143</v>
      </c>
      <c r="C212">
        <v>24.12139861695232</v>
      </c>
    </row>
    <row r="213" spans="1:20">
      <c r="B213" t="s">
        <v>144</v>
      </c>
      <c r="C213">
        <v>5.774862601888106</v>
      </c>
    </row>
    <row r="214" spans="1:20">
      <c r="B214" t="s">
        <v>145</v>
      </c>
      <c r="C214">
        <v>20.74368659455986</v>
      </c>
    </row>
    <row r="215" spans="1:20">
      <c r="B215" t="s">
        <v>146</v>
      </c>
      <c r="C215">
        <v>2889.549134395851</v>
      </c>
    </row>
    <row r="216" spans="1:20">
      <c r="B216" t="s">
        <v>147</v>
      </c>
      <c r="C216">
        <v>1205.616060418493</v>
      </c>
    </row>
    <row r="217" spans="1:20">
      <c r="B217" t="s">
        <v>148</v>
      </c>
      <c r="C217">
        <v>0.4172332790840619</v>
      </c>
    </row>
    <row r="218" spans="1:20">
      <c r="B218" t="s">
        <v>41</v>
      </c>
      <c r="C218" t="s">
        <v>47</v>
      </c>
      <c r="D218" t="s">
        <v>67</v>
      </c>
      <c r="E218" t="s">
        <v>66</v>
      </c>
      <c r="F218" t="s">
        <v>65</v>
      </c>
      <c r="G218" t="s">
        <v>64</v>
      </c>
      <c r="H218" t="s">
        <v>63</v>
      </c>
      <c r="I218" t="s">
        <v>62</v>
      </c>
      <c r="J218" t="s">
        <v>61</v>
      </c>
      <c r="K218" t="s">
        <v>60</v>
      </c>
      <c r="L218" t="s">
        <v>59</v>
      </c>
      <c r="M218" t="s">
        <v>58</v>
      </c>
      <c r="N218" t="s">
        <v>57</v>
      </c>
      <c r="O218" t="s">
        <v>56</v>
      </c>
      <c r="P218" t="s">
        <v>55</v>
      </c>
      <c r="Q218" t="s">
        <v>54</v>
      </c>
      <c r="R218" t="s">
        <v>53</v>
      </c>
      <c r="S218" t="s">
        <v>52</v>
      </c>
      <c r="T218" t="s">
        <v>150</v>
      </c>
    </row>
    <row r="219" spans="1:20">
      <c r="B219" t="s">
        <v>42</v>
      </c>
      <c r="C219">
        <v>0</v>
      </c>
      <c r="D219">
        <v>0.452349639761247</v>
      </c>
      <c r="E219">
        <v>0.8621042121098543</v>
      </c>
      <c r="F219">
        <v>1.227408917507059</v>
      </c>
      <c r="G219">
        <v>1.545297939840171</v>
      </c>
      <c r="H219">
        <v>1.788285374820636</v>
      </c>
      <c r="I219">
        <v>2.018313762150445</v>
      </c>
      <c r="J219">
        <v>2.233416405787733</v>
      </c>
      <c r="K219">
        <v>2.431001777455883</v>
      </c>
      <c r="L219">
        <v>2.607772867285755</v>
      </c>
      <c r="M219">
        <v>2.759267503697863</v>
      </c>
      <c r="N219">
        <v>2.879655498827331</v>
      </c>
      <c r="O219">
        <v>2.961014020360126</v>
      </c>
      <c r="P219">
        <v>2.992196314579978</v>
      </c>
      <c r="Q219">
        <v>2.957257530221563</v>
      </c>
      <c r="R219">
        <v>2.831939388398965</v>
      </c>
      <c r="S219">
        <v>3.380922430153189</v>
      </c>
      <c r="T219">
        <v>0</v>
      </c>
    </row>
    <row r="220" spans="1:20">
      <c r="B220" t="s">
        <v>43</v>
      </c>
      <c r="C220">
        <v>0</v>
      </c>
      <c r="D220">
        <v>0.4576414387254223</v>
      </c>
      <c r="E220">
        <v>0.4393222287494604</v>
      </c>
      <c r="F220">
        <v>0.4211844788829703</v>
      </c>
      <c r="G220">
        <v>0.4027423671306324</v>
      </c>
      <c r="H220">
        <v>0.2882998203619862</v>
      </c>
      <c r="I220">
        <v>0.2865311013797235</v>
      </c>
      <c r="J220">
        <v>0.2844245830023283</v>
      </c>
      <c r="K220">
        <v>0.2818150041042183</v>
      </c>
      <c r="L220">
        <v>0.2785032361786535</v>
      </c>
      <c r="M220">
        <v>0.274221986579092</v>
      </c>
      <c r="N220">
        <v>0.2686278978202278</v>
      </c>
      <c r="O220">
        <v>0.2612555507805845</v>
      </c>
      <c r="P220">
        <v>0.2514448886563861</v>
      </c>
      <c r="Q220">
        <v>0.2382454532251664</v>
      </c>
      <c r="R220">
        <v>0.2201974537669127</v>
      </c>
      <c r="S220">
        <v>0.9983748698613891</v>
      </c>
      <c r="T220">
        <v>0.05620505642726317</v>
      </c>
    </row>
    <row r="221" spans="1:20">
      <c r="B221" t="s">
        <v>44</v>
      </c>
      <c r="C221">
        <v>0</v>
      </c>
      <c r="D221">
        <v>0.005291798964175289</v>
      </c>
      <c r="E221">
        <v>0.02956765640085304</v>
      </c>
      <c r="F221">
        <v>0.05587977348576537</v>
      </c>
      <c r="G221">
        <v>0.08485334479752089</v>
      </c>
      <c r="H221">
        <v>0.04531238538152119</v>
      </c>
      <c r="I221">
        <v>0.05650271404991482</v>
      </c>
      <c r="J221">
        <v>0.06932193936504011</v>
      </c>
      <c r="K221">
        <v>0.08422963243606878</v>
      </c>
      <c r="L221">
        <v>0.1017321463487808</v>
      </c>
      <c r="M221">
        <v>0.1227273501669844</v>
      </c>
      <c r="N221">
        <v>0.1482399026907599</v>
      </c>
      <c r="O221">
        <v>0.1798970292477894</v>
      </c>
      <c r="P221">
        <v>0.2202625944365334</v>
      </c>
      <c r="Q221">
        <v>0.2731842375835813</v>
      </c>
      <c r="R221">
        <v>0.3455155955895112</v>
      </c>
      <c r="S221">
        <v>0.4493918281071655</v>
      </c>
      <c r="T221">
        <v>3.437127486580452</v>
      </c>
    </row>
    <row r="222" spans="1:20">
      <c r="B222" t="s">
        <v>45</v>
      </c>
      <c r="C222">
        <v>0</v>
      </c>
      <c r="D222">
        <v>0.0783308055871927</v>
      </c>
      <c r="E222">
        <v>0.1492856664378451</v>
      </c>
      <c r="F222">
        <v>0.2125433975010513</v>
      </c>
      <c r="G222">
        <v>0.2675904253262981</v>
      </c>
      <c r="H222">
        <v>0.3096671727282224</v>
      </c>
      <c r="I222">
        <v>0.3494998758049329</v>
      </c>
      <c r="J222">
        <v>0.3867479730266676</v>
      </c>
      <c r="K222">
        <v>0.4209627042314497</v>
      </c>
      <c r="L222">
        <v>0.4515731450360633</v>
      </c>
      <c r="M222">
        <v>0.4778066066534143</v>
      </c>
      <c r="N222">
        <v>0.4986535087234491</v>
      </c>
      <c r="O222">
        <v>0.5127418995894404</v>
      </c>
      <c r="P222">
        <v>0.5181415595241473</v>
      </c>
      <c r="Q222">
        <v>0.5120914096301928</v>
      </c>
      <c r="R222">
        <v>0.4903907821933382</v>
      </c>
      <c r="S222">
        <v>0.5854550425230528</v>
      </c>
      <c r="T222">
        <v>0</v>
      </c>
    </row>
    <row r="225" spans="1:19">
      <c r="A225" t="s">
        <v>152</v>
      </c>
      <c r="B225" t="s">
        <v>153</v>
      </c>
      <c r="C225">
        <v>31.73744412241976</v>
      </c>
    </row>
    <row r="226" spans="1:19">
      <c r="B226" t="s">
        <v>154</v>
      </c>
      <c r="C226">
        <v>25.95844788326443</v>
      </c>
    </row>
    <row r="227" spans="1:19">
      <c r="B227" t="s">
        <v>155</v>
      </c>
      <c r="C227">
        <v>3.599667254726038</v>
      </c>
    </row>
    <row r="228" spans="1:19">
      <c r="B228" t="s">
        <v>156</v>
      </c>
      <c r="C228">
        <v>12.29611303785027</v>
      </c>
    </row>
    <row r="229" spans="1:19">
      <c r="B229" t="s">
        <v>157</v>
      </c>
      <c r="C229">
        <v>1148.970625753499</v>
      </c>
    </row>
    <row r="230" spans="1:19">
      <c r="B230" t="s">
        <v>158</v>
      </c>
      <c r="C230">
        <v>498.8594213168703</v>
      </c>
    </row>
    <row r="231" spans="1:19">
      <c r="B231" t="s">
        <v>159</v>
      </c>
      <c r="C231">
        <v>0.4341794386516337</v>
      </c>
    </row>
    <row r="232" spans="1:19">
      <c r="B232" t="s">
        <v>41</v>
      </c>
      <c r="C232" t="s">
        <v>47</v>
      </c>
      <c r="D232" t="s">
        <v>161</v>
      </c>
      <c r="E232" t="s">
        <v>53</v>
      </c>
      <c r="F232" t="s">
        <v>54</v>
      </c>
      <c r="G232" t="s">
        <v>55</v>
      </c>
      <c r="H232" t="s">
        <v>56</v>
      </c>
      <c r="I232" t="s">
        <v>57</v>
      </c>
      <c r="J232" t="s">
        <v>58</v>
      </c>
      <c r="K232" t="s">
        <v>59</v>
      </c>
      <c r="L232" t="s">
        <v>60</v>
      </c>
      <c r="M232" t="s">
        <v>61</v>
      </c>
      <c r="N232" t="s">
        <v>62</v>
      </c>
      <c r="O232" t="s">
        <v>63</v>
      </c>
      <c r="P232" t="s">
        <v>64</v>
      </c>
      <c r="Q232" t="s">
        <v>65</v>
      </c>
      <c r="R232" t="s">
        <v>66</v>
      </c>
      <c r="S232" t="s">
        <v>67</v>
      </c>
    </row>
    <row r="233" spans="1:19">
      <c r="B233" t="s">
        <v>42</v>
      </c>
      <c r="C233">
        <v>0</v>
      </c>
      <c r="D233">
        <v>3.599667254726038</v>
      </c>
      <c r="E233">
        <v>2.530706054446818</v>
      </c>
      <c r="F233">
        <v>2.498953780414005</v>
      </c>
      <c r="G233">
        <v>2.434429781291763</v>
      </c>
      <c r="H233">
        <v>2.345289817334302</v>
      </c>
      <c r="I233">
        <v>2.237190718033488</v>
      </c>
      <c r="J233">
        <v>2.1141092403166</v>
      </c>
      <c r="K233">
        <v>1.978936906044478</v>
      </c>
      <c r="L233">
        <v>1.833864176640485</v>
      </c>
      <c r="M233">
        <v>1.680473021395481</v>
      </c>
      <c r="N233">
        <v>1.519987183088619</v>
      </c>
      <c r="O233">
        <v>1.353305640570057</v>
      </c>
      <c r="P233">
        <v>1.057220982782858</v>
      </c>
      <c r="Q233">
        <v>0.7319155526066039</v>
      </c>
      <c r="R233">
        <v>0.3791585159987532</v>
      </c>
      <c r="S233">
        <v>1.665334536937735e-15</v>
      </c>
    </row>
    <row r="234" spans="1:19">
      <c r="B234" t="s">
        <v>43</v>
      </c>
      <c r="C234">
        <v>0</v>
      </c>
      <c r="D234">
        <v>3.615373732294951</v>
      </c>
      <c r="E234">
        <v>0.1919253362757175</v>
      </c>
      <c r="F234">
        <v>0.15286742471161</v>
      </c>
      <c r="G234">
        <v>0.1242630146983248</v>
      </c>
      <c r="H234">
        <v>0.1024251416954872</v>
      </c>
      <c r="I234">
        <v>0.08528829121447525</v>
      </c>
      <c r="J234">
        <v>0.07147087621369749</v>
      </c>
      <c r="K234">
        <v>0.060097074761439</v>
      </c>
      <c r="L234">
        <v>0.05062051694756509</v>
      </c>
      <c r="M234">
        <v>0.04255217559314134</v>
      </c>
      <c r="N234">
        <v>0.03562417171676256</v>
      </c>
      <c r="O234">
        <v>0.02958735145505665</v>
      </c>
      <c r="P234">
        <v>0.05604215779363879</v>
      </c>
      <c r="Q234">
        <v>0.03748861926225851</v>
      </c>
      <c r="R234">
        <v>0.02071288475054529</v>
      </c>
      <c r="S234">
        <v>0.005291798964175289</v>
      </c>
    </row>
    <row r="235" spans="1:19">
      <c r="B235" t="s">
        <v>44</v>
      </c>
      <c r="C235">
        <v>0</v>
      </c>
      <c r="D235">
        <v>0.01570647756891308</v>
      </c>
      <c r="E235">
        <v>1.260886536554938</v>
      </c>
      <c r="F235">
        <v>0.1846196987444231</v>
      </c>
      <c r="G235">
        <v>0.1887870138205663</v>
      </c>
      <c r="H235">
        <v>0.1915651056529488</v>
      </c>
      <c r="I235">
        <v>0.1933873905152891</v>
      </c>
      <c r="J235">
        <v>0.1945523539305847</v>
      </c>
      <c r="K235">
        <v>0.1952694090335614</v>
      </c>
      <c r="L235">
        <v>0.1956932463515579</v>
      </c>
      <c r="M235">
        <v>0.1959433308381454</v>
      </c>
      <c r="N235">
        <v>0.1961100100236247</v>
      </c>
      <c r="O235">
        <v>0.196268893973618</v>
      </c>
      <c r="P235">
        <v>0.352126815580838</v>
      </c>
      <c r="Q235">
        <v>0.3627940494385128</v>
      </c>
      <c r="R235">
        <v>0.373469921358396</v>
      </c>
      <c r="S235">
        <v>0.3844503149629269</v>
      </c>
    </row>
    <row r="236" spans="1:19">
      <c r="B236" t="s">
        <v>45</v>
      </c>
      <c r="C236">
        <v>0</v>
      </c>
      <c r="D236">
        <v>1</v>
      </c>
      <c r="E236">
        <v>0.7030388853648151</v>
      </c>
      <c r="F236">
        <v>0.694217993936274</v>
      </c>
      <c r="G236">
        <v>0.6762930040535211</v>
      </c>
      <c r="H236">
        <v>0.6515296140928438</v>
      </c>
      <c r="I236">
        <v>0.6214993108310938</v>
      </c>
      <c r="J236">
        <v>0.5873068510821288</v>
      </c>
      <c r="K236">
        <v>0.5497555096089264</v>
      </c>
      <c r="L236">
        <v>0.5094538041628117</v>
      </c>
      <c r="M236">
        <v>0.4668412112783958</v>
      </c>
      <c r="N236">
        <v>0.4222576909276859</v>
      </c>
      <c r="O236">
        <v>0.375952982541175</v>
      </c>
      <c r="P236">
        <v>0.2936996416529397</v>
      </c>
      <c r="Q236">
        <v>0.2033286692389873</v>
      </c>
      <c r="R236">
        <v>0.1053315457146636</v>
      </c>
      <c r="S236">
        <v>4.62635687993467e-16</v>
      </c>
    </row>
    <row r="239" spans="1:19">
      <c r="A239" t="s">
        <v>162</v>
      </c>
      <c r="B239" t="s">
        <v>153</v>
      </c>
      <c r="C239">
        <v>31.73744412241976</v>
      </c>
    </row>
    <row r="240" spans="1:19">
      <c r="B240" t="s">
        <v>154</v>
      </c>
      <c r="C240">
        <v>25.95844788326443</v>
      </c>
    </row>
    <row r="241" spans="1:19">
      <c r="B241" t="s">
        <v>155</v>
      </c>
      <c r="C241">
        <v>3.599667254726038</v>
      </c>
    </row>
    <row r="242" spans="1:19">
      <c r="B242" t="s">
        <v>156</v>
      </c>
      <c r="C242">
        <v>12.29611303785027</v>
      </c>
    </row>
    <row r="243" spans="1:19">
      <c r="B243" t="s">
        <v>157</v>
      </c>
      <c r="C243">
        <v>1148.970625753499</v>
      </c>
    </row>
    <row r="244" spans="1:19">
      <c r="B244" t="s">
        <v>158</v>
      </c>
      <c r="C244">
        <v>498.8594213168703</v>
      </c>
    </row>
    <row r="245" spans="1:19">
      <c r="B245" t="s">
        <v>159</v>
      </c>
      <c r="C245">
        <v>0.4341794386516337</v>
      </c>
    </row>
    <row r="246" spans="1:19">
      <c r="B246" t="s">
        <v>41</v>
      </c>
      <c r="C246" t="s">
        <v>47</v>
      </c>
      <c r="D246" t="s">
        <v>67</v>
      </c>
      <c r="E246" t="s">
        <v>66</v>
      </c>
      <c r="F246" t="s">
        <v>65</v>
      </c>
      <c r="G246" t="s">
        <v>64</v>
      </c>
      <c r="H246" t="s">
        <v>63</v>
      </c>
      <c r="I246" t="s">
        <v>62</v>
      </c>
      <c r="J246" t="s">
        <v>61</v>
      </c>
      <c r="K246" t="s">
        <v>60</v>
      </c>
      <c r="L246" t="s">
        <v>59</v>
      </c>
      <c r="M246" t="s">
        <v>58</v>
      </c>
      <c r="N246" t="s">
        <v>57</v>
      </c>
      <c r="O246" t="s">
        <v>56</v>
      </c>
      <c r="P246" t="s">
        <v>55</v>
      </c>
      <c r="Q246" t="s">
        <v>54</v>
      </c>
      <c r="R246" t="s">
        <v>53</v>
      </c>
      <c r="S246" t="s">
        <v>161</v>
      </c>
    </row>
    <row r="247" spans="1:19">
      <c r="B247" t="s">
        <v>42</v>
      </c>
      <c r="C247">
        <v>0</v>
      </c>
      <c r="D247">
        <v>0.3577862749081293</v>
      </c>
      <c r="E247">
        <v>0.6717626544652324</v>
      </c>
      <c r="F247">
        <v>0.939701051381562</v>
      </c>
      <c r="G247">
        <v>1.158260471871238</v>
      </c>
      <c r="H247">
        <v>1.327187131025915</v>
      </c>
      <c r="I247">
        <v>1.481281566840251</v>
      </c>
      <c r="J247">
        <v>1.618406531928113</v>
      </c>
      <c r="K247">
        <v>1.735789128246225</v>
      </c>
      <c r="L247">
        <v>1.829937970029875</v>
      </c>
      <c r="M247">
        <v>1.896181030582096</v>
      </c>
      <c r="N247">
        <v>1.928459943912028</v>
      </c>
      <c r="O247">
        <v>1.918602057263728</v>
      </c>
      <c r="P247">
        <v>1.855185227508848</v>
      </c>
      <c r="Q247">
        <v>1.721958942010914</v>
      </c>
      <c r="R247">
        <v>2.123169881375061</v>
      </c>
      <c r="S247">
        <v>4.440892098500626e-16</v>
      </c>
    </row>
    <row r="248" spans="1:19">
      <c r="B248" t="s">
        <v>43</v>
      </c>
      <c r="C248">
        <v>0</v>
      </c>
      <c r="D248">
        <v>0.3630780738723046</v>
      </c>
      <c r="E248">
        <v>0.3435440359579561</v>
      </c>
      <c r="F248">
        <v>0.3238181704020949</v>
      </c>
      <c r="G248">
        <v>0.3034127652871965</v>
      </c>
      <c r="H248">
        <v>0.2142390445361981</v>
      </c>
      <c r="I248">
        <v>0.2105971498642509</v>
      </c>
      <c r="J248">
        <v>0.2064469044529022</v>
      </c>
      <c r="K248">
        <v>0.2016122287541807</v>
      </c>
      <c r="L248">
        <v>0.1958809881324316</v>
      </c>
      <c r="M248">
        <v>0.1889704107192051</v>
      </c>
      <c r="N248">
        <v>0.1805188160206921</v>
      </c>
      <c r="O248">
        <v>0.1700391425994895</v>
      </c>
      <c r="P248">
        <v>0.1568457646816529</v>
      </c>
      <c r="Q248">
        <v>0.1399579520856474</v>
      </c>
      <c r="R248">
        <v>0.7467265349536581</v>
      </c>
      <c r="S248">
        <v>0.01570647756891308</v>
      </c>
    </row>
    <row r="249" spans="1:19">
      <c r="B249" t="s">
        <v>44</v>
      </c>
      <c r="C249">
        <v>0</v>
      </c>
      <c r="D249">
        <v>0.005291798964175289</v>
      </c>
      <c r="E249">
        <v>0.02956765640085304</v>
      </c>
      <c r="F249">
        <v>0.05587977348576537</v>
      </c>
      <c r="G249">
        <v>0.08485334479752089</v>
      </c>
      <c r="H249">
        <v>0.04531238538152119</v>
      </c>
      <c r="I249">
        <v>0.05650271404991482</v>
      </c>
      <c r="J249">
        <v>0.06932193936504011</v>
      </c>
      <c r="K249">
        <v>0.08422963243606878</v>
      </c>
      <c r="L249">
        <v>0.1017321463487808</v>
      </c>
      <c r="M249">
        <v>0.1227273501669844</v>
      </c>
      <c r="N249">
        <v>0.1482399026907599</v>
      </c>
      <c r="O249">
        <v>0.1798970292477894</v>
      </c>
      <c r="P249">
        <v>0.2202625944365333</v>
      </c>
      <c r="Q249">
        <v>0.2731842375835813</v>
      </c>
      <c r="R249">
        <v>0.3455155955895112</v>
      </c>
      <c r="S249">
        <v>2.138876358943973</v>
      </c>
    </row>
    <row r="250" spans="1:19">
      <c r="B250" t="s">
        <v>45</v>
      </c>
      <c r="C250">
        <v>0</v>
      </c>
      <c r="D250">
        <v>0.09939426329986147</v>
      </c>
      <c r="E250">
        <v>0.1866179863106149</v>
      </c>
      <c r="F250">
        <v>0.2610521986852589</v>
      </c>
      <c r="G250">
        <v>0.3217687608071403</v>
      </c>
      <c r="H250">
        <v>0.368697170351909</v>
      </c>
      <c r="I250">
        <v>0.4115051370082782</v>
      </c>
      <c r="J250">
        <v>0.4495989260683169</v>
      </c>
      <c r="K250">
        <v>0.4822082168754044</v>
      </c>
      <c r="L250">
        <v>0.5083630904015731</v>
      </c>
      <c r="M250">
        <v>0.5267656414888298</v>
      </c>
      <c r="N250">
        <v>0.5357328351336181</v>
      </c>
      <c r="O250">
        <v>0.5329942801643061</v>
      </c>
      <c r="P250">
        <v>0.5153768657570106</v>
      </c>
      <c r="Q250">
        <v>0.478366143356761</v>
      </c>
      <c r="R250">
        <v>0.5898239284721472</v>
      </c>
      <c r="S250">
        <v>1.233695167982578e-16</v>
      </c>
    </row>
    <row r="253" spans="1:19">
      <c r="A253" t="s">
        <v>163</v>
      </c>
      <c r="B253" t="s">
        <v>164</v>
      </c>
      <c r="C253">
        <v>39.7852046363562</v>
      </c>
    </row>
    <row r="254" spans="1:19">
      <c r="B254" t="s">
        <v>165</v>
      </c>
      <c r="C254">
        <v>23.94632877719256</v>
      </c>
    </row>
    <row r="255" spans="1:19">
      <c r="B255" t="s">
        <v>166</v>
      </c>
      <c r="C255">
        <v>5.685923734471654</v>
      </c>
    </row>
    <row r="256" spans="1:19">
      <c r="B256" t="s">
        <v>167</v>
      </c>
      <c r="C256">
        <v>20.36441332472393</v>
      </c>
    </row>
    <row r="257" spans="1:19">
      <c r="B257" t="s">
        <v>168</v>
      </c>
      <c r="C257">
        <v>2772.757407697862</v>
      </c>
    </row>
    <row r="258" spans="1:19">
      <c r="B258" t="s">
        <v>169</v>
      </c>
      <c r="C258">
        <v>1090.683021214816</v>
      </c>
    </row>
    <row r="259" spans="1:19">
      <c r="B259" t="s">
        <v>170</v>
      </c>
      <c r="C259">
        <v>0.3933568144789045</v>
      </c>
    </row>
    <row r="260" spans="1:19">
      <c r="B260" t="s">
        <v>41</v>
      </c>
      <c r="C260" t="s">
        <v>47</v>
      </c>
      <c r="D260" t="s">
        <v>172</v>
      </c>
      <c r="E260" t="s">
        <v>53</v>
      </c>
      <c r="F260" t="s">
        <v>54</v>
      </c>
      <c r="G260" t="s">
        <v>55</v>
      </c>
      <c r="H260" t="s">
        <v>56</v>
      </c>
      <c r="I260" t="s">
        <v>57</v>
      </c>
      <c r="J260" t="s">
        <v>58</v>
      </c>
      <c r="K260" t="s">
        <v>59</v>
      </c>
      <c r="L260" t="s">
        <v>60</v>
      </c>
      <c r="M260" t="s">
        <v>61</v>
      </c>
      <c r="N260" t="s">
        <v>62</v>
      </c>
      <c r="O260" t="s">
        <v>63</v>
      </c>
      <c r="P260" t="s">
        <v>64</v>
      </c>
      <c r="Q260" t="s">
        <v>65</v>
      </c>
      <c r="R260" t="s">
        <v>66</v>
      </c>
      <c r="S260" t="s">
        <v>67</v>
      </c>
    </row>
    <row r="261" spans="1:19">
      <c r="B261" t="s">
        <v>42</v>
      </c>
      <c r="C261">
        <v>0</v>
      </c>
      <c r="D261">
        <v>5.685923734471654</v>
      </c>
      <c r="E261">
        <v>3.917513160739809</v>
      </c>
      <c r="F261">
        <v>3.786206732109656</v>
      </c>
      <c r="G261">
        <v>3.62572043005079</v>
      </c>
      <c r="H261">
        <v>3.443890775025198</v>
      </c>
      <c r="I261">
        <v>3.246086890211197</v>
      </c>
      <c r="J261">
        <v>3.036024201527735</v>
      </c>
      <c r="K261">
        <v>2.816354963499163</v>
      </c>
      <c r="L261">
        <v>2.589048776230868</v>
      </c>
      <c r="M261">
        <v>2.355481999383451</v>
      </c>
      <c r="N261">
        <v>2.116685246029594</v>
      </c>
      <c r="O261">
        <v>1.873374356283897</v>
      </c>
      <c r="P261">
        <v>1.444334766672098</v>
      </c>
      <c r="Q261">
        <v>0.988313213361963</v>
      </c>
      <c r="R261">
        <v>0.5066591247118779</v>
      </c>
      <c r="S261">
        <v>4.440892098500626e-16</v>
      </c>
    </row>
    <row r="262" spans="1:19">
      <c r="B262" t="s">
        <v>43</v>
      </c>
      <c r="C262">
        <v>0</v>
      </c>
      <c r="D262">
        <v>5.739547770854116</v>
      </c>
      <c r="E262">
        <v>0.1919253362757175</v>
      </c>
      <c r="F262">
        <v>0.15286742471161</v>
      </c>
      <c r="G262">
        <v>0.1242630146983248</v>
      </c>
      <c r="H262">
        <v>0.1024251416954872</v>
      </c>
      <c r="I262">
        <v>0.08528829121447525</v>
      </c>
      <c r="J262">
        <v>0.07147087621369749</v>
      </c>
      <c r="K262">
        <v>0.06009707476143901</v>
      </c>
      <c r="L262">
        <v>0.05062051694756509</v>
      </c>
      <c r="M262">
        <v>0.04255217559314134</v>
      </c>
      <c r="N262">
        <v>0.03562417171676256</v>
      </c>
      <c r="O262">
        <v>0.02958735145505665</v>
      </c>
      <c r="P262">
        <v>0.0560421577936388</v>
      </c>
      <c r="Q262">
        <v>0.03748861926225851</v>
      </c>
      <c r="R262">
        <v>0.02071288475054529</v>
      </c>
      <c r="S262">
        <v>0.005291798964175288</v>
      </c>
    </row>
    <row r="263" spans="1:19">
      <c r="B263" t="s">
        <v>44</v>
      </c>
      <c r="C263">
        <v>0</v>
      </c>
      <c r="D263">
        <v>0.05362403638246133</v>
      </c>
      <c r="E263">
        <v>1.960335910007562</v>
      </c>
      <c r="F263">
        <v>0.2841738533417635</v>
      </c>
      <c r="G263">
        <v>0.284749316757191</v>
      </c>
      <c r="H263">
        <v>0.2842547967210787</v>
      </c>
      <c r="I263">
        <v>0.2830921760284764</v>
      </c>
      <c r="J263">
        <v>0.2815335648971595</v>
      </c>
      <c r="K263">
        <v>0.2797663127900112</v>
      </c>
      <c r="L263">
        <v>0.2779267042158601</v>
      </c>
      <c r="M263">
        <v>0.2761189524405586</v>
      </c>
      <c r="N263">
        <v>0.2744209250706191</v>
      </c>
      <c r="O263">
        <v>0.272898241200754</v>
      </c>
      <c r="P263">
        <v>0.4850817474054377</v>
      </c>
      <c r="Q263">
        <v>0.4935101725723937</v>
      </c>
      <c r="R263">
        <v>0.5023669734006303</v>
      </c>
      <c r="S263">
        <v>0.5119509236760528</v>
      </c>
    </row>
    <row r="264" spans="1:19">
      <c r="B264" t="s">
        <v>45</v>
      </c>
      <c r="C264">
        <v>0</v>
      </c>
      <c r="D264">
        <v>1</v>
      </c>
      <c r="E264">
        <v>0.6889844717735792</v>
      </c>
      <c r="F264">
        <v>0.6658912269883756</v>
      </c>
      <c r="G264">
        <v>0.6376660327097577</v>
      </c>
      <c r="H264">
        <v>0.6056871206601245</v>
      </c>
      <c r="I264">
        <v>0.5708987742011684</v>
      </c>
      <c r="J264">
        <v>0.5339544361317129</v>
      </c>
      <c r="K264">
        <v>0.4953205661948373</v>
      </c>
      <c r="L264">
        <v>0.455343563708817</v>
      </c>
      <c r="M264">
        <v>0.4142654930636924</v>
      </c>
      <c r="N264">
        <v>0.3722676111881196</v>
      </c>
      <c r="O264">
        <v>0.3294758149720372</v>
      </c>
      <c r="P264">
        <v>0.2540193703119214</v>
      </c>
      <c r="Q264">
        <v>0.1738175289566734</v>
      </c>
      <c r="R264">
        <v>0.08910761880962119</v>
      </c>
      <c r="S264">
        <v>7.810326528963339e-17</v>
      </c>
    </row>
    <row r="267" spans="1:19">
      <c r="A267" t="s">
        <v>173</v>
      </c>
      <c r="B267" t="s">
        <v>164</v>
      </c>
      <c r="C267">
        <v>39.7852046363562</v>
      </c>
    </row>
    <row r="268" spans="1:19">
      <c r="B268" t="s">
        <v>165</v>
      </c>
      <c r="C268">
        <v>23.94632877719256</v>
      </c>
    </row>
    <row r="269" spans="1:19">
      <c r="B269" t="s">
        <v>166</v>
      </c>
      <c r="C269">
        <v>5.685923734471654</v>
      </c>
    </row>
    <row r="270" spans="1:19">
      <c r="B270" t="s">
        <v>167</v>
      </c>
      <c r="C270">
        <v>20.36441332472393</v>
      </c>
    </row>
    <row r="271" spans="1:19">
      <c r="B271" t="s">
        <v>168</v>
      </c>
      <c r="C271">
        <v>2772.757407697862</v>
      </c>
    </row>
    <row r="272" spans="1:19">
      <c r="B272" t="s">
        <v>169</v>
      </c>
      <c r="C272">
        <v>1090.683021214816</v>
      </c>
    </row>
    <row r="273" spans="1:19">
      <c r="B273" t="s">
        <v>170</v>
      </c>
      <c r="C273">
        <v>0.3933568144789045</v>
      </c>
    </row>
    <row r="274" spans="1:19">
      <c r="B274" t="s">
        <v>41</v>
      </c>
      <c r="C274" t="s">
        <v>47</v>
      </c>
      <c r="D274" t="s">
        <v>67</v>
      </c>
      <c r="E274" t="s">
        <v>66</v>
      </c>
      <c r="F274" t="s">
        <v>65</v>
      </c>
      <c r="G274" t="s">
        <v>64</v>
      </c>
      <c r="H274" t="s">
        <v>63</v>
      </c>
      <c r="I274" t="s">
        <v>62</v>
      </c>
      <c r="J274" t="s">
        <v>61</v>
      </c>
      <c r="K274" t="s">
        <v>60</v>
      </c>
      <c r="L274" t="s">
        <v>59</v>
      </c>
      <c r="M274" t="s">
        <v>58</v>
      </c>
      <c r="N274" t="s">
        <v>57</v>
      </c>
      <c r="O274" t="s">
        <v>56</v>
      </c>
      <c r="P274" t="s">
        <v>55</v>
      </c>
      <c r="Q274" t="s">
        <v>54</v>
      </c>
      <c r="R274" t="s">
        <v>53</v>
      </c>
      <c r="S274" t="s">
        <v>172</v>
      </c>
    </row>
    <row r="275" spans="1:19">
      <c r="B275" t="s">
        <v>42</v>
      </c>
      <c r="C275">
        <v>0</v>
      </c>
      <c r="D275">
        <v>0.4200868148559189</v>
      </c>
      <c r="E275">
        <v>0.7971640912074901</v>
      </c>
      <c r="F275">
        <v>1.129249672400772</v>
      </c>
      <c r="G275">
        <v>1.41324974041031</v>
      </c>
      <c r="H275">
        <v>1.630969357916941</v>
      </c>
      <c r="I275">
        <v>1.83509084371127</v>
      </c>
      <c r="J275">
        <v>2.023589313591926</v>
      </c>
      <c r="K275">
        <v>2.193811360128204</v>
      </c>
      <c r="L275">
        <v>2.342393656907615</v>
      </c>
      <c r="M275">
        <v>2.464802434656137</v>
      </c>
      <c r="N275">
        <v>2.555129656429211</v>
      </c>
      <c r="O275">
        <v>2.605367256977323</v>
      </c>
      <c r="P275">
        <v>2.60427452610966</v>
      </c>
      <c r="Q275">
        <v>2.535802327996648</v>
      </c>
      <c r="R275">
        <v>3.330258558454716</v>
      </c>
      <c r="S275">
        <v>0</v>
      </c>
    </row>
    <row r="276" spans="1:19">
      <c r="B276" t="s">
        <v>43</v>
      </c>
      <c r="C276">
        <v>0</v>
      </c>
      <c r="D276">
        <v>0.4253786138200942</v>
      </c>
      <c r="E276">
        <v>0.4066449327524242</v>
      </c>
      <c r="F276">
        <v>0.3879653546790469</v>
      </c>
      <c r="G276">
        <v>0.3688534128070589</v>
      </c>
      <c r="H276">
        <v>0.263032002888152</v>
      </c>
      <c r="I276">
        <v>0.2606241998442437</v>
      </c>
      <c r="J276">
        <v>0.2578204092456967</v>
      </c>
      <c r="K276">
        <v>0.254451678972347</v>
      </c>
      <c r="L276">
        <v>0.2503144431281917</v>
      </c>
      <c r="M276">
        <v>0.2451361279155067</v>
      </c>
      <c r="N276">
        <v>0.2385671244638329</v>
      </c>
      <c r="O276">
        <v>0.2301346297959017</v>
      </c>
      <c r="P276">
        <v>0.2191698635688707</v>
      </c>
      <c r="Q276">
        <v>0.2047120394705692</v>
      </c>
      <c r="R276">
        <v>1.139971826047579</v>
      </c>
      <c r="S276">
        <v>0.05362403638246133</v>
      </c>
    </row>
    <row r="277" spans="1:19">
      <c r="B277" t="s">
        <v>44</v>
      </c>
      <c r="C277">
        <v>0</v>
      </c>
      <c r="D277">
        <v>0.005291798964175288</v>
      </c>
      <c r="E277">
        <v>0.02956765640085304</v>
      </c>
      <c r="F277">
        <v>0.05587977348576537</v>
      </c>
      <c r="G277">
        <v>0.08485334479752089</v>
      </c>
      <c r="H277">
        <v>0.04531238538152119</v>
      </c>
      <c r="I277">
        <v>0.05650271404991482</v>
      </c>
      <c r="J277">
        <v>0.06932193936504011</v>
      </c>
      <c r="K277">
        <v>0.08422963243606879</v>
      </c>
      <c r="L277">
        <v>0.1017321463487808</v>
      </c>
      <c r="M277">
        <v>0.1227273501669844</v>
      </c>
      <c r="N277">
        <v>0.1482399026907599</v>
      </c>
      <c r="O277">
        <v>0.1798970292477894</v>
      </c>
      <c r="P277">
        <v>0.2202625944365334</v>
      </c>
      <c r="Q277">
        <v>0.2731842375835814</v>
      </c>
      <c r="R277">
        <v>0.3455155955895112</v>
      </c>
      <c r="S277">
        <v>3.383882594837177</v>
      </c>
    </row>
    <row r="278" spans="1:19">
      <c r="B278" t="s">
        <v>45</v>
      </c>
      <c r="C278">
        <v>0</v>
      </c>
      <c r="D278">
        <v>0.07388189403756647</v>
      </c>
      <c r="E278">
        <v>0.1401995750267593</v>
      </c>
      <c r="F278">
        <v>0.1986044352924659</v>
      </c>
      <c r="G278">
        <v>0.2485523560300851</v>
      </c>
      <c r="H278">
        <v>0.2868433405163309</v>
      </c>
      <c r="I278">
        <v>0.3227427818958936</v>
      </c>
      <c r="J278">
        <v>0.3558945578752054</v>
      </c>
      <c r="K278">
        <v>0.3858320059461819</v>
      </c>
      <c r="L278">
        <v>0.4119636080777075</v>
      </c>
      <c r="M278">
        <v>0.43349199703699</v>
      </c>
      <c r="N278">
        <v>0.4493781091255944</v>
      </c>
      <c r="O278">
        <v>0.4582135425387337</v>
      </c>
      <c r="P278">
        <v>0.4580213607722007</v>
      </c>
      <c r="Q278">
        <v>0.4459789554726202</v>
      </c>
      <c r="R278">
        <v>0.585702291127225</v>
      </c>
      <c r="S278">
        <v>0</v>
      </c>
    </row>
    <row r="281" spans="1:19">
      <c r="A281" t="s">
        <v>174</v>
      </c>
      <c r="B281" t="s">
        <v>175</v>
      </c>
      <c r="C281">
        <v>32.34171835305321</v>
      </c>
    </row>
    <row r="282" spans="1:19">
      <c r="B282" t="s">
        <v>176</v>
      </c>
      <c r="C282">
        <v>25.79084034076135</v>
      </c>
    </row>
    <row r="283" spans="1:19">
      <c r="B283" t="s">
        <v>177</v>
      </c>
      <c r="C283">
        <v>3.533211528667567</v>
      </c>
    </row>
    <row r="284" spans="1:19">
      <c r="B284" t="s">
        <v>178</v>
      </c>
      <c r="C284">
        <v>11.95480168768083</v>
      </c>
    </row>
    <row r="285" spans="1:19">
      <c r="B285" t="s">
        <v>179</v>
      </c>
      <c r="C285">
        <v>1089.375259753038</v>
      </c>
    </row>
    <row r="286" spans="1:19">
      <c r="B286" t="s">
        <v>180</v>
      </c>
      <c r="C286">
        <v>438.7192775840101</v>
      </c>
    </row>
    <row r="287" spans="1:19">
      <c r="B287" t="s">
        <v>181</v>
      </c>
      <c r="C287">
        <v>0.402725574733052</v>
      </c>
    </row>
    <row r="288" spans="1:19">
      <c r="B288" t="s">
        <v>41</v>
      </c>
      <c r="C288" t="s">
        <v>47</v>
      </c>
      <c r="D288" t="s">
        <v>183</v>
      </c>
      <c r="E288" t="s">
        <v>54</v>
      </c>
      <c r="F288" t="s">
        <v>55</v>
      </c>
      <c r="G288" t="s">
        <v>56</v>
      </c>
      <c r="H288" t="s">
        <v>57</v>
      </c>
      <c r="I288" t="s">
        <v>58</v>
      </c>
      <c r="J288" t="s">
        <v>59</v>
      </c>
      <c r="K288" t="s">
        <v>60</v>
      </c>
      <c r="L288" t="s">
        <v>61</v>
      </c>
      <c r="M288" t="s">
        <v>62</v>
      </c>
      <c r="N288" t="s">
        <v>63</v>
      </c>
      <c r="O288" t="s">
        <v>64</v>
      </c>
      <c r="P288" t="s">
        <v>65</v>
      </c>
      <c r="Q288" t="s">
        <v>66</v>
      </c>
      <c r="R288" t="s">
        <v>67</v>
      </c>
    </row>
    <row r="289" spans="1:18">
      <c r="B289" t="s">
        <v>42</v>
      </c>
      <c r="C289">
        <v>0</v>
      </c>
      <c r="D289">
        <v>3.533211528667567</v>
      </c>
      <c r="E289">
        <v>2.309640015764763</v>
      </c>
      <c r="F289">
        <v>2.259229004155514</v>
      </c>
      <c r="G289">
        <v>2.183720731107883</v>
      </c>
      <c r="H289">
        <v>2.088814338516487</v>
      </c>
      <c r="I289">
        <v>1.978525016746993</v>
      </c>
      <c r="J289">
        <v>1.855779476237717</v>
      </c>
      <c r="K289">
        <v>1.722800660052497</v>
      </c>
      <c r="L289">
        <v>1.581200776086888</v>
      </c>
      <c r="M289">
        <v>1.432231970326849</v>
      </c>
      <c r="N289">
        <v>1.276820155476865</v>
      </c>
      <c r="O289">
        <v>1.000288918514409</v>
      </c>
      <c r="P289">
        <v>0.6942076519636733</v>
      </c>
      <c r="Q289">
        <v>0.3604072517668407</v>
      </c>
      <c r="R289">
        <v>-6.661338147750939e-16</v>
      </c>
    </row>
    <row r="290" spans="1:18">
      <c r="B290" t="s">
        <v>43</v>
      </c>
      <c r="C290">
        <v>0</v>
      </c>
      <c r="D290">
        <v>3.548217967892305</v>
      </c>
      <c r="E290">
        <v>0.15286742471161</v>
      </c>
      <c r="F290">
        <v>0.1242630146983248</v>
      </c>
      <c r="G290">
        <v>0.1024251416954872</v>
      </c>
      <c r="H290">
        <v>0.08528829121447525</v>
      </c>
      <c r="I290">
        <v>0.07147087621369748</v>
      </c>
      <c r="J290">
        <v>0.06009707476143901</v>
      </c>
      <c r="K290">
        <v>0.05062051694756509</v>
      </c>
      <c r="L290">
        <v>0.04255217559314133</v>
      </c>
      <c r="M290">
        <v>0.03562417171676256</v>
      </c>
      <c r="N290">
        <v>0.02958735145505666</v>
      </c>
      <c r="O290">
        <v>0.05604215779363879</v>
      </c>
      <c r="P290">
        <v>0.03748861926225851</v>
      </c>
      <c r="Q290">
        <v>0.02071288475054529</v>
      </c>
      <c r="R290">
        <v>0.005291798964175288</v>
      </c>
    </row>
    <row r="291" spans="1:18">
      <c r="B291" t="s">
        <v>44</v>
      </c>
      <c r="C291">
        <v>0</v>
      </c>
      <c r="D291">
        <v>0.01500643922473757</v>
      </c>
      <c r="E291">
        <v>1.376438937614415</v>
      </c>
      <c r="F291">
        <v>0.1746740263075739</v>
      </c>
      <c r="G291">
        <v>0.1779334147431179</v>
      </c>
      <c r="H291">
        <v>0.1801946838058705</v>
      </c>
      <c r="I291">
        <v>0.1817601979831923</v>
      </c>
      <c r="J291">
        <v>0.1828426152707144</v>
      </c>
      <c r="K291">
        <v>0.1835993331327856</v>
      </c>
      <c r="L291">
        <v>0.1841520595587501</v>
      </c>
      <c r="M291">
        <v>0.1845929774768013</v>
      </c>
      <c r="N291">
        <v>0.1849991663050403</v>
      </c>
      <c r="O291">
        <v>0.3325733947560948</v>
      </c>
      <c r="P291">
        <v>0.3435698858129947</v>
      </c>
      <c r="Q291">
        <v>0.3545132849473779</v>
      </c>
      <c r="R291">
        <v>0.3656990507310167</v>
      </c>
    </row>
    <row r="292" spans="1:18">
      <c r="B292" t="s">
        <v>45</v>
      </c>
      <c r="C292">
        <v>0</v>
      </c>
      <c r="D292">
        <v>1</v>
      </c>
      <c r="E292">
        <v>0.6536942373885456</v>
      </c>
      <c r="F292">
        <v>0.6394264780992341</v>
      </c>
      <c r="G292">
        <v>0.6180554754193843</v>
      </c>
      <c r="H292">
        <v>0.5911942496418305</v>
      </c>
      <c r="I292">
        <v>0.5599792145739791</v>
      </c>
      <c r="J292">
        <v>0.5252387130463039</v>
      </c>
      <c r="K292">
        <v>0.4876019015771165</v>
      </c>
      <c r="L292">
        <v>0.4475250811499488</v>
      </c>
      <c r="M292">
        <v>0.4053626449212249</v>
      </c>
      <c r="N292">
        <v>0.3613766526903572</v>
      </c>
      <c r="O292">
        <v>0.2831103969853838</v>
      </c>
      <c r="P292">
        <v>0.1964806370439617</v>
      </c>
      <c r="Q292">
        <v>0.1020055688267145</v>
      </c>
      <c r="R292">
        <v>-1.885349375123046e-16</v>
      </c>
    </row>
    <row r="295" spans="1:18">
      <c r="A295" t="s">
        <v>184</v>
      </c>
      <c r="B295" t="s">
        <v>175</v>
      </c>
      <c r="C295">
        <v>32.34171835305321</v>
      </c>
    </row>
    <row r="296" spans="1:18">
      <c r="B296" t="s">
        <v>176</v>
      </c>
      <c r="C296">
        <v>25.79084034076135</v>
      </c>
    </row>
    <row r="297" spans="1:18">
      <c r="B297" t="s">
        <v>177</v>
      </c>
      <c r="C297">
        <v>3.533211528667567</v>
      </c>
    </row>
    <row r="298" spans="1:18">
      <c r="B298" t="s">
        <v>178</v>
      </c>
      <c r="C298">
        <v>11.95480168768083</v>
      </c>
    </row>
    <row r="299" spans="1:18">
      <c r="B299" t="s">
        <v>179</v>
      </c>
      <c r="C299">
        <v>1089.375259753038</v>
      </c>
    </row>
    <row r="300" spans="1:18">
      <c r="B300" t="s">
        <v>180</v>
      </c>
      <c r="C300">
        <v>438.7192775840101</v>
      </c>
    </row>
    <row r="301" spans="1:18">
      <c r="B301" t="s">
        <v>181</v>
      </c>
      <c r="C301">
        <v>0.402725574733052</v>
      </c>
    </row>
    <row r="302" spans="1:18">
      <c r="B302" t="s">
        <v>41</v>
      </c>
      <c r="C302" t="s">
        <v>47</v>
      </c>
      <c r="D302" t="s">
        <v>67</v>
      </c>
      <c r="E302" t="s">
        <v>66</v>
      </c>
      <c r="F302" t="s">
        <v>65</v>
      </c>
      <c r="G302" t="s">
        <v>64</v>
      </c>
      <c r="H302" t="s">
        <v>63</v>
      </c>
      <c r="I302" t="s">
        <v>62</v>
      </c>
      <c r="J302" t="s">
        <v>61</v>
      </c>
      <c r="K302" t="s">
        <v>60</v>
      </c>
      <c r="L302" t="s">
        <v>59</v>
      </c>
      <c r="M302" t="s">
        <v>58</v>
      </c>
      <c r="N302" t="s">
        <v>57</v>
      </c>
      <c r="O302" t="s">
        <v>56</v>
      </c>
      <c r="P302" t="s">
        <v>55</v>
      </c>
      <c r="Q302" t="s">
        <v>54</v>
      </c>
      <c r="R302" t="s">
        <v>183</v>
      </c>
    </row>
    <row r="303" spans="1:18">
      <c r="B303" t="s">
        <v>42</v>
      </c>
      <c r="C303">
        <v>0</v>
      </c>
      <c r="D303">
        <v>0.3310426193946228</v>
      </c>
      <c r="E303">
        <v>0.6179317755042434</v>
      </c>
      <c r="F303">
        <v>0.858333810779054</v>
      </c>
      <c r="G303">
        <v>1.048801626680412</v>
      </c>
      <c r="H303">
        <v>1.196783008783829</v>
      </c>
      <c r="I303">
        <v>1.329402410960525</v>
      </c>
      <c r="J303">
        <v>1.444474351855477</v>
      </c>
      <c r="K303">
        <v>1.539174639876711</v>
      </c>
      <c r="L303">
        <v>1.609956917421327</v>
      </c>
      <c r="M303">
        <v>1.652089808244269</v>
      </c>
      <c r="N303">
        <v>1.659450414839683</v>
      </c>
      <c r="O303">
        <v>1.62379543222971</v>
      </c>
      <c r="P303">
        <v>1.533624833852177</v>
      </c>
      <c r="Q303">
        <v>2.084313628091786</v>
      </c>
      <c r="R303">
        <v>0</v>
      </c>
    </row>
    <row r="304" spans="1:18">
      <c r="B304" t="s">
        <v>43</v>
      </c>
      <c r="C304">
        <v>0</v>
      </c>
      <c r="D304">
        <v>0.3363344183587981</v>
      </c>
      <c r="E304">
        <v>0.3164568125104737</v>
      </c>
      <c r="F304">
        <v>0.296281808760576</v>
      </c>
      <c r="G304">
        <v>0.2753211606988787</v>
      </c>
      <c r="H304">
        <v>0.1932937674849383</v>
      </c>
      <c r="I304">
        <v>0.1891221162266111</v>
      </c>
      <c r="J304">
        <v>0.184393880259992</v>
      </c>
      <c r="K304">
        <v>0.1789299204573028</v>
      </c>
      <c r="L304">
        <v>0.172514423893397</v>
      </c>
      <c r="M304">
        <v>0.1648602409899262</v>
      </c>
      <c r="N304">
        <v>0.1556005092861737</v>
      </c>
      <c r="O304">
        <v>0.1442420466378162</v>
      </c>
      <c r="P304">
        <v>0.1300919960590006</v>
      </c>
      <c r="Q304">
        <v>0.8238730318231899</v>
      </c>
      <c r="R304">
        <v>0.01500643922473757</v>
      </c>
    </row>
    <row r="305" spans="1:18">
      <c r="B305" t="s">
        <v>44</v>
      </c>
      <c r="C305">
        <v>0</v>
      </c>
      <c r="D305">
        <v>0.005291798964175288</v>
      </c>
      <c r="E305">
        <v>0.02956765640085304</v>
      </c>
      <c r="F305">
        <v>0.05587977348576537</v>
      </c>
      <c r="G305">
        <v>0.08485334479752089</v>
      </c>
      <c r="H305">
        <v>0.04531238538152119</v>
      </c>
      <c r="I305">
        <v>0.05650271404991482</v>
      </c>
      <c r="J305">
        <v>0.06932193936504011</v>
      </c>
      <c r="K305">
        <v>0.08422963243606878</v>
      </c>
      <c r="L305">
        <v>0.1017321463487808</v>
      </c>
      <c r="M305">
        <v>0.1227273501669844</v>
      </c>
      <c r="N305">
        <v>0.1482399026907599</v>
      </c>
      <c r="O305">
        <v>0.1798970292477894</v>
      </c>
      <c r="P305">
        <v>0.2202625944365334</v>
      </c>
      <c r="Q305">
        <v>0.2731842375835813</v>
      </c>
      <c r="R305">
        <v>2.099320067316523</v>
      </c>
    </row>
    <row r="306" spans="1:18">
      <c r="B306" t="s">
        <v>45</v>
      </c>
      <c r="C306">
        <v>0</v>
      </c>
      <c r="D306">
        <v>0.09369453730936524</v>
      </c>
      <c r="E306">
        <v>0.1748923806260973</v>
      </c>
      <c r="F306">
        <v>0.242933038063177</v>
      </c>
      <c r="G306">
        <v>0.2968408820617464</v>
      </c>
      <c r="H306">
        <v>0.3387238491308659</v>
      </c>
      <c r="I306">
        <v>0.3762589361474956</v>
      </c>
      <c r="J306">
        <v>0.4088275893292504</v>
      </c>
      <c r="K306">
        <v>0.4356304816137515</v>
      </c>
      <c r="L306">
        <v>0.4556638922856874</v>
      </c>
      <c r="M306">
        <v>0.4675887064331242</v>
      </c>
      <c r="N306">
        <v>0.4696719687953382</v>
      </c>
      <c r="O306">
        <v>0.4595805881008403</v>
      </c>
      <c r="P306">
        <v>0.4340597276468563</v>
      </c>
      <c r="Q306">
        <v>0.589920419759814</v>
      </c>
      <c r="R306">
        <v>0</v>
      </c>
    </row>
    <row r="309" spans="1:18">
      <c r="A309" t="s">
        <v>185</v>
      </c>
      <c r="B309" t="s">
        <v>186</v>
      </c>
      <c r="C309">
        <v>40.55997435521318</v>
      </c>
    </row>
    <row r="310" spans="1:18">
      <c r="B310" t="s">
        <v>187</v>
      </c>
      <c r="C310">
        <v>23.75287465409703</v>
      </c>
    </row>
    <row r="311" spans="1:18">
      <c r="B311" t="s">
        <v>188</v>
      </c>
      <c r="C311">
        <v>5.580051391778747</v>
      </c>
    </row>
    <row r="312" spans="1:18">
      <c r="B312" t="s">
        <v>189</v>
      </c>
      <c r="C312">
        <v>20.03562541509397</v>
      </c>
    </row>
    <row r="313" spans="1:18">
      <c r="B313" t="s">
        <v>190</v>
      </c>
      <c r="C313">
        <v>2655.567098522126</v>
      </c>
    </row>
    <row r="314" spans="1:18">
      <c r="B314" t="s">
        <v>191</v>
      </c>
      <c r="C314">
        <v>994.6582846499605</v>
      </c>
    </row>
    <row r="315" spans="1:18">
      <c r="B315" t="s">
        <v>192</v>
      </c>
      <c r="C315">
        <v>0.3745558849571177</v>
      </c>
    </row>
    <row r="316" spans="1:18">
      <c r="B316" t="s">
        <v>41</v>
      </c>
      <c r="C316" t="s">
        <v>47</v>
      </c>
      <c r="D316" t="s">
        <v>194</v>
      </c>
      <c r="E316" t="s">
        <v>54</v>
      </c>
      <c r="F316" t="s">
        <v>55</v>
      </c>
      <c r="G316" t="s">
        <v>56</v>
      </c>
      <c r="H316" t="s">
        <v>57</v>
      </c>
      <c r="I316" t="s">
        <v>58</v>
      </c>
      <c r="J316" t="s">
        <v>59</v>
      </c>
      <c r="K316" t="s">
        <v>60</v>
      </c>
      <c r="L316" t="s">
        <v>61</v>
      </c>
      <c r="M316" t="s">
        <v>62</v>
      </c>
      <c r="N316" t="s">
        <v>63</v>
      </c>
      <c r="O316" t="s">
        <v>64</v>
      </c>
      <c r="P316" t="s">
        <v>65</v>
      </c>
      <c r="Q316" t="s">
        <v>66</v>
      </c>
      <c r="R316" t="s">
        <v>67</v>
      </c>
    </row>
    <row r="317" spans="1:18">
      <c r="B317" t="s">
        <v>42</v>
      </c>
      <c r="C317">
        <v>0</v>
      </c>
      <c r="D317">
        <v>5.580051391778747</v>
      </c>
      <c r="E317">
        <v>3.587044248321593</v>
      </c>
      <c r="F317">
        <v>3.441405137389929</v>
      </c>
      <c r="G317">
        <v>3.27391633827021</v>
      </c>
      <c r="H317">
        <v>3.089991487772617</v>
      </c>
      <c r="I317">
        <v>2.89338644468723</v>
      </c>
      <c r="J317">
        <v>2.686790482740385</v>
      </c>
      <c r="K317">
        <v>2.472207373478756</v>
      </c>
      <c r="L317">
        <v>2.251045288278427</v>
      </c>
      <c r="M317">
        <v>2.024364721046289</v>
      </c>
      <c r="N317">
        <v>1.792909846938163</v>
      </c>
      <c r="O317">
        <v>1.384440910840251</v>
      </c>
      <c r="P317">
        <v>0.9486436248120023</v>
      </c>
      <c r="Q317">
        <v>0.4869323585915526</v>
      </c>
      <c r="R317">
        <v>-1.554312234475219e-15</v>
      </c>
    </row>
    <row r="318" spans="1:18">
      <c r="B318" t="s">
        <v>43</v>
      </c>
      <c r="C318">
        <v>0</v>
      </c>
      <c r="D318">
        <v>5.631271255471956</v>
      </c>
      <c r="E318">
        <v>0.15286742471161</v>
      </c>
      <c r="F318">
        <v>0.1242630146983248</v>
      </c>
      <c r="G318">
        <v>0.1024251416954872</v>
      </c>
      <c r="H318">
        <v>0.08528829121447525</v>
      </c>
      <c r="I318">
        <v>0.07147087621369749</v>
      </c>
      <c r="J318">
        <v>0.060097074761439</v>
      </c>
      <c r="K318">
        <v>0.05062051694756509</v>
      </c>
      <c r="L318">
        <v>0.04255217559314134</v>
      </c>
      <c r="M318">
        <v>0.03562417171676256</v>
      </c>
      <c r="N318">
        <v>0.02958735145505665</v>
      </c>
      <c r="O318">
        <v>0.0560421577936388</v>
      </c>
      <c r="P318">
        <v>0.03748861926225851</v>
      </c>
      <c r="Q318">
        <v>0.02071288475054529</v>
      </c>
      <c r="R318">
        <v>0.005291798964175289</v>
      </c>
    </row>
    <row r="319" spans="1:18">
      <c r="B319" t="s">
        <v>44</v>
      </c>
      <c r="C319">
        <v>0</v>
      </c>
      <c r="D319">
        <v>0.05121986369320904</v>
      </c>
      <c r="E319">
        <v>2.145874568168765</v>
      </c>
      <c r="F319">
        <v>0.2699021256299888</v>
      </c>
      <c r="G319">
        <v>0.2699139408152059</v>
      </c>
      <c r="H319">
        <v>0.2692131417120682</v>
      </c>
      <c r="I319">
        <v>0.2680759192990842</v>
      </c>
      <c r="J319">
        <v>0.2666930367082841</v>
      </c>
      <c r="K319">
        <v>0.2652036262091936</v>
      </c>
      <c r="L319">
        <v>0.2637142607934707</v>
      </c>
      <c r="M319">
        <v>0.2623047389489012</v>
      </c>
      <c r="N319">
        <v>0.2610422255631821</v>
      </c>
      <c r="O319">
        <v>0.4645110938915507</v>
      </c>
      <c r="P319">
        <v>0.4732859052905075</v>
      </c>
      <c r="Q319">
        <v>0.4824241509709949</v>
      </c>
      <c r="R319">
        <v>0.4922241575557295</v>
      </c>
    </row>
    <row r="320" spans="1:18">
      <c r="B320" t="s">
        <v>45</v>
      </c>
      <c r="C320">
        <v>0</v>
      </c>
      <c r="D320">
        <v>1</v>
      </c>
      <c r="E320">
        <v>0.642833550530823</v>
      </c>
      <c r="F320">
        <v>0.6167335918196473</v>
      </c>
      <c r="G320">
        <v>0.586717954442815</v>
      </c>
      <c r="H320">
        <v>0.5537568152732771</v>
      </c>
      <c r="I320">
        <v>0.5185232610850397</v>
      </c>
      <c r="J320">
        <v>0.4814992361358735</v>
      </c>
      <c r="K320">
        <v>0.4430438359620006</v>
      </c>
      <c r="L320">
        <v>0.4034094187008668</v>
      </c>
      <c r="M320">
        <v>0.3627860352735898</v>
      </c>
      <c r="N320">
        <v>0.3213070491751581</v>
      </c>
      <c r="O320">
        <v>0.2481054050649047</v>
      </c>
      <c r="P320">
        <v>0.1700062523097308</v>
      </c>
      <c r="Q320">
        <v>0.08726305985442434</v>
      </c>
      <c r="R320">
        <v>-2.785480142289071e-16</v>
      </c>
    </row>
    <row r="323" spans="1:18">
      <c r="A323" t="s">
        <v>195</v>
      </c>
      <c r="B323" t="s">
        <v>186</v>
      </c>
      <c r="C323">
        <v>40.55997435521318</v>
      </c>
    </row>
    <row r="324" spans="1:18">
      <c r="B324" t="s">
        <v>187</v>
      </c>
      <c r="C324">
        <v>23.75287465409703</v>
      </c>
    </row>
    <row r="325" spans="1:18">
      <c r="B325" t="s">
        <v>188</v>
      </c>
      <c r="C325">
        <v>5.580051391778747</v>
      </c>
    </row>
    <row r="326" spans="1:18">
      <c r="B326" t="s">
        <v>189</v>
      </c>
      <c r="C326">
        <v>20.03562541509397</v>
      </c>
    </row>
    <row r="327" spans="1:18">
      <c r="B327" t="s">
        <v>190</v>
      </c>
      <c r="C327">
        <v>2655.567098522126</v>
      </c>
    </row>
    <row r="328" spans="1:18">
      <c r="B328" t="s">
        <v>191</v>
      </c>
      <c r="C328">
        <v>994.6582846499605</v>
      </c>
    </row>
    <row r="329" spans="1:18">
      <c r="B329" t="s">
        <v>192</v>
      </c>
      <c r="C329">
        <v>0.3745558849571177</v>
      </c>
    </row>
    <row r="330" spans="1:18">
      <c r="B330" t="s">
        <v>41</v>
      </c>
      <c r="C330" t="s">
        <v>47</v>
      </c>
      <c r="D330" t="s">
        <v>67</v>
      </c>
      <c r="E330" t="s">
        <v>66</v>
      </c>
      <c r="F330" t="s">
        <v>65</v>
      </c>
      <c r="G330" t="s">
        <v>64</v>
      </c>
      <c r="H330" t="s">
        <v>63</v>
      </c>
      <c r="I330" t="s">
        <v>62</v>
      </c>
      <c r="J330" t="s">
        <v>61</v>
      </c>
      <c r="K330" t="s">
        <v>60</v>
      </c>
      <c r="L330" t="s">
        <v>59</v>
      </c>
      <c r="M330" t="s">
        <v>58</v>
      </c>
      <c r="N330" t="s">
        <v>57</v>
      </c>
      <c r="O330" t="s">
        <v>56</v>
      </c>
      <c r="P330" t="s">
        <v>55</v>
      </c>
      <c r="Q330" t="s">
        <v>54</v>
      </c>
      <c r="R330" t="s">
        <v>194</v>
      </c>
    </row>
    <row r="331" spans="1:18">
      <c r="B331" t="s">
        <v>42</v>
      </c>
      <c r="C331">
        <v>0</v>
      </c>
      <c r="D331">
        <v>0.3929529062256844</v>
      </c>
      <c r="E331">
        <v>0.7425476925451975</v>
      </c>
      <c r="F331">
        <v>1.046695091525029</v>
      </c>
      <c r="G331">
        <v>1.302193632067945</v>
      </c>
      <c r="H331">
        <v>1.498662331447217</v>
      </c>
      <c r="I331">
        <v>1.680995412127643</v>
      </c>
      <c r="J331">
        <v>1.847119052091403</v>
      </c>
      <c r="K331">
        <v>1.994327801865036</v>
      </c>
      <c r="L331">
        <v>2.11920256102887</v>
      </c>
      <c r="M331">
        <v>2.217149344710676</v>
      </c>
      <c r="N331">
        <v>2.282194642783636</v>
      </c>
      <c r="O331">
        <v>2.306258706793487</v>
      </c>
      <c r="P331">
        <v>2.278021806612289</v>
      </c>
      <c r="Q331">
        <v>3.269404237902645</v>
      </c>
      <c r="R331">
        <v>0</v>
      </c>
    </row>
    <row r="332" spans="1:18">
      <c r="B332" t="s">
        <v>43</v>
      </c>
      <c r="C332">
        <v>0</v>
      </c>
      <c r="D332">
        <v>0.3982447051898597</v>
      </c>
      <c r="E332">
        <v>0.3791624427203663</v>
      </c>
      <c r="F332">
        <v>0.3600271724655975</v>
      </c>
      <c r="G332">
        <v>0.3403518853404365</v>
      </c>
      <c r="H332">
        <v>0.2417810847607927</v>
      </c>
      <c r="I332">
        <v>0.2388357947303413</v>
      </c>
      <c r="J332">
        <v>0.2354455793288003</v>
      </c>
      <c r="K332">
        <v>0.2314383822097013</v>
      </c>
      <c r="L332">
        <v>0.2266069055126154</v>
      </c>
      <c r="M332">
        <v>0.2206741338487906</v>
      </c>
      <c r="N332">
        <v>0.2132852007637199</v>
      </c>
      <c r="O332">
        <v>0.2039610932576404</v>
      </c>
      <c r="P332">
        <v>0.1920256942553355</v>
      </c>
      <c r="Q332">
        <v>1.264566668873937</v>
      </c>
      <c r="R332">
        <v>0.05121986369320904</v>
      </c>
    </row>
    <row r="333" spans="1:18">
      <c r="B333" t="s">
        <v>44</v>
      </c>
      <c r="C333">
        <v>0</v>
      </c>
      <c r="D333">
        <v>0.005291798964175289</v>
      </c>
      <c r="E333">
        <v>0.02956765640085305</v>
      </c>
      <c r="F333">
        <v>0.05587977348576538</v>
      </c>
      <c r="G333">
        <v>0.08485334479752089</v>
      </c>
      <c r="H333">
        <v>0.04531238538152119</v>
      </c>
      <c r="I333">
        <v>0.05650271404991482</v>
      </c>
      <c r="J333">
        <v>0.06932193936504011</v>
      </c>
      <c r="K333">
        <v>0.08422963243606878</v>
      </c>
      <c r="L333">
        <v>0.1017321463487808</v>
      </c>
      <c r="M333">
        <v>0.1227273501669844</v>
      </c>
      <c r="N333">
        <v>0.1482399026907599</v>
      </c>
      <c r="O333">
        <v>0.1798970292477894</v>
      </c>
      <c r="P333">
        <v>0.2202625944365334</v>
      </c>
      <c r="Q333">
        <v>0.2731842375835814</v>
      </c>
      <c r="R333">
        <v>3.320624101595854</v>
      </c>
    </row>
    <row r="334" spans="1:18">
      <c r="B334" t="s">
        <v>45</v>
      </c>
      <c r="C334">
        <v>0</v>
      </c>
      <c r="D334">
        <v>0.07042101920506204</v>
      </c>
      <c r="E334">
        <v>0.1330718375890255</v>
      </c>
      <c r="F334">
        <v>0.1875780379132629</v>
      </c>
      <c r="G334">
        <v>0.2333658851218655</v>
      </c>
      <c r="H334">
        <v>0.2685750051792067</v>
      </c>
      <c r="I334">
        <v>0.3012508835679009</v>
      </c>
      <c r="J334">
        <v>0.3310218710194708</v>
      </c>
      <c r="K334">
        <v>0.3574031244234304</v>
      </c>
      <c r="L334">
        <v>0.3797819074123857</v>
      </c>
      <c r="M334">
        <v>0.397334932788839</v>
      </c>
      <c r="N334">
        <v>0.4089916888840953</v>
      </c>
      <c r="O334">
        <v>0.413304205440001</v>
      </c>
      <c r="P334">
        <v>0.4082438756690602</v>
      </c>
      <c r="Q334">
        <v>0.5859093417525784</v>
      </c>
      <c r="R334">
        <v>0</v>
      </c>
    </row>
    <row r="337" spans="1:17">
      <c r="A337" t="s">
        <v>196</v>
      </c>
      <c r="B337" t="s">
        <v>197</v>
      </c>
      <c r="C337">
        <v>33.03222634502281</v>
      </c>
    </row>
    <row r="338" spans="1:17">
      <c r="B338" t="s">
        <v>198</v>
      </c>
      <c r="C338">
        <v>25.5995234768308</v>
      </c>
    </row>
    <row r="339" spans="1:17">
      <c r="B339" t="s">
        <v>199</v>
      </c>
      <c r="C339">
        <v>3.459997261461342</v>
      </c>
    </row>
    <row r="340" spans="1:17">
      <c r="B340" t="s">
        <v>200</v>
      </c>
      <c r="C340">
        <v>11.62539724641413</v>
      </c>
    </row>
    <row r="341" spans="1:17">
      <c r="B341" t="s">
        <v>201</v>
      </c>
      <c r="C341">
        <v>1029.711203888454</v>
      </c>
    </row>
    <row r="342" spans="1:17">
      <c r="B342" t="s">
        <v>202</v>
      </c>
      <c r="C342">
        <v>388.3793292711464</v>
      </c>
    </row>
    <row r="343" spans="1:17">
      <c r="B343" t="s">
        <v>203</v>
      </c>
      <c r="C343">
        <v>0.3771730634808347</v>
      </c>
    </row>
    <row r="344" spans="1:17">
      <c r="B344" t="s">
        <v>41</v>
      </c>
      <c r="C344" t="s">
        <v>47</v>
      </c>
      <c r="D344" t="s">
        <v>205</v>
      </c>
      <c r="E344" t="s">
        <v>55</v>
      </c>
      <c r="F344" t="s">
        <v>56</v>
      </c>
      <c r="G344" t="s">
        <v>57</v>
      </c>
      <c r="H344" t="s">
        <v>58</v>
      </c>
      <c r="I344" t="s">
        <v>59</v>
      </c>
      <c r="J344" t="s">
        <v>60</v>
      </c>
      <c r="K344" t="s">
        <v>61</v>
      </c>
      <c r="L344" t="s">
        <v>62</v>
      </c>
      <c r="M344" t="s">
        <v>63</v>
      </c>
      <c r="N344" t="s">
        <v>64</v>
      </c>
      <c r="O344" t="s">
        <v>65</v>
      </c>
      <c r="P344" t="s">
        <v>66</v>
      </c>
      <c r="Q344" t="s">
        <v>67</v>
      </c>
    </row>
    <row r="345" spans="1:17">
      <c r="B345" t="s">
        <v>42</v>
      </c>
      <c r="C345">
        <v>0</v>
      </c>
      <c r="D345">
        <v>3.459997261461342</v>
      </c>
      <c r="E345">
        <v>2.106523808961995</v>
      </c>
      <c r="F345">
        <v>2.042896933104656</v>
      </c>
      <c r="G345">
        <v>1.959489318578759</v>
      </c>
      <c r="H345">
        <v>1.860349654378268</v>
      </c>
      <c r="I345">
        <v>1.74843532134537</v>
      </c>
      <c r="J345">
        <v>1.625997573578413</v>
      </c>
      <c r="K345">
        <v>1.494674974974955</v>
      </c>
      <c r="L345">
        <v>1.355744427788079</v>
      </c>
      <c r="M345">
        <v>1.210155320300116</v>
      </c>
      <c r="N345">
        <v>0.9506668670087703</v>
      </c>
      <c r="O345">
        <v>0.6613414031824933</v>
      </c>
      <c r="P345">
        <v>0.3440636286878624</v>
      </c>
      <c r="Q345">
        <v>4.440892098500626e-16</v>
      </c>
    </row>
    <row r="346" spans="1:17">
      <c r="B346" t="s">
        <v>43</v>
      </c>
      <c r="C346">
        <v>0</v>
      </c>
      <c r="D346">
        <v>3.474361105583506</v>
      </c>
      <c r="E346">
        <v>0.1242630146983248</v>
      </c>
      <c r="F346">
        <v>0.1024251416954872</v>
      </c>
      <c r="G346">
        <v>0.08528829121447525</v>
      </c>
      <c r="H346">
        <v>0.07147087621369749</v>
      </c>
      <c r="I346">
        <v>0.06009707476143902</v>
      </c>
      <c r="J346">
        <v>0.05062051694756509</v>
      </c>
      <c r="K346">
        <v>0.04255217559314134</v>
      </c>
      <c r="L346">
        <v>0.03562417171676256</v>
      </c>
      <c r="M346">
        <v>0.02958735145505665</v>
      </c>
      <c r="N346">
        <v>0.05604215779363879</v>
      </c>
      <c r="O346">
        <v>0.03748861926225851</v>
      </c>
      <c r="P346">
        <v>0.02071288475054529</v>
      </c>
      <c r="Q346">
        <v>0.005291798964175288</v>
      </c>
    </row>
    <row r="347" spans="1:17">
      <c r="B347" t="s">
        <v>44</v>
      </c>
      <c r="C347">
        <v>0</v>
      </c>
      <c r="D347">
        <v>0.01436384412216379</v>
      </c>
      <c r="E347">
        <v>1.477736467197672</v>
      </c>
      <c r="F347">
        <v>0.1660520175528266</v>
      </c>
      <c r="G347">
        <v>0.1686959057403719</v>
      </c>
      <c r="H347">
        <v>0.1706105404141886</v>
      </c>
      <c r="I347">
        <v>0.1720114077943375</v>
      </c>
      <c r="J347">
        <v>0.1730582647145223</v>
      </c>
      <c r="K347">
        <v>0.1738747741965993</v>
      </c>
      <c r="L347">
        <v>0.1745547189036382</v>
      </c>
      <c r="M347">
        <v>0.1751764589430196</v>
      </c>
      <c r="N347">
        <v>0.3155306110849848</v>
      </c>
      <c r="O347">
        <v>0.3268140830885355</v>
      </c>
      <c r="P347">
        <v>0.3379906592451762</v>
      </c>
      <c r="Q347">
        <v>0.3493554276520373</v>
      </c>
    </row>
    <row r="348" spans="1:17">
      <c r="B348" t="s">
        <v>45</v>
      </c>
      <c r="C348">
        <v>0</v>
      </c>
      <c r="D348">
        <v>1</v>
      </c>
      <c r="E348">
        <v>0.608822391978512</v>
      </c>
      <c r="F348">
        <v>0.590433106944666</v>
      </c>
      <c r="G348">
        <v>0.5663268408921116</v>
      </c>
      <c r="H348">
        <v>0.537673736074734</v>
      </c>
      <c r="I348">
        <v>0.5053285275164963</v>
      </c>
      <c r="J348">
        <v>0.469941867205891</v>
      </c>
      <c r="K348">
        <v>0.4319873288985418</v>
      </c>
      <c r="L348">
        <v>0.3918339597804987</v>
      </c>
      <c r="M348">
        <v>0.3497561497459113</v>
      </c>
      <c r="N348">
        <v>0.2747594275861516</v>
      </c>
      <c r="O348">
        <v>0.1911392851516805</v>
      </c>
      <c r="P348">
        <v>0.09944043381772674</v>
      </c>
      <c r="Q348">
        <v>1.283495842024164e-16</v>
      </c>
    </row>
    <row r="351" spans="1:17">
      <c r="A351" t="s">
        <v>206</v>
      </c>
      <c r="B351" t="s">
        <v>197</v>
      </c>
      <c r="C351">
        <v>33.03222634502281</v>
      </c>
    </row>
    <row r="352" spans="1:17">
      <c r="B352" t="s">
        <v>198</v>
      </c>
      <c r="C352">
        <v>25.5995234768308</v>
      </c>
    </row>
    <row r="353" spans="1:17">
      <c r="B353" t="s">
        <v>199</v>
      </c>
      <c r="C353">
        <v>3.459997261461342</v>
      </c>
    </row>
    <row r="354" spans="1:17">
      <c r="B354" t="s">
        <v>200</v>
      </c>
      <c r="C354">
        <v>11.62539724641413</v>
      </c>
    </row>
    <row r="355" spans="1:17">
      <c r="B355" t="s">
        <v>201</v>
      </c>
      <c r="C355">
        <v>1029.711203888454</v>
      </c>
    </row>
    <row r="356" spans="1:17">
      <c r="B356" t="s">
        <v>202</v>
      </c>
      <c r="C356">
        <v>388.3793292711464</v>
      </c>
    </row>
    <row r="357" spans="1:17">
      <c r="B357" t="s">
        <v>203</v>
      </c>
      <c r="C357">
        <v>0.3771730634808347</v>
      </c>
    </row>
    <row r="358" spans="1:17">
      <c r="B358" t="s">
        <v>41</v>
      </c>
      <c r="C358" t="s">
        <v>47</v>
      </c>
      <c r="D358" t="s">
        <v>67</v>
      </c>
      <c r="E358" t="s">
        <v>66</v>
      </c>
      <c r="F358" t="s">
        <v>65</v>
      </c>
      <c r="G358" t="s">
        <v>64</v>
      </c>
      <c r="H358" t="s">
        <v>63</v>
      </c>
      <c r="I358" t="s">
        <v>62</v>
      </c>
      <c r="J358" t="s">
        <v>61</v>
      </c>
      <c r="K358" t="s">
        <v>60</v>
      </c>
      <c r="L358" t="s">
        <v>59</v>
      </c>
      <c r="M358" t="s">
        <v>58</v>
      </c>
      <c r="N358" t="s">
        <v>57</v>
      </c>
      <c r="O358" t="s">
        <v>56</v>
      </c>
      <c r="P358" t="s">
        <v>55</v>
      </c>
      <c r="Q358" t="s">
        <v>205</v>
      </c>
    </row>
    <row r="359" spans="1:17">
      <c r="B359" t="s">
        <v>42</v>
      </c>
      <c r="C359">
        <v>0</v>
      </c>
      <c r="D359">
        <v>0.3079913251218597</v>
      </c>
      <c r="E359">
        <v>0.571533053711534</v>
      </c>
      <c r="F359">
        <v>0.7882005335109606</v>
      </c>
      <c r="G359">
        <v>0.9544552105752444</v>
      </c>
      <c r="H359">
        <v>1.084383124083491</v>
      </c>
      <c r="I359">
        <v>1.198492441890879</v>
      </c>
      <c r="J359">
        <v>1.2945561080936</v>
      </c>
      <c r="K359">
        <v>1.369705719391796</v>
      </c>
      <c r="L359">
        <v>1.420347536028015</v>
      </c>
      <c r="M359">
        <v>1.441699026301014</v>
      </c>
      <c r="N359">
        <v>1.427581670729802</v>
      </c>
      <c r="O359">
        <v>1.369691266709509</v>
      </c>
      <c r="P359">
        <v>2.041400787708544</v>
      </c>
      <c r="Q359">
        <v>-4.440892098500626e-16</v>
      </c>
    </row>
    <row r="360" spans="1:17">
      <c r="B360" t="s">
        <v>43</v>
      </c>
      <c r="C360">
        <v>0</v>
      </c>
      <c r="D360">
        <v>0.313283124086035</v>
      </c>
      <c r="E360">
        <v>0.2931093849905274</v>
      </c>
      <c r="F360">
        <v>0.2725472532851921</v>
      </c>
      <c r="G360">
        <v>0.2511080218618046</v>
      </c>
      <c r="H360">
        <v>0.1752402988897681</v>
      </c>
      <c r="I360">
        <v>0.1706120318573029</v>
      </c>
      <c r="J360">
        <v>0.1653856055677607</v>
      </c>
      <c r="K360">
        <v>0.1593792437342645</v>
      </c>
      <c r="L360">
        <v>0.1523739629850002</v>
      </c>
      <c r="M360">
        <v>0.1440788404399832</v>
      </c>
      <c r="N360">
        <v>0.1341225471195483</v>
      </c>
      <c r="O360">
        <v>0.1220066252274964</v>
      </c>
      <c r="P360">
        <v>0.8919721154355685</v>
      </c>
      <c r="Q360">
        <v>0.01436384412216379</v>
      </c>
    </row>
    <row r="361" spans="1:17">
      <c r="B361" t="s">
        <v>44</v>
      </c>
      <c r="C361">
        <v>0</v>
      </c>
      <c r="D361">
        <v>0.005291798964175288</v>
      </c>
      <c r="E361">
        <v>0.02956765640085305</v>
      </c>
      <c r="F361">
        <v>0.05587977348576537</v>
      </c>
      <c r="G361">
        <v>0.08485334479752088</v>
      </c>
      <c r="H361">
        <v>0.04531238538152119</v>
      </c>
      <c r="I361">
        <v>0.05650271404991482</v>
      </c>
      <c r="J361">
        <v>0.06932193936504011</v>
      </c>
      <c r="K361">
        <v>0.08422963243606878</v>
      </c>
      <c r="L361">
        <v>0.1017321463487808</v>
      </c>
      <c r="M361">
        <v>0.1227273501669844</v>
      </c>
      <c r="N361">
        <v>0.1482399026907599</v>
      </c>
      <c r="O361">
        <v>0.1798970292477894</v>
      </c>
      <c r="P361">
        <v>0.2202625944365334</v>
      </c>
      <c r="Q361">
        <v>2.055764631830709</v>
      </c>
    </row>
    <row r="362" spans="1:17">
      <c r="B362" t="s">
        <v>45</v>
      </c>
      <c r="C362">
        <v>0</v>
      </c>
      <c r="D362">
        <v>0.08901490430422435</v>
      </c>
      <c r="E362">
        <v>0.1651830942404113</v>
      </c>
      <c r="F362">
        <v>0.2278038027053413</v>
      </c>
      <c r="G362">
        <v>0.275854325437277</v>
      </c>
      <c r="H362">
        <v>0.313405775247781</v>
      </c>
      <c r="I362">
        <v>0.3463853729712756</v>
      </c>
      <c r="J362">
        <v>0.3741494603226476</v>
      </c>
      <c r="K362">
        <v>0.3958690183509843</v>
      </c>
      <c r="L362">
        <v>0.4105053931251166</v>
      </c>
      <c r="M362">
        <v>0.4166763489552899</v>
      </c>
      <c r="N362">
        <v>0.4125961851561865</v>
      </c>
      <c r="O362">
        <v>0.3958648412718729</v>
      </c>
      <c r="P362">
        <v>0.5900006946382239</v>
      </c>
      <c r="Q362">
        <v>-1.283495842024164e-16</v>
      </c>
    </row>
    <row r="365" spans="1:17">
      <c r="A365" t="s">
        <v>207</v>
      </c>
      <c r="B365" t="s">
        <v>208</v>
      </c>
      <c r="C365">
        <v>41.17047989257987</v>
      </c>
    </row>
    <row r="366" spans="1:17">
      <c r="B366" t="s">
        <v>209</v>
      </c>
      <c r="C366">
        <v>23.53664553896392</v>
      </c>
    </row>
    <row r="367" spans="1:17">
      <c r="B367" t="s">
        <v>210</v>
      </c>
      <c r="C367">
        <v>5.499531015989452</v>
      </c>
    </row>
    <row r="368" spans="1:17">
      <c r="B368" t="s">
        <v>211</v>
      </c>
      <c r="C368">
        <v>19.60778454352806</v>
      </c>
    </row>
    <row r="369" spans="1:17">
      <c r="B369" t="s">
        <v>212</v>
      </c>
      <c r="C369">
        <v>2538.041673517239</v>
      </c>
    </row>
    <row r="370" spans="1:17">
      <c r="B370" t="s">
        <v>213</v>
      </c>
      <c r="C370">
        <v>911.6691073022082</v>
      </c>
    </row>
    <row r="371" spans="1:17">
      <c r="B371" t="s">
        <v>214</v>
      </c>
      <c r="C371">
        <v>0.3592017880615843</v>
      </c>
    </row>
    <row r="372" spans="1:17">
      <c r="B372" t="s">
        <v>41</v>
      </c>
      <c r="C372" t="s">
        <v>47</v>
      </c>
      <c r="D372" t="s">
        <v>216</v>
      </c>
      <c r="E372" t="s">
        <v>55</v>
      </c>
      <c r="F372" t="s">
        <v>56</v>
      </c>
      <c r="G372" t="s">
        <v>57</v>
      </c>
      <c r="H372" t="s">
        <v>58</v>
      </c>
      <c r="I372" t="s">
        <v>59</v>
      </c>
      <c r="J372" t="s">
        <v>60</v>
      </c>
      <c r="K372" t="s">
        <v>61</v>
      </c>
      <c r="L372" t="s">
        <v>62</v>
      </c>
      <c r="M372" t="s">
        <v>63</v>
      </c>
      <c r="N372" t="s">
        <v>64</v>
      </c>
      <c r="O372" t="s">
        <v>65</v>
      </c>
      <c r="P372" t="s">
        <v>66</v>
      </c>
      <c r="Q372" t="s">
        <v>67</v>
      </c>
    </row>
    <row r="373" spans="1:17">
      <c r="B373" t="s">
        <v>42</v>
      </c>
      <c r="C373">
        <v>0</v>
      </c>
      <c r="D373">
        <v>5.499531015989452</v>
      </c>
      <c r="E373">
        <v>3.30018707928185</v>
      </c>
      <c r="F373">
        <v>3.143685907902611</v>
      </c>
      <c r="G373">
        <v>2.970394848265687</v>
      </c>
      <c r="H373">
        <v>2.784100737879541</v>
      </c>
      <c r="I373">
        <v>2.587521213715584</v>
      </c>
      <c r="J373">
        <v>2.382686228678053</v>
      </c>
      <c r="K373">
        <v>2.171028327533979</v>
      </c>
      <c r="L373">
        <v>1.953630898185214</v>
      </c>
      <c r="M373">
        <v>1.731259825432181</v>
      </c>
      <c r="N373">
        <v>1.33855164201685</v>
      </c>
      <c r="O373">
        <v>0.9182497156572199</v>
      </c>
      <c r="P373">
        <v>0.4718181726547964</v>
      </c>
      <c r="Q373">
        <v>9.436895709313831e-16</v>
      </c>
    </row>
    <row r="374" spans="1:17">
      <c r="B374" t="s">
        <v>43</v>
      </c>
      <c r="C374">
        <v>0</v>
      </c>
      <c r="D374">
        <v>5.548867892725968</v>
      </c>
      <c r="E374">
        <v>0.1242630146983248</v>
      </c>
      <c r="F374">
        <v>0.1024251416954872</v>
      </c>
      <c r="G374">
        <v>0.08528829121447525</v>
      </c>
      <c r="H374">
        <v>0.07147087621369749</v>
      </c>
      <c r="I374">
        <v>0.06009707476143902</v>
      </c>
      <c r="J374">
        <v>0.05062051694756509</v>
      </c>
      <c r="K374">
        <v>0.04255217559314134</v>
      </c>
      <c r="L374">
        <v>0.03562417171676256</v>
      </c>
      <c r="M374">
        <v>0.02958735145505665</v>
      </c>
      <c r="N374">
        <v>0.0560421577936388</v>
      </c>
      <c r="O374">
        <v>0.03748861926225851</v>
      </c>
      <c r="P374">
        <v>0.02071288475054529</v>
      </c>
      <c r="Q374">
        <v>0.005291798964175288</v>
      </c>
    </row>
    <row r="375" spans="1:17">
      <c r="B375" t="s">
        <v>44</v>
      </c>
      <c r="C375">
        <v>0</v>
      </c>
      <c r="D375">
        <v>0.04933687673651643</v>
      </c>
      <c r="E375">
        <v>2.323606951405927</v>
      </c>
      <c r="F375">
        <v>0.2589263130747258</v>
      </c>
      <c r="G375">
        <v>0.2585793508513991</v>
      </c>
      <c r="H375">
        <v>0.2577649865998435</v>
      </c>
      <c r="I375">
        <v>0.2566765989253961</v>
      </c>
      <c r="J375">
        <v>0.2554555019850956</v>
      </c>
      <c r="K375">
        <v>0.2542100767372157</v>
      </c>
      <c r="L375">
        <v>0.2530216010655277</v>
      </c>
      <c r="M375">
        <v>0.2519584242080898</v>
      </c>
      <c r="N375">
        <v>0.4487503412089698</v>
      </c>
      <c r="O375">
        <v>0.4577905456218885</v>
      </c>
      <c r="P375">
        <v>0.4671444277529688</v>
      </c>
      <c r="Q375">
        <v>0.4771099716189707</v>
      </c>
    </row>
    <row r="376" spans="1:17">
      <c r="B376" t="s">
        <v>45</v>
      </c>
      <c r="C376">
        <v>0</v>
      </c>
      <c r="D376">
        <v>1</v>
      </c>
      <c r="E376">
        <v>0.6000851835705293</v>
      </c>
      <c r="F376">
        <v>0.5716279985988973</v>
      </c>
      <c r="G376">
        <v>0.5401178463453518</v>
      </c>
      <c r="H376">
        <v>0.5062433014351566</v>
      </c>
      <c r="I376">
        <v>0.4704985218180552</v>
      </c>
      <c r="J376">
        <v>0.4332526213145415</v>
      </c>
      <c r="K376">
        <v>0.3947660848210304</v>
      </c>
      <c r="L376">
        <v>0.3552359087538895</v>
      </c>
      <c r="M376">
        <v>0.3148013567700009</v>
      </c>
      <c r="N376">
        <v>0.2433937799650764</v>
      </c>
      <c r="O376">
        <v>0.1669687311495256</v>
      </c>
      <c r="P376">
        <v>0.08579243780660975</v>
      </c>
      <c r="Q376">
        <v>1.715945538242589e-16</v>
      </c>
    </row>
    <row r="379" spans="1:17">
      <c r="A379" t="s">
        <v>217</v>
      </c>
      <c r="B379" t="s">
        <v>208</v>
      </c>
      <c r="C379">
        <v>41.17047989257987</v>
      </c>
    </row>
    <row r="380" spans="1:17">
      <c r="B380" t="s">
        <v>209</v>
      </c>
      <c r="C380">
        <v>23.53664553896392</v>
      </c>
    </row>
    <row r="381" spans="1:17">
      <c r="B381" t="s">
        <v>210</v>
      </c>
      <c r="C381">
        <v>5.499531015989452</v>
      </c>
    </row>
    <row r="382" spans="1:17">
      <c r="B382" t="s">
        <v>211</v>
      </c>
      <c r="C382">
        <v>19.60778454352806</v>
      </c>
    </row>
    <row r="383" spans="1:17">
      <c r="B383" t="s">
        <v>212</v>
      </c>
      <c r="C383">
        <v>2538.041673517239</v>
      </c>
    </row>
    <row r="384" spans="1:17">
      <c r="B384" t="s">
        <v>213</v>
      </c>
      <c r="C384">
        <v>911.6691073022082</v>
      </c>
    </row>
    <row r="385" spans="1:17">
      <c r="B385" t="s">
        <v>214</v>
      </c>
      <c r="C385">
        <v>0.3592017880615843</v>
      </c>
    </row>
    <row r="386" spans="1:17">
      <c r="B386" t="s">
        <v>41</v>
      </c>
      <c r="C386" t="s">
        <v>47</v>
      </c>
      <c r="D386" t="s">
        <v>67</v>
      </c>
      <c r="E386" t="s">
        <v>66</v>
      </c>
      <c r="F386" t="s">
        <v>65</v>
      </c>
      <c r="G386" t="s">
        <v>64</v>
      </c>
      <c r="H386" t="s">
        <v>63</v>
      </c>
      <c r="I386" t="s">
        <v>62</v>
      </c>
      <c r="J386" t="s">
        <v>61</v>
      </c>
      <c r="K386" t="s">
        <v>60</v>
      </c>
      <c r="L386" t="s">
        <v>59</v>
      </c>
      <c r="M386" t="s">
        <v>58</v>
      </c>
      <c r="N386" t="s">
        <v>57</v>
      </c>
      <c r="O386" t="s">
        <v>56</v>
      </c>
      <c r="P386" t="s">
        <v>55</v>
      </c>
      <c r="Q386" t="s">
        <v>216</v>
      </c>
    </row>
    <row r="387" spans="1:17">
      <c r="B387" t="s">
        <v>42</v>
      </c>
      <c r="C387">
        <v>0</v>
      </c>
      <c r="D387">
        <v>0.3706055314062729</v>
      </c>
      <c r="E387">
        <v>0.6975658527068835</v>
      </c>
      <c r="F387">
        <v>0.9787034804736852</v>
      </c>
      <c r="G387">
        <v>1.210728280985183</v>
      </c>
      <c r="H387">
        <v>1.389694812168917</v>
      </c>
      <c r="I387">
        <v>1.554083052596767</v>
      </c>
      <c r="J387">
        <v>1.701778875267876</v>
      </c>
      <c r="K387">
        <v>1.83003396909781</v>
      </c>
      <c r="L387">
        <v>1.935383298425479</v>
      </c>
      <c r="M387">
        <v>2.013183285061245</v>
      </c>
      <c r="N387">
        <v>2.05740649543643</v>
      </c>
      <c r="O387">
        <v>2.059914143106088</v>
      </c>
      <c r="P387">
        <v>3.223170080233487</v>
      </c>
      <c r="Q387">
        <v>8.881784197001252e-16</v>
      </c>
    </row>
    <row r="388" spans="1:17">
      <c r="B388" t="s">
        <v>43</v>
      </c>
      <c r="C388">
        <v>0</v>
      </c>
      <c r="D388">
        <v>0.3758973303704482</v>
      </c>
      <c r="E388">
        <v>0.3565279777014638</v>
      </c>
      <c r="F388">
        <v>0.337017401252567</v>
      </c>
      <c r="G388">
        <v>0.316878145309019</v>
      </c>
      <c r="H388">
        <v>0.2242789165652547</v>
      </c>
      <c r="I388">
        <v>0.220890954477765</v>
      </c>
      <c r="J388">
        <v>0.2170177620361487</v>
      </c>
      <c r="K388">
        <v>0.2124847262660036</v>
      </c>
      <c r="L388">
        <v>0.2070814756764495</v>
      </c>
      <c r="M388">
        <v>0.2005273368027507</v>
      </c>
      <c r="N388">
        <v>0.1924631130659439</v>
      </c>
      <c r="O388">
        <v>0.1824046769174476</v>
      </c>
      <c r="P388">
        <v>1.383518531563932</v>
      </c>
      <c r="Q388">
        <v>0.04933687673651643</v>
      </c>
    </row>
    <row r="389" spans="1:17">
      <c r="B389" t="s">
        <v>44</v>
      </c>
      <c r="C389">
        <v>0</v>
      </c>
      <c r="D389">
        <v>0.005291798964175288</v>
      </c>
      <c r="E389">
        <v>0.02956765640085304</v>
      </c>
      <c r="F389">
        <v>0.05587977348576537</v>
      </c>
      <c r="G389">
        <v>0.08485334479752089</v>
      </c>
      <c r="H389">
        <v>0.04531238538152119</v>
      </c>
      <c r="I389">
        <v>0.05650271404991482</v>
      </c>
      <c r="J389">
        <v>0.06932193936504011</v>
      </c>
      <c r="K389">
        <v>0.08422963243606878</v>
      </c>
      <c r="L389">
        <v>0.1017321463487808</v>
      </c>
      <c r="M389">
        <v>0.1227273501669844</v>
      </c>
      <c r="N389">
        <v>0.1482399026907599</v>
      </c>
      <c r="O389">
        <v>0.1798970292477894</v>
      </c>
      <c r="P389">
        <v>0.2202625944365334</v>
      </c>
      <c r="Q389">
        <v>3.272506956970003</v>
      </c>
    </row>
    <row r="390" spans="1:17">
      <c r="B390" t="s">
        <v>45</v>
      </c>
      <c r="C390">
        <v>0</v>
      </c>
      <c r="D390">
        <v>0.0673885701032991</v>
      </c>
      <c r="E390">
        <v>0.1268409707443718</v>
      </c>
      <c r="F390">
        <v>0.1779612620836544</v>
      </c>
      <c r="G390">
        <v>0.220151186976687</v>
      </c>
      <c r="H390">
        <v>0.2526933311455993</v>
      </c>
      <c r="I390">
        <v>0.2825846509599443</v>
      </c>
      <c r="J390">
        <v>0.309440726912911</v>
      </c>
      <c r="K390">
        <v>0.3327618234676978</v>
      </c>
      <c r="L390">
        <v>0.351917880415349</v>
      </c>
      <c r="M390">
        <v>0.3660645388139596</v>
      </c>
      <c r="N390">
        <v>0.3741058081961322</v>
      </c>
      <c r="O390">
        <v>0.374561783016961</v>
      </c>
      <c r="P390">
        <v>0.5860808986916112</v>
      </c>
      <c r="Q390">
        <v>1.615007565404789e-16</v>
      </c>
    </row>
    <row r="393" spans="1:17">
      <c r="A393" t="s">
        <v>218</v>
      </c>
      <c r="B393" t="s">
        <v>219</v>
      </c>
      <c r="C393">
        <v>33.88939519890927</v>
      </c>
    </row>
    <row r="394" spans="1:17">
      <c r="B394" t="s">
        <v>220</v>
      </c>
      <c r="C394">
        <v>25.38431951371113</v>
      </c>
    </row>
    <row r="395" spans="1:17">
      <c r="B395" t="s">
        <v>221</v>
      </c>
      <c r="C395">
        <v>3.372989111193673</v>
      </c>
    </row>
    <row r="396" spans="1:17">
      <c r="B396" t="s">
        <v>222</v>
      </c>
      <c r="C396">
        <v>11.32887272468619</v>
      </c>
    </row>
    <row r="397" spans="1:17">
      <c r="B397" t="s">
        <v>223</v>
      </c>
      <c r="C397">
        <v>969.9897889795842</v>
      </c>
    </row>
    <row r="398" spans="1:17">
      <c r="B398" t="s">
        <v>224</v>
      </c>
      <c r="C398">
        <v>345.5550253092975</v>
      </c>
    </row>
    <row r="399" spans="1:17">
      <c r="B399" t="s">
        <v>225</v>
      </c>
      <c r="C399">
        <v>0.3562460442731223</v>
      </c>
    </row>
    <row r="400" spans="1:17">
      <c r="B400" t="s">
        <v>41</v>
      </c>
      <c r="C400" t="s">
        <v>47</v>
      </c>
      <c r="D400" t="s">
        <v>227</v>
      </c>
      <c r="E400" t="s">
        <v>56</v>
      </c>
      <c r="F400" t="s">
        <v>57</v>
      </c>
      <c r="G400" t="s">
        <v>58</v>
      </c>
      <c r="H400" t="s">
        <v>59</v>
      </c>
      <c r="I400" t="s">
        <v>60</v>
      </c>
      <c r="J400" t="s">
        <v>61</v>
      </c>
      <c r="K400" t="s">
        <v>62</v>
      </c>
      <c r="L400" t="s">
        <v>63</v>
      </c>
      <c r="M400" t="s">
        <v>64</v>
      </c>
      <c r="N400" t="s">
        <v>65</v>
      </c>
      <c r="O400" t="s">
        <v>66</v>
      </c>
      <c r="P400" t="s">
        <v>67</v>
      </c>
    </row>
    <row r="401" spans="1:16">
      <c r="B401" t="s">
        <v>42</v>
      </c>
      <c r="C401">
        <v>0</v>
      </c>
      <c r="D401">
        <v>3.372989111193673</v>
      </c>
      <c r="E401">
        <v>1.912998341297322</v>
      </c>
      <c r="F401">
        <v>1.840197421800196</v>
      </c>
      <c r="G401">
        <v>1.751342417137962</v>
      </c>
      <c r="H401">
        <v>1.649418999125849</v>
      </c>
      <c r="I401">
        <v>1.53670453650737</v>
      </c>
      <c r="J401">
        <v>1.414861904465494</v>
      </c>
      <c r="K401">
        <v>1.285190840912357</v>
      </c>
      <c r="L401">
        <v>1.148662388456811</v>
      </c>
      <c r="M401">
        <v>0.9048945280676919</v>
      </c>
      <c r="N401">
        <v>0.6310249403743596</v>
      </c>
      <c r="O401">
        <v>0.3289879550226723</v>
      </c>
      <c r="P401">
        <v>0</v>
      </c>
    </row>
    <row r="402" spans="1:16">
      <c r="B402" t="s">
        <v>43</v>
      </c>
      <c r="C402">
        <v>0</v>
      </c>
      <c r="D402">
        <v>3.386729566164286</v>
      </c>
      <c r="E402">
        <v>0.1024251416954872</v>
      </c>
      <c r="F402">
        <v>0.08528829121447525</v>
      </c>
      <c r="G402">
        <v>0.07147087621369749</v>
      </c>
      <c r="H402">
        <v>0.06009707476143901</v>
      </c>
      <c r="I402">
        <v>0.05062051694756509</v>
      </c>
      <c r="J402">
        <v>0.04255217559314134</v>
      </c>
      <c r="K402">
        <v>0.03562417171676256</v>
      </c>
      <c r="L402">
        <v>0.02958735145505665</v>
      </c>
      <c r="M402">
        <v>0.05604215779363881</v>
      </c>
      <c r="N402">
        <v>0.03748861926225851</v>
      </c>
      <c r="O402">
        <v>0.02071288475054529</v>
      </c>
      <c r="P402">
        <v>0.005291798964175289</v>
      </c>
    </row>
    <row r="403" spans="1:16">
      <c r="B403" t="s">
        <v>44</v>
      </c>
      <c r="C403">
        <v>0</v>
      </c>
      <c r="D403">
        <v>0.01374045497061384</v>
      </c>
      <c r="E403">
        <v>1.562415911591837</v>
      </c>
      <c r="F403">
        <v>0.1580892107116019</v>
      </c>
      <c r="G403">
        <v>0.160325880875931</v>
      </c>
      <c r="H403">
        <v>0.1620204927735527</v>
      </c>
      <c r="I403">
        <v>0.1633349795660435</v>
      </c>
      <c r="J403">
        <v>0.1643948076350178</v>
      </c>
      <c r="K403">
        <v>0.1652952352698997</v>
      </c>
      <c r="L403">
        <v>0.1661158039106026</v>
      </c>
      <c r="M403">
        <v>0.2998100181827577</v>
      </c>
      <c r="N403">
        <v>0.3113582069555907</v>
      </c>
      <c r="O403">
        <v>0.3227498701022327</v>
      </c>
      <c r="P403">
        <v>0.3342797539868476</v>
      </c>
    </row>
    <row r="404" spans="1:16">
      <c r="B404" t="s">
        <v>45</v>
      </c>
      <c r="C404">
        <v>0</v>
      </c>
      <c r="D404">
        <v>1</v>
      </c>
      <c r="E404">
        <v>0.5671522433762995</v>
      </c>
      <c r="F404">
        <v>0.545568740703395</v>
      </c>
      <c r="G404">
        <v>0.5192256361948873</v>
      </c>
      <c r="H404">
        <v>0.4890081007531427</v>
      </c>
      <c r="I404">
        <v>0.4555913125861065</v>
      </c>
      <c r="J404">
        <v>0.419468269188923</v>
      </c>
      <c r="K404">
        <v>0.3810243076822559</v>
      </c>
      <c r="L404">
        <v>0.340547315923682</v>
      </c>
      <c r="M404">
        <v>0.2682767415597904</v>
      </c>
      <c r="N404">
        <v>0.1870818195885148</v>
      </c>
      <c r="O404">
        <v>0.09753602640781908</v>
      </c>
      <c r="P404">
        <v>0</v>
      </c>
    </row>
    <row r="407" spans="1:16">
      <c r="A407" t="s">
        <v>228</v>
      </c>
      <c r="B407" t="s">
        <v>219</v>
      </c>
      <c r="C407">
        <v>33.88939519890927</v>
      </c>
    </row>
    <row r="408" spans="1:16">
      <c r="B408" t="s">
        <v>220</v>
      </c>
      <c r="C408">
        <v>25.38431951371113</v>
      </c>
    </row>
    <row r="409" spans="1:16">
      <c r="B409" t="s">
        <v>221</v>
      </c>
      <c r="C409">
        <v>3.372989111193673</v>
      </c>
    </row>
    <row r="410" spans="1:16">
      <c r="B410" t="s">
        <v>222</v>
      </c>
      <c r="C410">
        <v>11.32887272468619</v>
      </c>
    </row>
    <row r="411" spans="1:16">
      <c r="B411" t="s">
        <v>223</v>
      </c>
      <c r="C411">
        <v>969.9897889795842</v>
      </c>
    </row>
    <row r="412" spans="1:16">
      <c r="B412" t="s">
        <v>224</v>
      </c>
      <c r="C412">
        <v>345.5550253092975</v>
      </c>
    </row>
    <row r="413" spans="1:16">
      <c r="B413" t="s">
        <v>225</v>
      </c>
      <c r="C413">
        <v>0.3562460442731223</v>
      </c>
    </row>
    <row r="414" spans="1:16">
      <c r="B414" t="s">
        <v>41</v>
      </c>
      <c r="C414" t="s">
        <v>47</v>
      </c>
      <c r="D414" t="s">
        <v>67</v>
      </c>
      <c r="E414" t="s">
        <v>66</v>
      </c>
      <c r="F414" t="s">
        <v>65</v>
      </c>
      <c r="G414" t="s">
        <v>64</v>
      </c>
      <c r="H414" t="s">
        <v>63</v>
      </c>
      <c r="I414" t="s">
        <v>62</v>
      </c>
      <c r="J414" t="s">
        <v>61</v>
      </c>
      <c r="K414" t="s">
        <v>60</v>
      </c>
      <c r="L414" t="s">
        <v>59</v>
      </c>
      <c r="M414" t="s">
        <v>58</v>
      </c>
      <c r="N414" t="s">
        <v>57</v>
      </c>
      <c r="O414" t="s">
        <v>56</v>
      </c>
      <c r="P414" t="s">
        <v>227</v>
      </c>
    </row>
    <row r="415" spans="1:16">
      <c r="B415" t="s">
        <v>42</v>
      </c>
      <c r="C415">
        <v>0</v>
      </c>
      <c r="D415">
        <v>0.2874096144349537</v>
      </c>
      <c r="E415">
        <v>0.5301052251098163</v>
      </c>
      <c r="F415">
        <v>0.7255809337099194</v>
      </c>
      <c r="G415">
        <v>0.8702165288923069</v>
      </c>
      <c r="H415">
        <v>0.9840251189853834</v>
      </c>
      <c r="I415">
        <v>1.081607416801123</v>
      </c>
      <c r="J415">
        <v>1.16069924594587</v>
      </c>
      <c r="K415">
        <v>1.218392728000935</v>
      </c>
      <c r="L415">
        <v>1.251051817306856</v>
      </c>
      <c r="M415">
        <v>1.25384830720866</v>
      </c>
      <c r="N415">
        <v>1.220554015269927</v>
      </c>
      <c r="O415">
        <v>1.990287538849303</v>
      </c>
      <c r="P415">
        <v>-2.220446049250313e-16</v>
      </c>
    </row>
    <row r="416" spans="1:16">
      <c r="B416" t="s">
        <v>43</v>
      </c>
      <c r="C416">
        <v>0</v>
      </c>
      <c r="D416">
        <v>0.292701413399129</v>
      </c>
      <c r="E416">
        <v>0.2722632670757157</v>
      </c>
      <c r="F416">
        <v>0.2513554820858685</v>
      </c>
      <c r="G416">
        <v>0.2294889399799085</v>
      </c>
      <c r="H416">
        <v>0.1591209754745976</v>
      </c>
      <c r="I416">
        <v>0.1540850118656546</v>
      </c>
      <c r="J416">
        <v>0.1484137685097869</v>
      </c>
      <c r="K416">
        <v>0.1419231144911333</v>
      </c>
      <c r="L416">
        <v>0.134391235654702</v>
      </c>
      <c r="M416">
        <v>0.1255238400687886</v>
      </c>
      <c r="N416">
        <v>0.1149456107520265</v>
      </c>
      <c r="O416">
        <v>0.9496305528271656</v>
      </c>
      <c r="P416">
        <v>0.01374045497061384</v>
      </c>
    </row>
    <row r="417" spans="1:16">
      <c r="B417" t="s">
        <v>44</v>
      </c>
      <c r="C417">
        <v>0</v>
      </c>
      <c r="D417">
        <v>0.005291798964175289</v>
      </c>
      <c r="E417">
        <v>0.02956765640085304</v>
      </c>
      <c r="F417">
        <v>0.05587977348576537</v>
      </c>
      <c r="G417">
        <v>0.08485334479752089</v>
      </c>
      <c r="H417">
        <v>0.04531238538152119</v>
      </c>
      <c r="I417">
        <v>0.05650271404991482</v>
      </c>
      <c r="J417">
        <v>0.06932193936504011</v>
      </c>
      <c r="K417">
        <v>0.08422963243606878</v>
      </c>
      <c r="L417">
        <v>0.1017321463487808</v>
      </c>
      <c r="M417">
        <v>0.1227273501669844</v>
      </c>
      <c r="N417">
        <v>0.1482399026907599</v>
      </c>
      <c r="O417">
        <v>0.1798970292477894</v>
      </c>
      <c r="P417">
        <v>2.004027993819917</v>
      </c>
    </row>
    <row r="418" spans="1:16">
      <c r="B418" t="s">
        <v>45</v>
      </c>
      <c r="C418">
        <v>0</v>
      </c>
      <c r="D418">
        <v>0.08520917351353138</v>
      </c>
      <c r="E418">
        <v>0.1571618548517094</v>
      </c>
      <c r="F418">
        <v>0.2151151129726424</v>
      </c>
      <c r="G418">
        <v>0.2579956531743278</v>
      </c>
      <c r="H418">
        <v>0.2917368205310171</v>
      </c>
      <c r="I418">
        <v>0.320667331303169</v>
      </c>
      <c r="J418">
        <v>0.3441159184575928</v>
      </c>
      <c r="K418">
        <v>0.3612204747289432</v>
      </c>
      <c r="L418">
        <v>0.3709030109688433</v>
      </c>
      <c r="M418">
        <v>0.3717320945530517</v>
      </c>
      <c r="N418">
        <v>0.3618612379208016</v>
      </c>
      <c r="O418">
        <v>0.590066399041815</v>
      </c>
      <c r="P418">
        <v>-6.583021693967212e-17</v>
      </c>
    </row>
    <row r="421" spans="1:16">
      <c r="A421" t="s">
        <v>229</v>
      </c>
      <c r="B421" t="s">
        <v>230</v>
      </c>
      <c r="C421">
        <v>42.10007103840101</v>
      </c>
    </row>
    <row r="422" spans="1:16">
      <c r="B422" t="s">
        <v>231</v>
      </c>
      <c r="C422">
        <v>23.30423301377833</v>
      </c>
    </row>
    <row r="423" spans="1:16">
      <c r="B423" t="s">
        <v>232</v>
      </c>
      <c r="C423">
        <v>5.379858326067903</v>
      </c>
    </row>
    <row r="424" spans="1:16">
      <c r="B424" t="s">
        <v>233</v>
      </c>
      <c r="C424">
        <v>19.30418951177876</v>
      </c>
    </row>
    <row r="425" spans="1:16">
      <c r="B425" t="s">
        <v>234</v>
      </c>
      <c r="C425">
        <v>2420.233263465513</v>
      </c>
    </row>
    <row r="426" spans="1:16">
      <c r="B426" t="s">
        <v>235</v>
      </c>
      <c r="C426">
        <v>839.9003538676333</v>
      </c>
    </row>
    <row r="427" spans="1:16">
      <c r="B427" t="s">
        <v>236</v>
      </c>
      <c r="C427">
        <v>0.3470328114840412</v>
      </c>
    </row>
    <row r="428" spans="1:16">
      <c r="B428" t="s">
        <v>41</v>
      </c>
      <c r="C428" t="s">
        <v>47</v>
      </c>
      <c r="D428" t="s">
        <v>238</v>
      </c>
      <c r="E428" t="s">
        <v>56</v>
      </c>
      <c r="F428" t="s">
        <v>57</v>
      </c>
      <c r="G428" t="s">
        <v>58</v>
      </c>
      <c r="H428" t="s">
        <v>59</v>
      </c>
      <c r="I428" t="s">
        <v>60</v>
      </c>
      <c r="J428" t="s">
        <v>61</v>
      </c>
      <c r="K428" t="s">
        <v>62</v>
      </c>
      <c r="L428" t="s">
        <v>63</v>
      </c>
      <c r="M428" t="s">
        <v>64</v>
      </c>
      <c r="N428" t="s">
        <v>65</v>
      </c>
      <c r="O428" t="s">
        <v>66</v>
      </c>
      <c r="P428" t="s">
        <v>67</v>
      </c>
    </row>
    <row r="429" spans="1:16">
      <c r="B429" t="s">
        <v>42</v>
      </c>
      <c r="C429">
        <v>0</v>
      </c>
      <c r="D429">
        <v>5.379858326067903</v>
      </c>
      <c r="E429">
        <v>3.012876122865783</v>
      </c>
      <c r="F429">
        <v>2.85026616051683</v>
      </c>
      <c r="G429">
        <v>2.674328852961709</v>
      </c>
      <c r="H429">
        <v>2.487810326596162</v>
      </c>
      <c r="I429">
        <v>2.292766832154701</v>
      </c>
      <c r="J429">
        <v>2.090655396224939</v>
      </c>
      <c r="K429">
        <v>1.882582402551949</v>
      </c>
      <c r="L429">
        <v>1.669335542160211</v>
      </c>
      <c r="M429">
        <v>1.29245822611288</v>
      </c>
      <c r="N429">
        <v>0.8877205934563337</v>
      </c>
      <c r="O429">
        <v>0.4566367484069181</v>
      </c>
      <c r="P429">
        <v>-1.054711873393899e-15</v>
      </c>
    </row>
    <row r="430" spans="1:16">
      <c r="B430" t="s">
        <v>43</v>
      </c>
      <c r="C430">
        <v>0</v>
      </c>
      <c r="D430">
        <v>5.427214295376421</v>
      </c>
      <c r="E430">
        <v>0.1024251416954872</v>
      </c>
      <c r="F430">
        <v>0.08528829121447525</v>
      </c>
      <c r="G430">
        <v>0.07147087621369748</v>
      </c>
      <c r="H430">
        <v>0.060097074761439</v>
      </c>
      <c r="I430">
        <v>0.05062051694756509</v>
      </c>
      <c r="J430">
        <v>0.04255217559314134</v>
      </c>
      <c r="K430">
        <v>0.03562417171676256</v>
      </c>
      <c r="L430">
        <v>0.02958735145505666</v>
      </c>
      <c r="M430">
        <v>0.05604215779363879</v>
      </c>
      <c r="N430">
        <v>0.03748861926225851</v>
      </c>
      <c r="O430">
        <v>0.02071288475054529</v>
      </c>
      <c r="P430">
        <v>0.005291798964175289</v>
      </c>
    </row>
    <row r="431" spans="1:16">
      <c r="B431" t="s">
        <v>44</v>
      </c>
      <c r="C431">
        <v>0</v>
      </c>
      <c r="D431">
        <v>0.04735596930851852</v>
      </c>
      <c r="E431">
        <v>2.469407344897607</v>
      </c>
      <c r="F431">
        <v>0.2478982535634281</v>
      </c>
      <c r="G431">
        <v>0.247408183768818</v>
      </c>
      <c r="H431">
        <v>0.2466156011269867</v>
      </c>
      <c r="I431">
        <v>0.2456640113890252</v>
      </c>
      <c r="J431">
        <v>0.2446636115229041</v>
      </c>
      <c r="K431">
        <v>0.2436971653897519</v>
      </c>
      <c r="L431">
        <v>0.2428342118467946</v>
      </c>
      <c r="M431">
        <v>0.4329194738409703</v>
      </c>
      <c r="N431">
        <v>0.4422262519188047</v>
      </c>
      <c r="O431">
        <v>0.4517967297999608</v>
      </c>
      <c r="P431">
        <v>0.4619285473710945</v>
      </c>
    </row>
    <row r="432" spans="1:16">
      <c r="B432" t="s">
        <v>45</v>
      </c>
      <c r="C432">
        <v>0</v>
      </c>
      <c r="D432">
        <v>1</v>
      </c>
      <c r="E432">
        <v>0.5600288967214999</v>
      </c>
      <c r="F432">
        <v>0.5298032007099465</v>
      </c>
      <c r="G432">
        <v>0.4971002377522376</v>
      </c>
      <c r="H432">
        <v>0.462430453705736</v>
      </c>
      <c r="I432">
        <v>0.4261760613741788</v>
      </c>
      <c r="J432">
        <v>0.3886078906752518</v>
      </c>
      <c r="K432">
        <v>0.349931594560765</v>
      </c>
      <c r="L432">
        <v>0.3102935878574178</v>
      </c>
      <c r="M432">
        <v>0.2402401973766338</v>
      </c>
      <c r="N432">
        <v>0.1650081730135748</v>
      </c>
      <c r="O432">
        <v>0.08487895418998337</v>
      </c>
      <c r="P432">
        <v>-1.96048261769893e-16</v>
      </c>
    </row>
    <row r="435" spans="1:16">
      <c r="A435" t="s">
        <v>239</v>
      </c>
      <c r="B435" t="s">
        <v>230</v>
      </c>
      <c r="C435">
        <v>42.10007103840101</v>
      </c>
    </row>
    <row r="436" spans="1:16">
      <c r="B436" t="s">
        <v>231</v>
      </c>
      <c r="C436">
        <v>23.30423301377833</v>
      </c>
    </row>
    <row r="437" spans="1:16">
      <c r="B437" t="s">
        <v>232</v>
      </c>
      <c r="C437">
        <v>5.379858326067903</v>
      </c>
    </row>
    <row r="438" spans="1:16">
      <c r="B438" t="s">
        <v>233</v>
      </c>
      <c r="C438">
        <v>19.30418951177876</v>
      </c>
    </row>
    <row r="439" spans="1:16">
      <c r="B439" t="s">
        <v>234</v>
      </c>
      <c r="C439">
        <v>2420.233263465513</v>
      </c>
    </row>
    <row r="440" spans="1:16">
      <c r="B440" t="s">
        <v>235</v>
      </c>
      <c r="C440">
        <v>839.9003538676333</v>
      </c>
    </row>
    <row r="441" spans="1:16">
      <c r="B441" t="s">
        <v>236</v>
      </c>
      <c r="C441">
        <v>0.3470328114840412</v>
      </c>
    </row>
    <row r="442" spans="1:16">
      <c r="B442" t="s">
        <v>41</v>
      </c>
      <c r="C442" t="s">
        <v>47</v>
      </c>
      <c r="D442" t="s">
        <v>67</v>
      </c>
      <c r="E442" t="s">
        <v>66</v>
      </c>
      <c r="F442" t="s">
        <v>65</v>
      </c>
      <c r="G442" t="s">
        <v>64</v>
      </c>
      <c r="H442" t="s">
        <v>63</v>
      </c>
      <c r="I442" t="s">
        <v>62</v>
      </c>
      <c r="J442" t="s">
        <v>61</v>
      </c>
      <c r="K442" t="s">
        <v>60</v>
      </c>
      <c r="L442" t="s">
        <v>59</v>
      </c>
      <c r="M442" t="s">
        <v>58</v>
      </c>
      <c r="N442" t="s">
        <v>57</v>
      </c>
      <c r="O442" t="s">
        <v>56</v>
      </c>
      <c r="P442" t="s">
        <v>238</v>
      </c>
    </row>
    <row r="443" spans="1:16">
      <c r="B443" t="s">
        <v>42</v>
      </c>
      <c r="C443">
        <v>0</v>
      </c>
      <c r="D443">
        <v>0.3500854080875921</v>
      </c>
      <c r="E443">
        <v>0.6562619900365543</v>
      </c>
      <c r="F443">
        <v>0.9162712594775322</v>
      </c>
      <c r="G443">
        <v>1.126741669637241</v>
      </c>
      <c r="H443">
        <v>1.289637111817502</v>
      </c>
      <c r="I443">
        <v>1.437547786630037</v>
      </c>
      <c r="J443">
        <v>1.568322557661073</v>
      </c>
      <c r="K443">
        <v>1.679173756830115</v>
      </c>
      <c r="L443">
        <v>1.766594169167482</v>
      </c>
      <c r="M443">
        <v>1.825894678204562</v>
      </c>
      <c r="N443">
        <v>1.850998336025429</v>
      </c>
      <c r="O443">
        <v>3.153783880716835</v>
      </c>
      <c r="P443">
        <v>8.881784197001252e-16</v>
      </c>
    </row>
    <row r="444" spans="1:16">
      <c r="B444" t="s">
        <v>43</v>
      </c>
      <c r="C444">
        <v>0</v>
      </c>
      <c r="D444">
        <v>0.3553772070517675</v>
      </c>
      <c r="E444">
        <v>0.3357442383498151</v>
      </c>
      <c r="F444">
        <v>0.3158890429267432</v>
      </c>
      <c r="G444">
        <v>0.2953237549572298</v>
      </c>
      <c r="H444">
        <v>0.2082078275617817</v>
      </c>
      <c r="I444">
        <v>0.20441338886245</v>
      </c>
      <c r="J444">
        <v>0.2000967103960756</v>
      </c>
      <c r="K444">
        <v>0.1950808316051109</v>
      </c>
      <c r="L444">
        <v>0.1891525586861484</v>
      </c>
      <c r="M444">
        <v>0.1820278592040634</v>
      </c>
      <c r="N444">
        <v>0.1733435605116272</v>
      </c>
      <c r="O444">
        <v>1.482682573939196</v>
      </c>
      <c r="P444">
        <v>0.04735596930851852</v>
      </c>
    </row>
    <row r="445" spans="1:16">
      <c r="B445" t="s">
        <v>44</v>
      </c>
      <c r="C445">
        <v>0</v>
      </c>
      <c r="D445">
        <v>0.005291798964175289</v>
      </c>
      <c r="E445">
        <v>0.02956765640085304</v>
      </c>
      <c r="F445">
        <v>0.05587977348576538</v>
      </c>
      <c r="G445">
        <v>0.08485334479752087</v>
      </c>
      <c r="H445">
        <v>0.04531238538152119</v>
      </c>
      <c r="I445">
        <v>0.05650271404991482</v>
      </c>
      <c r="J445">
        <v>0.06932193936504011</v>
      </c>
      <c r="K445">
        <v>0.08422963243606878</v>
      </c>
      <c r="L445">
        <v>0.1017321463487808</v>
      </c>
      <c r="M445">
        <v>0.1227273501669844</v>
      </c>
      <c r="N445">
        <v>0.1482399026907599</v>
      </c>
      <c r="O445">
        <v>0.1798970292477894</v>
      </c>
      <c r="P445">
        <v>3.201139850025353</v>
      </c>
    </row>
    <row r="446" spans="1:16">
      <c r="B446" t="s">
        <v>45</v>
      </c>
      <c r="C446">
        <v>0</v>
      </c>
      <c r="D446">
        <v>0.0650733507964822</v>
      </c>
      <c r="E446">
        <v>0.121984994819782</v>
      </c>
      <c r="F446">
        <v>0.1703151280095563</v>
      </c>
      <c r="G446">
        <v>0.2094370523063138</v>
      </c>
      <c r="H446">
        <v>0.2397158128809105</v>
      </c>
      <c r="I446">
        <v>0.2672092273628197</v>
      </c>
      <c r="J446">
        <v>0.2915174457404992</v>
      </c>
      <c r="K446">
        <v>0.3121223004505046</v>
      </c>
      <c r="L446">
        <v>0.3283718756323966</v>
      </c>
      <c r="M446">
        <v>0.339394565347057</v>
      </c>
      <c r="N446">
        <v>0.3440607956266219</v>
      </c>
      <c r="O446">
        <v>0.5862206194975977</v>
      </c>
      <c r="P446">
        <v>1.650932730693836e-16</v>
      </c>
    </row>
    <row r="449" spans="1:15">
      <c r="A449" t="s">
        <v>240</v>
      </c>
      <c r="B449" t="s">
        <v>241</v>
      </c>
      <c r="C449">
        <v>34.893779610397</v>
      </c>
    </row>
    <row r="450" spans="1:15">
      <c r="B450" t="s">
        <v>242</v>
      </c>
      <c r="C450">
        <v>25.14207847918583</v>
      </c>
    </row>
    <row r="451" spans="1:15">
      <c r="B451" t="s">
        <v>243</v>
      </c>
      <c r="C451">
        <v>3.276284537027871</v>
      </c>
    </row>
    <row r="452" spans="1:15">
      <c r="B452" t="s">
        <v>244</v>
      </c>
      <c r="C452">
        <v>11.05003909167146</v>
      </c>
    </row>
    <row r="453" spans="1:15">
      <c r="B453" t="s">
        <v>245</v>
      </c>
      <c r="C453">
        <v>910.220482681312</v>
      </c>
    </row>
    <row r="454" spans="1:15">
      <c r="B454" t="s">
        <v>246</v>
      </c>
      <c r="C454">
        <v>308.5326714451037</v>
      </c>
    </row>
    <row r="455" spans="1:15">
      <c r="B455" t="s">
        <v>247</v>
      </c>
      <c r="C455">
        <v>0.3389647643791023</v>
      </c>
    </row>
    <row r="456" spans="1:15">
      <c r="B456" t="s">
        <v>41</v>
      </c>
      <c r="C456" t="s">
        <v>47</v>
      </c>
      <c r="D456" t="s">
        <v>249</v>
      </c>
      <c r="E456" t="s">
        <v>57</v>
      </c>
      <c r="F456" t="s">
        <v>58</v>
      </c>
      <c r="G456" t="s">
        <v>59</v>
      </c>
      <c r="H456" t="s">
        <v>60</v>
      </c>
      <c r="I456" t="s">
        <v>61</v>
      </c>
      <c r="J456" t="s">
        <v>62</v>
      </c>
      <c r="K456" t="s">
        <v>63</v>
      </c>
      <c r="L456" t="s">
        <v>64</v>
      </c>
      <c r="M456" t="s">
        <v>65</v>
      </c>
      <c r="N456" t="s">
        <v>66</v>
      </c>
      <c r="O456" t="s">
        <v>67</v>
      </c>
    </row>
    <row r="457" spans="1:15">
      <c r="B457" t="s">
        <v>42</v>
      </c>
      <c r="C457">
        <v>0</v>
      </c>
      <c r="D457">
        <v>3.276284537027871</v>
      </c>
      <c r="E457">
        <v>1.729084361707343</v>
      </c>
      <c r="F457">
        <v>1.649808884441092</v>
      </c>
      <c r="G457">
        <v>1.557191388885285</v>
      </c>
      <c r="H457">
        <v>1.453533567968198</v>
      </c>
      <c r="I457">
        <v>1.340520941338932</v>
      </c>
      <c r="J457">
        <v>1.219474516920624</v>
      </c>
      <c r="K457">
        <v>1.091385506994576</v>
      </c>
      <c r="L457">
        <v>0.8622604113783481</v>
      </c>
      <c r="M457">
        <v>0.6027870210791728</v>
      </c>
      <c r="N457">
        <v>0.3149458928278705</v>
      </c>
      <c r="O457">
        <v>5.551115123125783e-17</v>
      </c>
    </row>
    <row r="458" spans="1:15">
      <c r="B458" t="s">
        <v>43</v>
      </c>
      <c r="C458">
        <v>0</v>
      </c>
      <c r="D458">
        <v>3.289430441869127</v>
      </c>
      <c r="E458">
        <v>0.08528829121447525</v>
      </c>
      <c r="F458">
        <v>0.07147087621369749</v>
      </c>
      <c r="G458">
        <v>0.06009707476143902</v>
      </c>
      <c r="H458">
        <v>0.05062051694756509</v>
      </c>
      <c r="I458">
        <v>0.04255217559314133</v>
      </c>
      <c r="J458">
        <v>0.03562417171676256</v>
      </c>
      <c r="K458">
        <v>0.02958735145505665</v>
      </c>
      <c r="L458">
        <v>0.05604215779363879</v>
      </c>
      <c r="M458">
        <v>0.03748861926225851</v>
      </c>
      <c r="N458">
        <v>0.02071288475054529</v>
      </c>
      <c r="O458">
        <v>0.005291798964175288</v>
      </c>
    </row>
    <row r="459" spans="1:15">
      <c r="B459" t="s">
        <v>44</v>
      </c>
      <c r="C459">
        <v>0</v>
      </c>
      <c r="D459">
        <v>0.01314590484125653</v>
      </c>
      <c r="E459">
        <v>1.632488466535003</v>
      </c>
      <c r="F459">
        <v>0.1507463534799486</v>
      </c>
      <c r="G459">
        <v>0.152714570317246</v>
      </c>
      <c r="H459">
        <v>0.1542783378646516</v>
      </c>
      <c r="I459">
        <v>0.1555648022224077</v>
      </c>
      <c r="J459">
        <v>0.1566705961350708</v>
      </c>
      <c r="K459">
        <v>0.1576763613811041</v>
      </c>
      <c r="L459">
        <v>0.2851672534098671</v>
      </c>
      <c r="M459">
        <v>0.2969620095614338</v>
      </c>
      <c r="N459">
        <v>0.3085540130018476</v>
      </c>
      <c r="O459">
        <v>0.3202376917920458</v>
      </c>
    </row>
    <row r="460" spans="1:15">
      <c r="B460" t="s">
        <v>45</v>
      </c>
      <c r="C460">
        <v>0</v>
      </c>
      <c r="D460">
        <v>1</v>
      </c>
      <c r="E460">
        <v>0.5277576908127483</v>
      </c>
      <c r="F460">
        <v>0.5035609287884807</v>
      </c>
      <c r="G460">
        <v>0.4752918653084734</v>
      </c>
      <c r="H460">
        <v>0.443653031823296</v>
      </c>
      <c r="I460">
        <v>0.4091588890368494</v>
      </c>
      <c r="J460">
        <v>0.3722126400007028</v>
      </c>
      <c r="K460">
        <v>0.3331168262890386</v>
      </c>
      <c r="L460">
        <v>0.2631823950677252</v>
      </c>
      <c r="M460">
        <v>0.183984942170499</v>
      </c>
      <c r="N460">
        <v>0.0961289806390193</v>
      </c>
      <c r="O460">
        <v>1.694332424546239e-17</v>
      </c>
    </row>
    <row r="463" spans="1:15">
      <c r="A463" t="s">
        <v>250</v>
      </c>
      <c r="B463" t="s">
        <v>241</v>
      </c>
      <c r="C463">
        <v>34.893779610397</v>
      </c>
    </row>
    <row r="464" spans="1:15">
      <c r="B464" t="s">
        <v>242</v>
      </c>
      <c r="C464">
        <v>25.14207847918583</v>
      </c>
    </row>
    <row r="465" spans="1:15">
      <c r="B465" t="s">
        <v>243</v>
      </c>
      <c r="C465">
        <v>3.276284537027871</v>
      </c>
    </row>
    <row r="466" spans="1:15">
      <c r="B466" t="s">
        <v>244</v>
      </c>
      <c r="C466">
        <v>11.05003909167146</v>
      </c>
    </row>
    <row r="467" spans="1:15">
      <c r="B467" t="s">
        <v>245</v>
      </c>
      <c r="C467">
        <v>910.220482681312</v>
      </c>
    </row>
    <row r="468" spans="1:15">
      <c r="B468" t="s">
        <v>246</v>
      </c>
      <c r="C468">
        <v>308.5326714451037</v>
      </c>
    </row>
    <row r="469" spans="1:15">
      <c r="B469" t="s">
        <v>247</v>
      </c>
      <c r="C469">
        <v>0.3389647643791023</v>
      </c>
    </row>
    <row r="470" spans="1:15">
      <c r="B470" t="s">
        <v>41</v>
      </c>
      <c r="C470" t="s">
        <v>47</v>
      </c>
      <c r="D470" t="s">
        <v>67</v>
      </c>
      <c r="E470" t="s">
        <v>66</v>
      </c>
      <c r="F470" t="s">
        <v>65</v>
      </c>
      <c r="G470" t="s">
        <v>64</v>
      </c>
      <c r="H470" t="s">
        <v>63</v>
      </c>
      <c r="I470" t="s">
        <v>62</v>
      </c>
      <c r="J470" t="s">
        <v>61</v>
      </c>
      <c r="K470" t="s">
        <v>60</v>
      </c>
      <c r="L470" t="s">
        <v>59</v>
      </c>
      <c r="M470" t="s">
        <v>58</v>
      </c>
      <c r="N470" t="s">
        <v>57</v>
      </c>
      <c r="O470" t="s">
        <v>249</v>
      </c>
    </row>
    <row r="471" spans="1:15">
      <c r="B471" t="s">
        <v>42</v>
      </c>
      <c r="C471">
        <v>0</v>
      </c>
      <c r="D471">
        <v>0.2687522175839967</v>
      </c>
      <c r="E471">
        <v>0.4925507452780008</v>
      </c>
      <c r="F471">
        <v>0.6688160349165742</v>
      </c>
      <c r="G471">
        <v>0.7938538524234413</v>
      </c>
      <c r="H471">
        <v>0.8930502162297547</v>
      </c>
      <c r="I471">
        <v>0.9756507093044506</v>
      </c>
      <c r="J471">
        <v>1.03935750539255</v>
      </c>
      <c r="K471">
        <v>1.08122694173416</v>
      </c>
      <c r="L471">
        <v>1.097584622213197</v>
      </c>
      <c r="M471">
        <v>1.083560935660219</v>
      </c>
      <c r="N471">
        <v>1.933397084568928</v>
      </c>
      <c r="O471">
        <v>4.440892098500626e-16</v>
      </c>
    </row>
    <row r="472" spans="1:15">
      <c r="B472" t="s">
        <v>43</v>
      </c>
      <c r="C472">
        <v>0</v>
      </c>
      <c r="D472">
        <v>0.274044016548172</v>
      </c>
      <c r="E472">
        <v>0.2533661840948572</v>
      </c>
      <c r="F472">
        <v>0.2321450631243387</v>
      </c>
      <c r="G472">
        <v>0.209891162304388</v>
      </c>
      <c r="H472">
        <v>0.1445087491878346</v>
      </c>
      <c r="I472">
        <v>0.1391032071246108</v>
      </c>
      <c r="J472">
        <v>0.1330287354531398</v>
      </c>
      <c r="K472">
        <v>0.1260990687776788</v>
      </c>
      <c r="L472">
        <v>0.118089826827817</v>
      </c>
      <c r="M472">
        <v>0.1087036636140065</v>
      </c>
      <c r="N472">
        <v>0.9980760515994692</v>
      </c>
      <c r="O472">
        <v>0.01314590484125653</v>
      </c>
    </row>
    <row r="473" spans="1:15">
      <c r="B473" t="s">
        <v>44</v>
      </c>
      <c r="C473">
        <v>0</v>
      </c>
      <c r="D473">
        <v>0.005291798964175288</v>
      </c>
      <c r="E473">
        <v>0.02956765640085304</v>
      </c>
      <c r="F473">
        <v>0.05587977348576538</v>
      </c>
      <c r="G473">
        <v>0.08485334479752089</v>
      </c>
      <c r="H473">
        <v>0.04531238538152119</v>
      </c>
      <c r="I473">
        <v>0.05650271404991482</v>
      </c>
      <c r="J473">
        <v>0.06932193936504011</v>
      </c>
      <c r="K473">
        <v>0.08422963243606878</v>
      </c>
      <c r="L473">
        <v>0.1017321463487808</v>
      </c>
      <c r="M473">
        <v>0.1227273501669844</v>
      </c>
      <c r="N473">
        <v>0.1482399026907599</v>
      </c>
      <c r="O473">
        <v>1.946542989410184</v>
      </c>
    </row>
    <row r="474" spans="1:15">
      <c r="B474" t="s">
        <v>45</v>
      </c>
      <c r="C474">
        <v>0</v>
      </c>
      <c r="D474">
        <v>0.0820295717745563</v>
      </c>
      <c r="E474">
        <v>0.1503382077201467</v>
      </c>
      <c r="F474">
        <v>0.2041385683562455</v>
      </c>
      <c r="G474">
        <v>0.2423030855383511</v>
      </c>
      <c r="H474">
        <v>0.2725801761528009</v>
      </c>
      <c r="I474">
        <v>0.2977918121206672</v>
      </c>
      <c r="J474">
        <v>0.3172366421920785</v>
      </c>
      <c r="K474">
        <v>0.3300161904481628</v>
      </c>
      <c r="L474">
        <v>0.3350089437619135</v>
      </c>
      <c r="M474">
        <v>0.3307285809318585</v>
      </c>
      <c r="N474">
        <v>0.5901187954581129</v>
      </c>
      <c r="O474">
        <v>1.355465939636991e-16</v>
      </c>
    </row>
    <row r="477" spans="1:15">
      <c r="A477" t="s">
        <v>251</v>
      </c>
      <c r="B477" t="s">
        <v>252</v>
      </c>
      <c r="C477">
        <v>42.76810103489519</v>
      </c>
    </row>
    <row r="478" spans="1:15">
      <c r="B478" t="s">
        <v>253</v>
      </c>
      <c r="C478">
        <v>23.0455181518601</v>
      </c>
    </row>
    <row r="479" spans="1:15">
      <c r="B479" t="s">
        <v>254</v>
      </c>
      <c r="C479">
        <v>5.297185358222336</v>
      </c>
    </row>
    <row r="480" spans="1:15">
      <c r="B480" t="s">
        <v>255</v>
      </c>
      <c r="C480">
        <v>18.85856359142208</v>
      </c>
    </row>
    <row r="481" spans="1:15">
      <c r="B481" t="s">
        <v>256</v>
      </c>
      <c r="C481">
        <v>2302.185200259892</v>
      </c>
    </row>
    <row r="482" spans="1:15">
      <c r="B482" t="s">
        <v>257</v>
      </c>
      <c r="C482">
        <v>776.1203552630471</v>
      </c>
    </row>
    <row r="483" spans="1:15">
      <c r="B483" t="s">
        <v>258</v>
      </c>
      <c r="C483">
        <v>0.337123336200507</v>
      </c>
    </row>
    <row r="484" spans="1:15">
      <c r="B484" t="s">
        <v>41</v>
      </c>
      <c r="C484" t="s">
        <v>47</v>
      </c>
      <c r="D484" t="s">
        <v>260</v>
      </c>
      <c r="E484" t="s">
        <v>57</v>
      </c>
      <c r="F484" t="s">
        <v>58</v>
      </c>
      <c r="G484" t="s">
        <v>59</v>
      </c>
      <c r="H484" t="s">
        <v>60</v>
      </c>
      <c r="I484" t="s">
        <v>61</v>
      </c>
      <c r="J484" t="s">
        <v>62</v>
      </c>
      <c r="K484" t="s">
        <v>63</v>
      </c>
      <c r="L484" t="s">
        <v>64</v>
      </c>
      <c r="M484" t="s">
        <v>65</v>
      </c>
      <c r="N484" t="s">
        <v>66</v>
      </c>
      <c r="O484" t="s">
        <v>67</v>
      </c>
    </row>
    <row r="485" spans="1:15">
      <c r="B485" t="s">
        <v>42</v>
      </c>
      <c r="C485">
        <v>0</v>
      </c>
      <c r="D485">
        <v>5.297185358222336</v>
      </c>
      <c r="E485">
        <v>2.763527481086376</v>
      </c>
      <c r="F485">
        <v>2.595068282362035</v>
      </c>
      <c r="G485">
        <v>2.415814279393357</v>
      </c>
      <c r="H485">
        <v>2.227840711210764</v>
      </c>
      <c r="I485">
        <v>2.032622281451594</v>
      </c>
      <c r="J485">
        <v>1.831281977963666</v>
      </c>
      <c r="K485">
        <v>1.624623236912051</v>
      </c>
      <c r="L485">
        <v>1.259176567078134</v>
      </c>
      <c r="M485">
        <v>0.8656771016518467</v>
      </c>
      <c r="N485">
        <v>0.4456750313032798</v>
      </c>
      <c r="O485">
        <v>-1.165734175856414e-15</v>
      </c>
    </row>
    <row r="486" spans="1:15">
      <c r="B486" t="s">
        <v>43</v>
      </c>
      <c r="C486">
        <v>0</v>
      </c>
      <c r="D486">
        <v>5.343109969959844</v>
      </c>
      <c r="E486">
        <v>0.08528829121447525</v>
      </c>
      <c r="F486">
        <v>0.07147087621369749</v>
      </c>
      <c r="G486">
        <v>0.06009707476143901</v>
      </c>
      <c r="H486">
        <v>0.05062051694756509</v>
      </c>
      <c r="I486">
        <v>0.04255217559314133</v>
      </c>
      <c r="J486">
        <v>0.03562417171676256</v>
      </c>
      <c r="K486">
        <v>0.02958735145505665</v>
      </c>
      <c r="L486">
        <v>0.0560421577936388</v>
      </c>
      <c r="M486">
        <v>0.03748861926225851</v>
      </c>
      <c r="N486">
        <v>0.02071288475054529</v>
      </c>
      <c r="O486">
        <v>0.005291798964175288</v>
      </c>
    </row>
    <row r="487" spans="1:15">
      <c r="B487" t="s">
        <v>44</v>
      </c>
      <c r="C487">
        <v>0</v>
      </c>
      <c r="D487">
        <v>0.04592461173750803</v>
      </c>
      <c r="E487">
        <v>2.618946168350436</v>
      </c>
      <c r="F487">
        <v>0.2399300749380379</v>
      </c>
      <c r="G487">
        <v>0.2393510777301176</v>
      </c>
      <c r="H487">
        <v>0.2385940851301583</v>
      </c>
      <c r="I487">
        <v>0.2377706053523106</v>
      </c>
      <c r="J487">
        <v>0.2369644752046906</v>
      </c>
      <c r="K487">
        <v>0.2362460925066722</v>
      </c>
      <c r="L487">
        <v>0.4214888276275555</v>
      </c>
      <c r="M487">
        <v>0.4309880846885457</v>
      </c>
      <c r="N487">
        <v>0.4407149550991122</v>
      </c>
      <c r="O487">
        <v>0.4509668302674563</v>
      </c>
    </row>
    <row r="488" spans="1:15">
      <c r="B488" t="s">
        <v>45</v>
      </c>
      <c r="C488">
        <v>0</v>
      </c>
      <c r="D488">
        <v>1</v>
      </c>
      <c r="E488">
        <v>0.5216973343771717</v>
      </c>
      <c r="F488">
        <v>0.4898956911775701</v>
      </c>
      <c r="G488">
        <v>0.4560562102369157</v>
      </c>
      <c r="H488">
        <v>0.4205706541404466</v>
      </c>
      <c r="I488">
        <v>0.3837174167025401</v>
      </c>
      <c r="J488">
        <v>0.3457084950069068</v>
      </c>
      <c r="K488">
        <v>0.3066955613305652</v>
      </c>
      <c r="L488">
        <v>0.237706721952561</v>
      </c>
      <c r="M488">
        <v>0.1634220898666752</v>
      </c>
      <c r="N488">
        <v>0.08413430929153712</v>
      </c>
      <c r="O488">
        <v>-2.200667141177063e-16</v>
      </c>
    </row>
    <row r="491" spans="1:15">
      <c r="A491" t="s">
        <v>261</v>
      </c>
      <c r="B491" t="s">
        <v>252</v>
      </c>
      <c r="C491">
        <v>42.76810103489519</v>
      </c>
    </row>
    <row r="492" spans="1:15">
      <c r="B492" t="s">
        <v>253</v>
      </c>
      <c r="C492">
        <v>23.0455181518601</v>
      </c>
    </row>
    <row r="493" spans="1:15">
      <c r="B493" t="s">
        <v>254</v>
      </c>
      <c r="C493">
        <v>5.297185358222336</v>
      </c>
    </row>
    <row r="494" spans="1:15">
      <c r="B494" t="s">
        <v>255</v>
      </c>
      <c r="C494">
        <v>18.85856359142208</v>
      </c>
    </row>
    <row r="495" spans="1:15">
      <c r="B495" t="s">
        <v>256</v>
      </c>
      <c r="C495">
        <v>2302.185200259892</v>
      </c>
    </row>
    <row r="496" spans="1:15">
      <c r="B496" t="s">
        <v>257</v>
      </c>
      <c r="C496">
        <v>776.1203552630471</v>
      </c>
    </row>
    <row r="497" spans="1:15">
      <c r="B497" t="s">
        <v>258</v>
      </c>
      <c r="C497">
        <v>0.337123336200507</v>
      </c>
    </row>
    <row r="498" spans="1:15">
      <c r="B498" t="s">
        <v>41</v>
      </c>
      <c r="C498" t="s">
        <v>47</v>
      </c>
      <c r="D498" t="s">
        <v>67</v>
      </c>
      <c r="E498" t="s">
        <v>66</v>
      </c>
      <c r="F498" t="s">
        <v>65</v>
      </c>
      <c r="G498" t="s">
        <v>64</v>
      </c>
      <c r="H498" t="s">
        <v>63</v>
      </c>
      <c r="I498" t="s">
        <v>62</v>
      </c>
      <c r="J498" t="s">
        <v>61</v>
      </c>
      <c r="K498" t="s">
        <v>60</v>
      </c>
      <c r="L498" t="s">
        <v>59</v>
      </c>
      <c r="M498" t="s">
        <v>58</v>
      </c>
      <c r="N498" t="s">
        <v>57</v>
      </c>
      <c r="O498" t="s">
        <v>260</v>
      </c>
    </row>
    <row r="499" spans="1:15">
      <c r="B499" t="s">
        <v>42</v>
      </c>
      <c r="C499">
        <v>0</v>
      </c>
      <c r="D499">
        <v>0.3330730075349153</v>
      </c>
      <c r="E499">
        <v>0.6220186355884496</v>
      </c>
      <c r="F499">
        <v>0.8645112415436785</v>
      </c>
      <c r="G499">
        <v>1.057111782373725</v>
      </c>
      <c r="H499">
        <v>1.206683337596839</v>
      </c>
      <c r="I499">
        <v>1.340933132207667</v>
      </c>
      <c r="J499">
        <v>1.457679346791803</v>
      </c>
      <c r="K499">
        <v>1.554101683982313</v>
      </c>
      <c r="L499">
        <v>1.626657959658425</v>
      </c>
      <c r="M499">
        <v>1.670621303414551</v>
      </c>
      <c r="N499">
        <v>3.105905679187566</v>
      </c>
      <c r="O499">
        <v>-1.77635683940025e-15</v>
      </c>
    </row>
    <row r="500" spans="1:15">
      <c r="B500" t="s">
        <v>43</v>
      </c>
      <c r="C500">
        <v>0</v>
      </c>
      <c r="D500">
        <v>0.3383648064990906</v>
      </c>
      <c r="E500">
        <v>0.3185132844543875</v>
      </c>
      <c r="F500">
        <v>0.2983723794409943</v>
      </c>
      <c r="G500">
        <v>0.277453885627567</v>
      </c>
      <c r="H500">
        <v>0.1948839406046355</v>
      </c>
      <c r="I500">
        <v>0.1907525086607428</v>
      </c>
      <c r="J500">
        <v>0.1860681539491761</v>
      </c>
      <c r="K500">
        <v>0.1806519696265788</v>
      </c>
      <c r="L500">
        <v>0.1742884220248925</v>
      </c>
      <c r="M500">
        <v>0.1666906939231105</v>
      </c>
      <c r="N500">
        <v>1.583524278463775</v>
      </c>
      <c r="O500">
        <v>0.04592461173750803</v>
      </c>
    </row>
    <row r="501" spans="1:15">
      <c r="B501" t="s">
        <v>44</v>
      </c>
      <c r="C501">
        <v>0</v>
      </c>
      <c r="D501">
        <v>0.005291798964175288</v>
      </c>
      <c r="E501">
        <v>0.02956765640085305</v>
      </c>
      <c r="F501">
        <v>0.05587977348576537</v>
      </c>
      <c r="G501">
        <v>0.08485334479752088</v>
      </c>
      <c r="H501">
        <v>0.04531238538152119</v>
      </c>
      <c r="I501">
        <v>0.05650271404991482</v>
      </c>
      <c r="J501">
        <v>0.06932193936504011</v>
      </c>
      <c r="K501">
        <v>0.08422963243606878</v>
      </c>
      <c r="L501">
        <v>0.1017321463487808</v>
      </c>
      <c r="M501">
        <v>0.1227273501669844</v>
      </c>
      <c r="N501">
        <v>0.1482399026907599</v>
      </c>
      <c r="O501">
        <v>3.151830290925075</v>
      </c>
    </row>
    <row r="502" spans="1:15">
      <c r="B502" t="s">
        <v>45</v>
      </c>
      <c r="C502">
        <v>0</v>
      </c>
      <c r="D502">
        <v>0.06287735561639664</v>
      </c>
      <c r="E502">
        <v>0.1174243666257491</v>
      </c>
      <c r="F502">
        <v>0.1632019993791187</v>
      </c>
      <c r="G502">
        <v>0.1995610330555767</v>
      </c>
      <c r="H502">
        <v>0.2277970763707211</v>
      </c>
      <c r="I502">
        <v>0.2531406853879974</v>
      </c>
      <c r="J502">
        <v>0.2751799773306367</v>
      </c>
      <c r="K502">
        <v>0.2933825378736319</v>
      </c>
      <c r="L502">
        <v>0.3070796752719843</v>
      </c>
      <c r="M502">
        <v>0.3153790532969359</v>
      </c>
      <c r="N502">
        <v>0.5863313192102203</v>
      </c>
      <c r="O502">
        <v>-3.353397548460286e-16</v>
      </c>
    </row>
    <row r="505" spans="1:15">
      <c r="A505" t="s">
        <v>262</v>
      </c>
      <c r="B505" t="s">
        <v>263</v>
      </c>
      <c r="C505">
        <v>36.04544839589966</v>
      </c>
    </row>
    <row r="506" spans="1:15">
      <c r="B506" t="s">
        <v>264</v>
      </c>
      <c r="C506">
        <v>24.86882130161593</v>
      </c>
    </row>
    <row r="507" spans="1:15">
      <c r="B507" t="s">
        <v>265</v>
      </c>
      <c r="C507">
        <v>3.171880805395703</v>
      </c>
    </row>
    <row r="508" spans="1:15">
      <c r="B508" t="s">
        <v>266</v>
      </c>
      <c r="C508">
        <v>10.780948353637</v>
      </c>
    </row>
    <row r="509" spans="1:15">
      <c r="B509" t="s">
        <v>267</v>
      </c>
      <c r="C509">
        <v>850.4113072302905</v>
      </c>
    </row>
    <row r="510" spans="1:15">
      <c r="B510" t="s">
        <v>268</v>
      </c>
      <c r="C510">
        <v>276.1864145096412</v>
      </c>
    </row>
    <row r="511" spans="1:15">
      <c r="B511" t="s">
        <v>269</v>
      </c>
      <c r="C511">
        <v>0.3247680412542424</v>
      </c>
    </row>
    <row r="512" spans="1:15">
      <c r="B512" t="s">
        <v>41</v>
      </c>
      <c r="C512" t="s">
        <v>47</v>
      </c>
      <c r="D512" t="s">
        <v>271</v>
      </c>
      <c r="E512" t="s">
        <v>58</v>
      </c>
      <c r="F512" t="s">
        <v>59</v>
      </c>
      <c r="G512" t="s">
        <v>60</v>
      </c>
      <c r="H512" t="s">
        <v>61</v>
      </c>
      <c r="I512" t="s">
        <v>62</v>
      </c>
      <c r="J512" t="s">
        <v>63</v>
      </c>
      <c r="K512" t="s">
        <v>64</v>
      </c>
      <c r="L512" t="s">
        <v>65</v>
      </c>
      <c r="M512" t="s">
        <v>66</v>
      </c>
      <c r="N512" t="s">
        <v>67</v>
      </c>
    </row>
    <row r="513" spans="1:14">
      <c r="B513" t="s">
        <v>42</v>
      </c>
      <c r="C513">
        <v>0</v>
      </c>
      <c r="D513">
        <v>3.171880805395703</v>
      </c>
      <c r="E513">
        <v>1.554072758062861</v>
      </c>
      <c r="F513">
        <v>1.470229831308898</v>
      </c>
      <c r="G513">
        <v>1.375111531980954</v>
      </c>
      <c r="H513">
        <v>1.270424731230571</v>
      </c>
      <c r="I513">
        <v>1.157510492507444</v>
      </c>
      <c r="J513">
        <v>1.037379046108493</v>
      </c>
      <c r="K513">
        <v>0.8220606362402073</v>
      </c>
      <c r="L513">
        <v>0.5761614429229072</v>
      </c>
      <c r="M513">
        <v>0.3017056104779398</v>
      </c>
      <c r="N513">
        <v>4.440892098500626e-16</v>
      </c>
    </row>
    <row r="514" spans="1:14">
      <c r="B514" t="s">
        <v>43</v>
      </c>
      <c r="C514">
        <v>0</v>
      </c>
      <c r="D514">
        <v>3.184462035027759</v>
      </c>
      <c r="E514">
        <v>0.07147087621369749</v>
      </c>
      <c r="F514">
        <v>0.06009707476143902</v>
      </c>
      <c r="G514">
        <v>0.05062051694756509</v>
      </c>
      <c r="H514">
        <v>0.04255217559314134</v>
      </c>
      <c r="I514">
        <v>0.03562417171676256</v>
      </c>
      <c r="J514">
        <v>0.02958735145505666</v>
      </c>
      <c r="K514">
        <v>0.0560421577936388</v>
      </c>
      <c r="L514">
        <v>0.03748861926225851</v>
      </c>
      <c r="M514">
        <v>0.02071288475054529</v>
      </c>
      <c r="N514">
        <v>0.005291798964175289</v>
      </c>
    </row>
    <row r="515" spans="1:14">
      <c r="B515" t="s">
        <v>44</v>
      </c>
      <c r="C515">
        <v>0</v>
      </c>
      <c r="D515">
        <v>0.01258122963205574</v>
      </c>
      <c r="E515">
        <v>1.68927892354654</v>
      </c>
      <c r="F515">
        <v>0.1439400015154017</v>
      </c>
      <c r="G515">
        <v>0.1457388162755093</v>
      </c>
      <c r="H515">
        <v>0.1472389763435238</v>
      </c>
      <c r="I515">
        <v>0.1485384104398904</v>
      </c>
      <c r="J515">
        <v>0.1497187978540074</v>
      </c>
      <c r="K515">
        <v>0.2713605676619243</v>
      </c>
      <c r="L515">
        <v>0.2833878125795587</v>
      </c>
      <c r="M515">
        <v>0.2951687171955127</v>
      </c>
      <c r="N515">
        <v>0.3069974094421146</v>
      </c>
    </row>
    <row r="516" spans="1:14">
      <c r="B516" t="s">
        <v>45</v>
      </c>
      <c r="C516">
        <v>0</v>
      </c>
      <c r="D516">
        <v>1</v>
      </c>
      <c r="E516">
        <v>0.4899530762376756</v>
      </c>
      <c r="F516">
        <v>0.4635198866262195</v>
      </c>
      <c r="G516">
        <v>0.4335319062562958</v>
      </c>
      <c r="H516">
        <v>0.4005272610084986</v>
      </c>
      <c r="I516">
        <v>0.3649287484379603</v>
      </c>
      <c r="J516">
        <v>0.3270548642129937</v>
      </c>
      <c r="K516">
        <v>0.2591713518496016</v>
      </c>
      <c r="L516">
        <v>0.1816466249118806</v>
      </c>
      <c r="M516">
        <v>0.09511883610654812</v>
      </c>
      <c r="N516">
        <v>1.4000816458633e-16</v>
      </c>
    </row>
    <row r="519" spans="1:14">
      <c r="A519" t="s">
        <v>272</v>
      </c>
      <c r="B519" t="s">
        <v>263</v>
      </c>
      <c r="C519">
        <v>36.04544839589966</v>
      </c>
    </row>
    <row r="520" spans="1:14">
      <c r="B520" t="s">
        <v>264</v>
      </c>
      <c r="C520">
        <v>24.86882130161593</v>
      </c>
    </row>
    <row r="521" spans="1:14">
      <c r="B521" t="s">
        <v>265</v>
      </c>
      <c r="C521">
        <v>3.171880805395703</v>
      </c>
    </row>
    <row r="522" spans="1:14">
      <c r="B522" t="s">
        <v>266</v>
      </c>
      <c r="C522">
        <v>10.780948353637</v>
      </c>
    </row>
    <row r="523" spans="1:14">
      <c r="B523" t="s">
        <v>267</v>
      </c>
      <c r="C523">
        <v>850.4113072302905</v>
      </c>
    </row>
    <row r="524" spans="1:14">
      <c r="B524" t="s">
        <v>268</v>
      </c>
      <c r="C524">
        <v>276.1864145096412</v>
      </c>
    </row>
    <row r="525" spans="1:14">
      <c r="B525" t="s">
        <v>269</v>
      </c>
      <c r="C525">
        <v>0.3247680412542424</v>
      </c>
    </row>
    <row r="526" spans="1:14">
      <c r="B526" t="s">
        <v>41</v>
      </c>
      <c r="C526" t="s">
        <v>47</v>
      </c>
      <c r="D526" t="s">
        <v>67</v>
      </c>
      <c r="E526" t="s">
        <v>66</v>
      </c>
      <c r="F526" t="s">
        <v>65</v>
      </c>
      <c r="G526" t="s">
        <v>64</v>
      </c>
      <c r="H526" t="s">
        <v>63</v>
      </c>
      <c r="I526" t="s">
        <v>62</v>
      </c>
      <c r="J526" t="s">
        <v>61</v>
      </c>
      <c r="K526" t="s">
        <v>60</v>
      </c>
      <c r="L526" t="s">
        <v>59</v>
      </c>
      <c r="M526" t="s">
        <v>58</v>
      </c>
      <c r="N526" t="s">
        <v>271</v>
      </c>
    </row>
    <row r="527" spans="1:14">
      <c r="B527" t="s">
        <v>42</v>
      </c>
      <c r="C527">
        <v>0</v>
      </c>
      <c r="D527">
        <v>0.2516011266024108</v>
      </c>
      <c r="E527">
        <v>0.4580282282566318</v>
      </c>
      <c r="F527">
        <v>0.6166340530708463</v>
      </c>
      <c r="G527">
        <v>0.7236563204645418</v>
      </c>
      <c r="H527">
        <v>0.8094201768053273</v>
      </c>
      <c r="I527">
        <v>0.8782484218952344</v>
      </c>
      <c r="J527">
        <v>0.9278122963412012</v>
      </c>
      <c r="K527">
        <v>0.9551352420927099</v>
      </c>
      <c r="L527">
        <v>0.9565076088030896</v>
      </c>
      <c r="M527">
        <v>1.87191346638122</v>
      </c>
      <c r="N527">
        <v>-4.440892098500626e-16</v>
      </c>
    </row>
    <row r="528" spans="1:14">
      <c r="B528" t="s">
        <v>43</v>
      </c>
      <c r="C528">
        <v>0</v>
      </c>
      <c r="D528">
        <v>0.2568929255665861</v>
      </c>
      <c r="E528">
        <v>0.2359947580550741</v>
      </c>
      <c r="F528">
        <v>0.2144855982999798</v>
      </c>
      <c r="G528">
        <v>0.1918756121912163</v>
      </c>
      <c r="H528">
        <v>0.1310762417223068</v>
      </c>
      <c r="I528">
        <v>0.1253309591398219</v>
      </c>
      <c r="J528">
        <v>0.1188858138110068</v>
      </c>
      <c r="K528">
        <v>0.1115525781875775</v>
      </c>
      <c r="L528">
        <v>0.1031045130591605</v>
      </c>
      <c r="M528">
        <v>1.038133207745115</v>
      </c>
      <c r="N528">
        <v>0.01258122963205574</v>
      </c>
    </row>
    <row r="529" spans="1:14">
      <c r="B529" t="s">
        <v>44</v>
      </c>
      <c r="C529">
        <v>0</v>
      </c>
      <c r="D529">
        <v>0.005291798964175289</v>
      </c>
      <c r="E529">
        <v>0.02956765640085304</v>
      </c>
      <c r="F529">
        <v>0.05587977348576538</v>
      </c>
      <c r="G529">
        <v>0.08485334479752089</v>
      </c>
      <c r="H529">
        <v>0.04531238538152119</v>
      </c>
      <c r="I529">
        <v>0.05650271404991482</v>
      </c>
      <c r="J529">
        <v>0.06932193936504011</v>
      </c>
      <c r="K529">
        <v>0.08422963243606878</v>
      </c>
      <c r="L529">
        <v>0.1017321463487808</v>
      </c>
      <c r="M529">
        <v>0.1227273501669844</v>
      </c>
      <c r="N529">
        <v>1.884494696013276</v>
      </c>
    </row>
    <row r="530" spans="1:14">
      <c r="B530" t="s">
        <v>45</v>
      </c>
      <c r="C530">
        <v>0</v>
      </c>
      <c r="D530">
        <v>0.07932237749111215</v>
      </c>
      <c r="E530">
        <v>0.1444027239224997</v>
      </c>
      <c r="F530">
        <v>0.1944064392400518</v>
      </c>
      <c r="G530">
        <v>0.2281473878947551</v>
      </c>
      <c r="H530">
        <v>0.255186189666528</v>
      </c>
      <c r="I530">
        <v>0.2768856952005389</v>
      </c>
      <c r="J530">
        <v>0.2925117156870759</v>
      </c>
      <c r="K530">
        <v>0.3011258306011765</v>
      </c>
      <c r="L530">
        <v>0.3015584971465414</v>
      </c>
      <c r="M530">
        <v>0.590158830431742</v>
      </c>
      <c r="N530">
        <v>-1.4000816458633e-16</v>
      </c>
    </row>
    <row r="533" spans="1:14">
      <c r="A533" t="s">
        <v>273</v>
      </c>
      <c r="B533" t="s">
        <v>274</v>
      </c>
      <c r="C533">
        <v>43.81461107147549</v>
      </c>
    </row>
    <row r="534" spans="1:14">
      <c r="B534" t="s">
        <v>275</v>
      </c>
      <c r="C534">
        <v>22.76804233804552</v>
      </c>
    </row>
    <row r="535" spans="1:14">
      <c r="B535" t="s">
        <v>276</v>
      </c>
      <c r="C535">
        <v>5.171652358980276</v>
      </c>
    </row>
    <row r="536" spans="1:14">
      <c r="B536" t="s">
        <v>277</v>
      </c>
      <c r="C536">
        <v>18.54746174735168</v>
      </c>
    </row>
    <row r="537" spans="1:14">
      <c r="B537" t="s">
        <v>278</v>
      </c>
      <c r="C537">
        <v>2183.933942343492</v>
      </c>
    </row>
    <row r="538" spans="1:14">
      <c r="B538" t="s">
        <v>279</v>
      </c>
      <c r="C538">
        <v>719.8770453562848</v>
      </c>
    </row>
    <row r="539" spans="1:14">
      <c r="B539" t="s">
        <v>280</v>
      </c>
      <c r="C539">
        <v>0.3296240016233337</v>
      </c>
    </row>
    <row r="540" spans="1:14">
      <c r="B540" t="s">
        <v>41</v>
      </c>
      <c r="C540" t="s">
        <v>47</v>
      </c>
      <c r="D540" t="s">
        <v>282</v>
      </c>
      <c r="E540" t="s">
        <v>58</v>
      </c>
      <c r="F540" t="s">
        <v>59</v>
      </c>
      <c r="G540" t="s">
        <v>60</v>
      </c>
      <c r="H540" t="s">
        <v>61</v>
      </c>
      <c r="I540" t="s">
        <v>62</v>
      </c>
      <c r="J540" t="s">
        <v>63</v>
      </c>
      <c r="K540" t="s">
        <v>64</v>
      </c>
      <c r="L540" t="s">
        <v>65</v>
      </c>
      <c r="M540" t="s">
        <v>66</v>
      </c>
      <c r="N540" t="s">
        <v>67</v>
      </c>
    </row>
    <row r="541" spans="1:14">
      <c r="B541" t="s">
        <v>42</v>
      </c>
      <c r="C541">
        <v>0</v>
      </c>
      <c r="D541">
        <v>5.171652358980276</v>
      </c>
      <c r="E541">
        <v>2.507253217784643</v>
      </c>
      <c r="F541">
        <v>2.33604778911203</v>
      </c>
      <c r="G541">
        <v>2.155907195462456</v>
      </c>
      <c r="H541">
        <v>1.968325725384795</v>
      </c>
      <c r="I541">
        <v>1.774444762889589</v>
      </c>
      <c r="J541">
        <v>1.575085188635781</v>
      </c>
      <c r="K541">
        <v>1.222302860324993</v>
      </c>
      <c r="L541">
        <v>0.8412544834234312</v>
      </c>
      <c r="M541">
        <v>0.433530229820624</v>
      </c>
      <c r="N541">
        <v>-6.106226635438361e-16</v>
      </c>
    </row>
    <row r="542" spans="1:14">
      <c r="B542" t="s">
        <v>43</v>
      </c>
      <c r="C542">
        <v>0</v>
      </c>
      <c r="D542">
        <v>5.215973128910917</v>
      </c>
      <c r="E542">
        <v>0.07147087621369748</v>
      </c>
      <c r="F542">
        <v>0.060097074761439</v>
      </c>
      <c r="G542">
        <v>0.0506205169475651</v>
      </c>
      <c r="H542">
        <v>0.04255217559314133</v>
      </c>
      <c r="I542">
        <v>0.03562417171676256</v>
      </c>
      <c r="J542">
        <v>0.02958735145505665</v>
      </c>
      <c r="K542">
        <v>0.0560421577936388</v>
      </c>
      <c r="L542">
        <v>0.03748861926225851</v>
      </c>
      <c r="M542">
        <v>0.02071288475054529</v>
      </c>
      <c r="N542">
        <v>0.005291798964175288</v>
      </c>
    </row>
    <row r="543" spans="1:14">
      <c r="B543" t="s">
        <v>44</v>
      </c>
      <c r="C543">
        <v>0</v>
      </c>
      <c r="D543">
        <v>0.0443207699306408</v>
      </c>
      <c r="E543">
        <v>2.73587001740933</v>
      </c>
      <c r="F543">
        <v>0.2313025034340518</v>
      </c>
      <c r="G543">
        <v>0.2307611105971393</v>
      </c>
      <c r="H543">
        <v>0.2301336456708024</v>
      </c>
      <c r="I543">
        <v>0.2295051342119679</v>
      </c>
      <c r="J543">
        <v>0.2289469257088645</v>
      </c>
      <c r="K543">
        <v>0.4088244861044265</v>
      </c>
      <c r="L543">
        <v>0.4185369961638207</v>
      </c>
      <c r="M543">
        <v>0.4284371383533525</v>
      </c>
      <c r="N543">
        <v>0.4388220287847999</v>
      </c>
    </row>
    <row r="544" spans="1:14">
      <c r="B544" t="s">
        <v>45</v>
      </c>
      <c r="C544">
        <v>0</v>
      </c>
      <c r="D544">
        <v>1</v>
      </c>
      <c r="E544">
        <v>0.4848069908316521</v>
      </c>
      <c r="F544">
        <v>0.4517024012752167</v>
      </c>
      <c r="G544">
        <v>0.416870092151273</v>
      </c>
      <c r="H544">
        <v>0.3805990017807192</v>
      </c>
      <c r="I544">
        <v>0.3431098302283154</v>
      </c>
      <c r="J544">
        <v>0.3045613044544142</v>
      </c>
      <c r="K544">
        <v>0.2363466790652576</v>
      </c>
      <c r="L544">
        <v>0.1626664796914745</v>
      </c>
      <c r="M544">
        <v>0.08382818482913373</v>
      </c>
      <c r="N544">
        <v>-1.180710962683958e-16</v>
      </c>
    </row>
    <row r="547" spans="1:14">
      <c r="A547" t="s">
        <v>283</v>
      </c>
      <c r="B547" t="s">
        <v>274</v>
      </c>
      <c r="C547">
        <v>43.81461107147549</v>
      </c>
    </row>
    <row r="548" spans="1:14">
      <c r="B548" t="s">
        <v>275</v>
      </c>
      <c r="C548">
        <v>22.76804233804552</v>
      </c>
    </row>
    <row r="549" spans="1:14">
      <c r="B549" t="s">
        <v>276</v>
      </c>
      <c r="C549">
        <v>5.171652358980276</v>
      </c>
    </row>
    <row r="550" spans="1:14">
      <c r="B550" t="s">
        <v>277</v>
      </c>
      <c r="C550">
        <v>18.54746174735168</v>
      </c>
    </row>
    <row r="551" spans="1:14">
      <c r="B551" t="s">
        <v>278</v>
      </c>
      <c r="C551">
        <v>2183.933942343492</v>
      </c>
    </row>
    <row r="552" spans="1:14">
      <c r="B552" t="s">
        <v>279</v>
      </c>
      <c r="C552">
        <v>719.8770453562848</v>
      </c>
    </row>
    <row r="553" spans="1:14">
      <c r="B553" t="s">
        <v>280</v>
      </c>
      <c r="C553">
        <v>0.3296240016233337</v>
      </c>
    </row>
    <row r="554" spans="1:14">
      <c r="B554" t="s">
        <v>41</v>
      </c>
      <c r="C554" t="s">
        <v>47</v>
      </c>
      <c r="D554" t="s">
        <v>67</v>
      </c>
      <c r="E554" t="s">
        <v>66</v>
      </c>
      <c r="F554" t="s">
        <v>65</v>
      </c>
      <c r="G554" t="s">
        <v>64</v>
      </c>
      <c r="H554" t="s">
        <v>63</v>
      </c>
      <c r="I554" t="s">
        <v>62</v>
      </c>
      <c r="J554" t="s">
        <v>61</v>
      </c>
      <c r="K554" t="s">
        <v>60</v>
      </c>
      <c r="L554" t="s">
        <v>59</v>
      </c>
      <c r="M554" t="s">
        <v>58</v>
      </c>
      <c r="N554" t="s">
        <v>282</v>
      </c>
    </row>
    <row r="555" spans="1:14">
      <c r="B555" t="s">
        <v>42</v>
      </c>
      <c r="C555">
        <v>0</v>
      </c>
      <c r="D555">
        <v>0.3166054372751818</v>
      </c>
      <c r="E555">
        <v>0.5888719410019299</v>
      </c>
      <c r="F555">
        <v>0.8144088630268101</v>
      </c>
      <c r="G555">
        <v>0.989711825669269</v>
      </c>
      <c r="H555">
        <v>1.126386197809951</v>
      </c>
      <c r="I555">
        <v>1.247412608464185</v>
      </c>
      <c r="J555">
        <v>1.350579537854756</v>
      </c>
      <c r="K555">
        <v>1.433035104296849</v>
      </c>
      <c r="L555">
        <v>1.491203274422449</v>
      </c>
      <c r="M555">
        <v>3.032735129186466</v>
      </c>
      <c r="N555">
        <v>-8.881784197001252e-16</v>
      </c>
    </row>
    <row r="556" spans="1:14">
      <c r="B556" t="s">
        <v>43</v>
      </c>
      <c r="C556">
        <v>0</v>
      </c>
      <c r="D556">
        <v>0.3218972362393571</v>
      </c>
      <c r="E556">
        <v>0.3018341601276012</v>
      </c>
      <c r="F556">
        <v>0.2814166955106456</v>
      </c>
      <c r="G556">
        <v>0.2601563074399798</v>
      </c>
      <c r="H556">
        <v>0.1819867575222027</v>
      </c>
      <c r="I556">
        <v>0.177529124704149</v>
      </c>
      <c r="J556">
        <v>0.1724888687556115</v>
      </c>
      <c r="K556">
        <v>0.1666851988781622</v>
      </c>
      <c r="L556">
        <v>0.1599003164743799</v>
      </c>
      <c r="M556">
        <v>1.664259204931002</v>
      </c>
      <c r="N556">
        <v>0.0443207699306408</v>
      </c>
    </row>
    <row r="557" spans="1:14">
      <c r="B557" t="s">
        <v>44</v>
      </c>
      <c r="C557">
        <v>0</v>
      </c>
      <c r="D557">
        <v>0.005291798964175288</v>
      </c>
      <c r="E557">
        <v>0.02956765640085304</v>
      </c>
      <c r="F557">
        <v>0.05587977348576537</v>
      </c>
      <c r="G557">
        <v>0.08485334479752088</v>
      </c>
      <c r="H557">
        <v>0.04531238538152119</v>
      </c>
      <c r="I557">
        <v>0.05650271404991481</v>
      </c>
      <c r="J557">
        <v>0.06932193936504011</v>
      </c>
      <c r="K557">
        <v>0.08422963243606878</v>
      </c>
      <c r="L557">
        <v>0.1017321463487808</v>
      </c>
      <c r="M557">
        <v>0.1227273501669844</v>
      </c>
      <c r="N557">
        <v>3.077055899117108</v>
      </c>
    </row>
    <row r="558" spans="1:14">
      <c r="B558" t="s">
        <v>45</v>
      </c>
      <c r="C558">
        <v>0</v>
      </c>
      <c r="D558">
        <v>0.06121939668381126</v>
      </c>
      <c r="E558">
        <v>0.1138653374446927</v>
      </c>
      <c r="F558">
        <v>0.1574755622567391</v>
      </c>
      <c r="G558">
        <v>0.1913724583499298</v>
      </c>
      <c r="H558">
        <v>0.2178000607202543</v>
      </c>
      <c r="I558">
        <v>0.2412019451187829</v>
      </c>
      <c r="J558">
        <v>0.2611504881045519</v>
      </c>
      <c r="K558">
        <v>0.2770942447066201</v>
      </c>
      <c r="L558">
        <v>0.2883417466823848</v>
      </c>
      <c r="M558">
        <v>0.5864151181624373</v>
      </c>
      <c r="N558">
        <v>-1.717397763903938e-16</v>
      </c>
    </row>
    <row r="561" spans="1:13">
      <c r="A561" t="s">
        <v>284</v>
      </c>
      <c r="B561" t="s">
        <v>285</v>
      </c>
      <c r="C561">
        <v>37.37876664030252</v>
      </c>
    </row>
    <row r="562" spans="1:13">
      <c r="B562" t="s">
        <v>286</v>
      </c>
      <c r="C562">
        <v>24.55979893393763</v>
      </c>
    </row>
    <row r="563" spans="1:13">
      <c r="B563" t="s">
        <v>287</v>
      </c>
      <c r="C563">
        <v>3.058916216991988</v>
      </c>
    </row>
    <row r="564" spans="1:13">
      <c r="B564" t="s">
        <v>288</v>
      </c>
      <c r="C564">
        <v>10.523191696066</v>
      </c>
    </row>
    <row r="565" spans="1:13">
      <c r="B565" t="s">
        <v>289</v>
      </c>
      <c r="C565">
        <v>790.5691639490766</v>
      </c>
    </row>
    <row r="566" spans="1:13">
      <c r="B566" t="s">
        <v>290</v>
      </c>
      <c r="C566">
        <v>247.7620861205547</v>
      </c>
    </row>
    <row r="567" spans="1:13">
      <c r="B567" t="s">
        <v>291</v>
      </c>
      <c r="C567">
        <v>0.3133971035284573</v>
      </c>
    </row>
    <row r="568" spans="1:13">
      <c r="B568" t="s">
        <v>41</v>
      </c>
      <c r="C568" t="s">
        <v>47</v>
      </c>
      <c r="D568" t="s">
        <v>293</v>
      </c>
      <c r="E568" t="s">
        <v>59</v>
      </c>
      <c r="F568" t="s">
        <v>60</v>
      </c>
      <c r="G568" t="s">
        <v>61</v>
      </c>
      <c r="H568" t="s">
        <v>62</v>
      </c>
      <c r="I568" t="s">
        <v>63</v>
      </c>
      <c r="J568" t="s">
        <v>64</v>
      </c>
      <c r="K568" t="s">
        <v>65</v>
      </c>
      <c r="L568" t="s">
        <v>66</v>
      </c>
      <c r="M568" t="s">
        <v>67</v>
      </c>
    </row>
    <row r="569" spans="1:13">
      <c r="B569" t="s">
        <v>42</v>
      </c>
      <c r="C569">
        <v>0</v>
      </c>
      <c r="D569">
        <v>3.058916216991988</v>
      </c>
      <c r="E569">
        <v>1.386393560231495</v>
      </c>
      <c r="F569">
        <v>1.299507883073292</v>
      </c>
      <c r="G569">
        <v>1.20284768873129</v>
      </c>
      <c r="H569">
        <v>1.097773375411914</v>
      </c>
      <c r="I569">
        <v>0.9853135079446921</v>
      </c>
      <c r="J569">
        <v>0.783305589301547</v>
      </c>
      <c r="K569">
        <v>0.5504927537904638</v>
      </c>
      <c r="L569">
        <v>0.2889411668413915</v>
      </c>
      <c r="M569">
        <v>-1.665334536937735e-16</v>
      </c>
    </row>
    <row r="570" spans="1:13">
      <c r="B570" t="s">
        <v>43</v>
      </c>
      <c r="C570">
        <v>0</v>
      </c>
      <c r="D570">
        <v>3.070952810721645</v>
      </c>
      <c r="E570">
        <v>0.06009707476143901</v>
      </c>
      <c r="F570">
        <v>0.05062051694756509</v>
      </c>
      <c r="G570">
        <v>0.04255217559314134</v>
      </c>
      <c r="H570">
        <v>0.03562417171676256</v>
      </c>
      <c r="I570">
        <v>0.02958735145505665</v>
      </c>
      <c r="J570">
        <v>0.0560421577936388</v>
      </c>
      <c r="K570">
        <v>0.03748861926225851</v>
      </c>
      <c r="L570">
        <v>0.02071288475054529</v>
      </c>
      <c r="M570">
        <v>0.005291798964175288</v>
      </c>
    </row>
    <row r="571" spans="1:13">
      <c r="B571" t="s">
        <v>44</v>
      </c>
      <c r="C571">
        <v>0</v>
      </c>
      <c r="D571">
        <v>0.01203659372965631</v>
      </c>
      <c r="E571">
        <v>1.732619731521933</v>
      </c>
      <c r="F571">
        <v>0.1375061941057672</v>
      </c>
      <c r="G571">
        <v>0.1392123699351435</v>
      </c>
      <c r="H571">
        <v>0.1406984850361388</v>
      </c>
      <c r="I571">
        <v>0.1420472189222787</v>
      </c>
      <c r="J571">
        <v>0.2580500764367839</v>
      </c>
      <c r="K571">
        <v>0.2703014547733417</v>
      </c>
      <c r="L571">
        <v>0.2822644716996175</v>
      </c>
      <c r="M571">
        <v>0.294232965805567</v>
      </c>
    </row>
    <row r="572" spans="1:13">
      <c r="B572" t="s">
        <v>45</v>
      </c>
      <c r="C572">
        <v>0</v>
      </c>
      <c r="D572">
        <v>1</v>
      </c>
      <c r="E572">
        <v>0.4532303148841443</v>
      </c>
      <c r="F572">
        <v>0.4248262426589685</v>
      </c>
      <c r="G572">
        <v>0.3932267520272657</v>
      </c>
      <c r="H572">
        <v>0.358876575080379</v>
      </c>
      <c r="I572">
        <v>0.3221119632082008</v>
      </c>
      <c r="J572">
        <v>0.2560729139786043</v>
      </c>
      <c r="K572">
        <v>0.179963331696543</v>
      </c>
      <c r="L572">
        <v>0.09445867305431606</v>
      </c>
      <c r="M572">
        <v>-5.444197940718219e-17</v>
      </c>
    </row>
    <row r="575" spans="1:13">
      <c r="A575" t="s">
        <v>294</v>
      </c>
      <c r="B575" t="s">
        <v>285</v>
      </c>
      <c r="C575">
        <v>37.37876664030252</v>
      </c>
    </row>
    <row r="576" spans="1:13">
      <c r="B576" t="s">
        <v>286</v>
      </c>
      <c r="C576">
        <v>24.55979893393763</v>
      </c>
    </row>
    <row r="577" spans="1:13">
      <c r="B577" t="s">
        <v>287</v>
      </c>
      <c r="C577">
        <v>3.058916216991988</v>
      </c>
    </row>
    <row r="578" spans="1:13">
      <c r="B578" t="s">
        <v>288</v>
      </c>
      <c r="C578">
        <v>10.523191696066</v>
      </c>
    </row>
    <row r="579" spans="1:13">
      <c r="B579" t="s">
        <v>289</v>
      </c>
      <c r="C579">
        <v>790.5691639490766</v>
      </c>
    </row>
    <row r="580" spans="1:13">
      <c r="B580" t="s">
        <v>290</v>
      </c>
      <c r="C580">
        <v>247.7620861205547</v>
      </c>
    </row>
    <row r="581" spans="1:13">
      <c r="B581" t="s">
        <v>291</v>
      </c>
      <c r="C581">
        <v>0.3133971035284573</v>
      </c>
    </row>
    <row r="582" spans="1:13">
      <c r="B582" t="s">
        <v>41</v>
      </c>
      <c r="C582" t="s">
        <v>47</v>
      </c>
      <c r="D582" t="s">
        <v>67</v>
      </c>
      <c r="E582" t="s">
        <v>66</v>
      </c>
      <c r="F582" t="s">
        <v>65</v>
      </c>
      <c r="G582" t="s">
        <v>64</v>
      </c>
      <c r="H582" t="s">
        <v>63</v>
      </c>
      <c r="I582" t="s">
        <v>62</v>
      </c>
      <c r="J582" t="s">
        <v>61</v>
      </c>
      <c r="K582" t="s">
        <v>60</v>
      </c>
      <c r="L582" t="s">
        <v>59</v>
      </c>
      <c r="M582" t="s">
        <v>293</v>
      </c>
    </row>
    <row r="583" spans="1:13">
      <c r="B583" t="s">
        <v>42</v>
      </c>
      <c r="C583">
        <v>0</v>
      </c>
      <c r="D583">
        <v>0.2355804938103066</v>
      </c>
      <c r="E583">
        <v>0.425781150280524</v>
      </c>
      <c r="F583">
        <v>0.5678914762626299</v>
      </c>
      <c r="G583">
        <v>0.6580856297351324</v>
      </c>
      <c r="H583">
        <v>0.7313023385030049</v>
      </c>
      <c r="I583">
        <v>0.7872660883883219</v>
      </c>
      <c r="J583">
        <v>0.8236192257167853</v>
      </c>
      <c r="K583">
        <v>0.8373544653329807</v>
      </c>
      <c r="L583">
        <v>1.805333144723481</v>
      </c>
      <c r="M583">
        <v>4.440892098500626e-16</v>
      </c>
    </row>
    <row r="584" spans="1:13">
      <c r="B584" t="s">
        <v>43</v>
      </c>
      <c r="C584">
        <v>0</v>
      </c>
      <c r="D584">
        <v>0.2408722927744819</v>
      </c>
      <c r="E584">
        <v>0.2197683128710704</v>
      </c>
      <c r="F584">
        <v>0.1979900994678713</v>
      </c>
      <c r="G584">
        <v>0.1750474982700234</v>
      </c>
      <c r="H584">
        <v>0.1185290941493936</v>
      </c>
      <c r="I584">
        <v>0.1124664639352319</v>
      </c>
      <c r="J584">
        <v>0.1056750766935035</v>
      </c>
      <c r="K584">
        <v>0.09796487205226422</v>
      </c>
      <c r="L584">
        <v>1.069710825739281</v>
      </c>
      <c r="M584">
        <v>0.01203659372965631</v>
      </c>
    </row>
    <row r="585" spans="1:13">
      <c r="B585" t="s">
        <v>44</v>
      </c>
      <c r="C585">
        <v>0</v>
      </c>
      <c r="D585">
        <v>0.005291798964175288</v>
      </c>
      <c r="E585">
        <v>0.02956765640085305</v>
      </c>
      <c r="F585">
        <v>0.05587977348576537</v>
      </c>
      <c r="G585">
        <v>0.08485334479752089</v>
      </c>
      <c r="H585">
        <v>0.04531238538152119</v>
      </c>
      <c r="I585">
        <v>0.05650271404991482</v>
      </c>
      <c r="J585">
        <v>0.06932193936504011</v>
      </c>
      <c r="K585">
        <v>0.08422963243606878</v>
      </c>
      <c r="L585">
        <v>0.1017321463487808</v>
      </c>
      <c r="M585">
        <v>1.817369738453136</v>
      </c>
    </row>
    <row r="586" spans="1:13">
      <c r="B586" t="s">
        <v>45</v>
      </c>
      <c r="C586">
        <v>0</v>
      </c>
      <c r="D586">
        <v>0.07701436623261514</v>
      </c>
      <c r="E586">
        <v>0.1391934659456674</v>
      </c>
      <c r="F586">
        <v>0.1856512032294467</v>
      </c>
      <c r="G586">
        <v>0.2151368599373626</v>
      </c>
      <c r="H586">
        <v>0.2390723663631877</v>
      </c>
      <c r="I586">
        <v>0.2573676532933899</v>
      </c>
      <c r="J586">
        <v>0.2692519726894312</v>
      </c>
      <c r="K586">
        <v>0.2737422034253689</v>
      </c>
      <c r="L586">
        <v>0.5901871828639917</v>
      </c>
      <c r="M586">
        <v>1.451786117524858e-16</v>
      </c>
    </row>
    <row r="589" spans="1:13">
      <c r="A589" t="s">
        <v>295</v>
      </c>
      <c r="B589" t="s">
        <v>296</v>
      </c>
      <c r="C589">
        <v>45.031901831032</v>
      </c>
    </row>
    <row r="590" spans="1:13">
      <c r="B590" t="s">
        <v>297</v>
      </c>
      <c r="C590">
        <v>22.46604927967782</v>
      </c>
    </row>
    <row r="591" spans="1:13">
      <c r="B591" t="s">
        <v>298</v>
      </c>
      <c r="C591">
        <v>5.032508211708492</v>
      </c>
    </row>
    <row r="592" spans="1:13">
      <c r="B592" t="s">
        <v>299</v>
      </c>
      <c r="C592">
        <v>18.26906076970814</v>
      </c>
    </row>
    <row r="593" spans="1:13">
      <c r="B593" t="s">
        <v>300</v>
      </c>
      <c r="C593">
        <v>2065.510560724932</v>
      </c>
    </row>
    <row r="594" spans="1:13">
      <c r="B594" t="s">
        <v>301</v>
      </c>
      <c r="C594">
        <v>669.7020743210502</v>
      </c>
    </row>
    <row r="595" spans="1:13">
      <c r="B595" t="s">
        <v>302</v>
      </c>
      <c r="C595">
        <v>0.3242307674699106</v>
      </c>
    </row>
    <row r="596" spans="1:13">
      <c r="B596" t="s">
        <v>41</v>
      </c>
      <c r="C596" t="s">
        <v>47</v>
      </c>
      <c r="D596" t="s">
        <v>304</v>
      </c>
      <c r="E596" t="s">
        <v>59</v>
      </c>
      <c r="F596" t="s">
        <v>60</v>
      </c>
      <c r="G596" t="s">
        <v>61</v>
      </c>
      <c r="H596" t="s">
        <v>62</v>
      </c>
      <c r="I596" t="s">
        <v>63</v>
      </c>
      <c r="J596" t="s">
        <v>64</v>
      </c>
      <c r="K596" t="s">
        <v>65</v>
      </c>
      <c r="L596" t="s">
        <v>66</v>
      </c>
      <c r="M596" t="s">
        <v>67</v>
      </c>
    </row>
    <row r="597" spans="1:13">
      <c r="B597" t="s">
        <v>42</v>
      </c>
      <c r="C597">
        <v>0</v>
      </c>
      <c r="D597">
        <v>5.032508211708492</v>
      </c>
      <c r="E597">
        <v>2.258653785723152</v>
      </c>
      <c r="F597">
        <v>2.08611319121376</v>
      </c>
      <c r="G597">
        <v>1.905941535475263</v>
      </c>
      <c r="H597">
        <v>1.719298051525666</v>
      </c>
      <c r="I597">
        <v>1.527020545667912</v>
      </c>
      <c r="J597">
        <v>1.186525884613163</v>
      </c>
      <c r="K597">
        <v>0.8175582647322388</v>
      </c>
      <c r="L597">
        <v>0.4217466499766216</v>
      </c>
      <c r="M597">
        <v>6.106226635438361e-16</v>
      </c>
    </row>
    <row r="598" spans="1:13">
      <c r="B598" t="s">
        <v>43</v>
      </c>
      <c r="C598">
        <v>0</v>
      </c>
      <c r="D598">
        <v>5.075291949004424</v>
      </c>
      <c r="E598">
        <v>0.06009707476143901</v>
      </c>
      <c r="F598">
        <v>0.05062051694756509</v>
      </c>
      <c r="G598">
        <v>0.04255217559314134</v>
      </c>
      <c r="H598">
        <v>0.03562417171676256</v>
      </c>
      <c r="I598">
        <v>0.02958735145505665</v>
      </c>
      <c r="J598">
        <v>0.05604215779363879</v>
      </c>
      <c r="K598">
        <v>0.03748861926225851</v>
      </c>
      <c r="L598">
        <v>0.02071288475054529</v>
      </c>
      <c r="M598">
        <v>0.005291798964175288</v>
      </c>
    </row>
    <row r="599" spans="1:13">
      <c r="B599" t="s">
        <v>44</v>
      </c>
      <c r="C599">
        <v>0</v>
      </c>
      <c r="D599">
        <v>0.04278373729593217</v>
      </c>
      <c r="E599">
        <v>2.833951500746779</v>
      </c>
      <c r="F599">
        <v>0.2231611114569567</v>
      </c>
      <c r="G599">
        <v>0.2227238313316384</v>
      </c>
      <c r="H599">
        <v>0.2222676556663596</v>
      </c>
      <c r="I599">
        <v>0.2218648573128108</v>
      </c>
      <c r="J599">
        <v>0.396536818848388</v>
      </c>
      <c r="K599">
        <v>0.4064562391431827</v>
      </c>
      <c r="L599">
        <v>0.4165244995061625</v>
      </c>
      <c r="M599">
        <v>0.4270384489407963</v>
      </c>
    </row>
    <row r="600" spans="1:13">
      <c r="B600" t="s">
        <v>45</v>
      </c>
      <c r="C600">
        <v>0</v>
      </c>
      <c r="D600">
        <v>1</v>
      </c>
      <c r="E600">
        <v>0.4488127372486411</v>
      </c>
      <c r="F600">
        <v>0.4145275285115816</v>
      </c>
      <c r="G600">
        <v>0.3787259663165483</v>
      </c>
      <c r="H600">
        <v>0.3416383996206098</v>
      </c>
      <c r="I600">
        <v>0.3034313072982552</v>
      </c>
      <c r="J600">
        <v>0.2357722699493316</v>
      </c>
      <c r="K600">
        <v>0.1624554258709664</v>
      </c>
      <c r="L600">
        <v>0.08380446334799765</v>
      </c>
      <c r="M600">
        <v>1.213356516981291e-16</v>
      </c>
    </row>
    <row r="603" spans="1:13">
      <c r="A603" t="s">
        <v>305</v>
      </c>
      <c r="B603" t="s">
        <v>296</v>
      </c>
      <c r="C603">
        <v>45.031901831032</v>
      </c>
    </row>
    <row r="604" spans="1:13">
      <c r="B604" t="s">
        <v>297</v>
      </c>
      <c r="C604">
        <v>22.46604927967782</v>
      </c>
    </row>
    <row r="605" spans="1:13">
      <c r="B605" t="s">
        <v>298</v>
      </c>
      <c r="C605">
        <v>5.032508211708492</v>
      </c>
    </row>
    <row r="606" spans="1:13">
      <c r="B606" t="s">
        <v>299</v>
      </c>
      <c r="C606">
        <v>18.26906076970814</v>
      </c>
    </row>
    <row r="607" spans="1:13">
      <c r="B607" t="s">
        <v>300</v>
      </c>
      <c r="C607">
        <v>2065.510560724932</v>
      </c>
    </row>
    <row r="608" spans="1:13">
      <c r="B608" t="s">
        <v>301</v>
      </c>
      <c r="C608">
        <v>669.7020743210502</v>
      </c>
    </row>
    <row r="609" spans="1:13">
      <c r="B609" t="s">
        <v>302</v>
      </c>
      <c r="C609">
        <v>0.3242307674699106</v>
      </c>
    </row>
    <row r="610" spans="1:13">
      <c r="B610" t="s">
        <v>41</v>
      </c>
      <c r="C610" t="s">
        <v>47</v>
      </c>
      <c r="D610" t="s">
        <v>67</v>
      </c>
      <c r="E610" t="s">
        <v>66</v>
      </c>
      <c r="F610" t="s">
        <v>65</v>
      </c>
      <c r="G610" t="s">
        <v>64</v>
      </c>
      <c r="H610" t="s">
        <v>63</v>
      </c>
      <c r="I610" t="s">
        <v>62</v>
      </c>
      <c r="J610" t="s">
        <v>61</v>
      </c>
      <c r="K610" t="s">
        <v>60</v>
      </c>
      <c r="L610" t="s">
        <v>59</v>
      </c>
      <c r="M610" t="s">
        <v>304</v>
      </c>
    </row>
    <row r="611" spans="1:13">
      <c r="B611" t="s">
        <v>42</v>
      </c>
      <c r="C611">
        <v>0</v>
      </c>
      <c r="D611">
        <v>0.3012275722333494</v>
      </c>
      <c r="E611">
        <v>0.5579186559759832</v>
      </c>
      <c r="F611">
        <v>0.767621899136263</v>
      </c>
      <c r="G611">
        <v>0.9267719127568689</v>
      </c>
      <c r="H611">
        <v>1.051402544519748</v>
      </c>
      <c r="I611">
        <v>1.160080599546919</v>
      </c>
      <c r="J611">
        <v>1.250566823054499</v>
      </c>
      <c r="K611">
        <v>1.31997983906251</v>
      </c>
      <c r="L611">
        <v>2.951432945134147</v>
      </c>
      <c r="M611">
        <v>4.440892098500626e-16</v>
      </c>
    </row>
    <row r="612" spans="1:13">
      <c r="B612" t="s">
        <v>43</v>
      </c>
      <c r="C612">
        <v>0</v>
      </c>
      <c r="D612">
        <v>0.3065193711975248</v>
      </c>
      <c r="E612">
        <v>0.2862587401434868</v>
      </c>
      <c r="F612">
        <v>0.2655830166460452</v>
      </c>
      <c r="G612">
        <v>0.2440033584181268</v>
      </c>
      <c r="H612">
        <v>0.1699430171444002</v>
      </c>
      <c r="I612">
        <v>0.1651807690770863</v>
      </c>
      <c r="J612">
        <v>0.1598081628726194</v>
      </c>
      <c r="K612">
        <v>0.1536426484440803</v>
      </c>
      <c r="L612">
        <v>1.733185252420418</v>
      </c>
      <c r="M612">
        <v>0.04278373729593217</v>
      </c>
    </row>
    <row r="613" spans="1:13">
      <c r="B613" t="s">
        <v>44</v>
      </c>
      <c r="C613">
        <v>0</v>
      </c>
      <c r="D613">
        <v>0.005291798964175288</v>
      </c>
      <c r="E613">
        <v>0.02956765640085304</v>
      </c>
      <c r="F613">
        <v>0.05587977348576537</v>
      </c>
      <c r="G613">
        <v>0.08485334479752089</v>
      </c>
      <c r="H613">
        <v>0.04531238538152119</v>
      </c>
      <c r="I613">
        <v>0.05650271404991482</v>
      </c>
      <c r="J613">
        <v>0.06932193936504011</v>
      </c>
      <c r="K613">
        <v>0.08422963243606878</v>
      </c>
      <c r="L613">
        <v>0.1017321463487808</v>
      </c>
      <c r="M613">
        <v>2.994216682430079</v>
      </c>
    </row>
    <row r="614" spans="1:13">
      <c r="B614" t="s">
        <v>45</v>
      </c>
      <c r="C614">
        <v>0</v>
      </c>
      <c r="D614">
        <v>0.05985634986794892</v>
      </c>
      <c r="E614">
        <v>0.1108629400103005</v>
      </c>
      <c r="F614">
        <v>0.152532666981116</v>
      </c>
      <c r="G614">
        <v>0.1841570592176417</v>
      </c>
      <c r="H614">
        <v>0.2089221716665229</v>
      </c>
      <c r="I614">
        <v>0.2305173783617299</v>
      </c>
      <c r="J614">
        <v>0.2484977213042525</v>
      </c>
      <c r="K614">
        <v>0.2622906478307342</v>
      </c>
      <c r="L614">
        <v>0.5864735477763208</v>
      </c>
      <c r="M614">
        <v>8.824411032591206e-17</v>
      </c>
    </row>
    <row r="617" spans="1:13">
      <c r="A617" t="s">
        <v>306</v>
      </c>
      <c r="B617" t="s">
        <v>307</v>
      </c>
      <c r="C617">
        <v>38.48912530153</v>
      </c>
    </row>
    <row r="618" spans="1:13">
      <c r="B618" t="s">
        <v>308</v>
      </c>
      <c r="C618">
        <v>24.20155309246361</v>
      </c>
    </row>
    <row r="619" spans="1:13">
      <c r="B619" t="s">
        <v>309</v>
      </c>
      <c r="C619">
        <v>2.970762264706191</v>
      </c>
    </row>
    <row r="620" spans="1:13">
      <c r="B620" t="s">
        <v>310</v>
      </c>
      <c r="C620">
        <v>10.16314274922611</v>
      </c>
    </row>
    <row r="621" spans="1:13">
      <c r="B621" t="s">
        <v>311</v>
      </c>
      <c r="C621">
        <v>730.7000908834369</v>
      </c>
    </row>
    <row r="622" spans="1:13">
      <c r="B622" t="s">
        <v>312</v>
      </c>
      <c r="C622">
        <v>222.4927986887158</v>
      </c>
    </row>
    <row r="623" spans="1:13">
      <c r="B623" t="s">
        <v>313</v>
      </c>
      <c r="C623">
        <v>0.3044926385868049</v>
      </c>
    </row>
    <row r="624" spans="1:13">
      <c r="B624" t="s">
        <v>41</v>
      </c>
      <c r="C624" t="s">
        <v>47</v>
      </c>
      <c r="D624" t="s">
        <v>315</v>
      </c>
      <c r="E624" t="s">
        <v>60</v>
      </c>
      <c r="F624" t="s">
        <v>61</v>
      </c>
      <c r="G624" t="s">
        <v>62</v>
      </c>
      <c r="H624" t="s">
        <v>63</v>
      </c>
      <c r="I624" t="s">
        <v>64</v>
      </c>
      <c r="J624" t="s">
        <v>65</v>
      </c>
      <c r="K624" t="s">
        <v>66</v>
      </c>
      <c r="L624" t="s">
        <v>67</v>
      </c>
    </row>
    <row r="625" spans="1:12">
      <c r="B625" t="s">
        <v>42</v>
      </c>
      <c r="C625">
        <v>0</v>
      </c>
      <c r="D625">
        <v>2.970762264706191</v>
      </c>
      <c r="E625">
        <v>1.238772196271634</v>
      </c>
      <c r="F625">
        <v>1.148560122621465</v>
      </c>
      <c r="G625">
        <v>1.049783961054688</v>
      </c>
      <c r="H625">
        <v>0.9434870053252413</v>
      </c>
      <c r="I625">
        <v>0.7521719809789539</v>
      </c>
      <c r="J625">
        <v>0.5298719836784124</v>
      </c>
      <c r="K625">
        <v>0.2786869362307289</v>
      </c>
      <c r="L625">
        <v>4.996003610813204e-16</v>
      </c>
    </row>
    <row r="626" spans="1:12">
      <c r="B626" t="s">
        <v>43</v>
      </c>
      <c r="C626">
        <v>0</v>
      </c>
      <c r="D626">
        <v>2.982399166834639</v>
      </c>
      <c r="E626">
        <v>0.05062051694756509</v>
      </c>
      <c r="F626">
        <v>0.04255217559314134</v>
      </c>
      <c r="G626">
        <v>0.03562417171676256</v>
      </c>
      <c r="H626">
        <v>0.02958735145505665</v>
      </c>
      <c r="I626">
        <v>0.0560421577936388</v>
      </c>
      <c r="J626">
        <v>0.03748861926225851</v>
      </c>
      <c r="K626">
        <v>0.02071288475054529</v>
      </c>
      <c r="L626">
        <v>0.005291798964175288</v>
      </c>
    </row>
    <row r="627" spans="1:12">
      <c r="B627" t="s">
        <v>44</v>
      </c>
      <c r="C627">
        <v>0</v>
      </c>
      <c r="D627">
        <v>0.01163690212844719</v>
      </c>
      <c r="E627">
        <v>1.782610585382122</v>
      </c>
      <c r="F627">
        <v>0.1327642492433104</v>
      </c>
      <c r="G627">
        <v>0.1344003332835403</v>
      </c>
      <c r="H627">
        <v>0.1358843071845031</v>
      </c>
      <c r="I627">
        <v>0.2473571821399262</v>
      </c>
      <c r="J627">
        <v>0.2597886165628001</v>
      </c>
      <c r="K627">
        <v>0.2718979321982287</v>
      </c>
      <c r="L627">
        <v>0.2839787351949037</v>
      </c>
    </row>
    <row r="628" spans="1:12">
      <c r="B628" t="s">
        <v>45</v>
      </c>
      <c r="C628">
        <v>0</v>
      </c>
      <c r="D628">
        <v>1</v>
      </c>
      <c r="E628">
        <v>0.416987993616564</v>
      </c>
      <c r="F628">
        <v>0.3866213517879924</v>
      </c>
      <c r="G628">
        <v>0.35337191855657</v>
      </c>
      <c r="H628">
        <v>0.3175908811466448</v>
      </c>
      <c r="I628">
        <v>0.2531915764230107</v>
      </c>
      <c r="J628">
        <v>0.1783622977757248</v>
      </c>
      <c r="K628">
        <v>0.09380990850114057</v>
      </c>
      <c r="L628">
        <v>1.681724475286248e-16</v>
      </c>
    </row>
    <row r="631" spans="1:12">
      <c r="A631" t="s">
        <v>316</v>
      </c>
      <c r="B631" t="s">
        <v>307</v>
      </c>
      <c r="C631">
        <v>38.48912530153</v>
      </c>
    </row>
    <row r="632" spans="1:12">
      <c r="B632" t="s">
        <v>308</v>
      </c>
      <c r="C632">
        <v>24.20155309246361</v>
      </c>
    </row>
    <row r="633" spans="1:12">
      <c r="B633" t="s">
        <v>309</v>
      </c>
      <c r="C633">
        <v>2.970762264706191</v>
      </c>
    </row>
    <row r="634" spans="1:12">
      <c r="B634" t="s">
        <v>310</v>
      </c>
      <c r="C634">
        <v>10.16314274922611</v>
      </c>
    </row>
    <row r="635" spans="1:12">
      <c r="B635" t="s">
        <v>311</v>
      </c>
      <c r="C635">
        <v>730.7000908834369</v>
      </c>
    </row>
    <row r="636" spans="1:12">
      <c r="B636" t="s">
        <v>312</v>
      </c>
      <c r="C636">
        <v>222.4927986887158</v>
      </c>
    </row>
    <row r="637" spans="1:12">
      <c r="B637" t="s">
        <v>313</v>
      </c>
      <c r="C637">
        <v>0.3044926385868049</v>
      </c>
    </row>
    <row r="638" spans="1:12">
      <c r="B638" t="s">
        <v>41</v>
      </c>
      <c r="C638" t="s">
        <v>47</v>
      </c>
      <c r="D638" t="s">
        <v>67</v>
      </c>
      <c r="E638" t="s">
        <v>66</v>
      </c>
      <c r="F638" t="s">
        <v>65</v>
      </c>
      <c r="G638" t="s">
        <v>64</v>
      </c>
      <c r="H638" t="s">
        <v>63</v>
      </c>
      <c r="I638" t="s">
        <v>62</v>
      </c>
      <c r="J638" t="s">
        <v>61</v>
      </c>
      <c r="K638" t="s">
        <v>60</v>
      </c>
      <c r="L638" t="s">
        <v>315</v>
      </c>
    </row>
    <row r="639" spans="1:12">
      <c r="B639" t="s">
        <v>42</v>
      </c>
      <c r="C639">
        <v>0</v>
      </c>
      <c r="D639">
        <v>0.2215424464861622</v>
      </c>
      <c r="E639">
        <v>0.3975247129369827</v>
      </c>
      <c r="F639">
        <v>0.5251808911806402</v>
      </c>
      <c r="G639">
        <v>0.6006294436105778</v>
      </c>
      <c r="H639">
        <v>0.6628517395049219</v>
      </c>
      <c r="I639">
        <v>0.7075430012914999</v>
      </c>
      <c r="J639">
        <v>0.7323202567400825</v>
      </c>
      <c r="K639">
        <v>1.753356655522199</v>
      </c>
      <c r="L639">
        <v>-2.220446049250313e-16</v>
      </c>
    </row>
    <row r="640" spans="1:12">
      <c r="B640" t="s">
        <v>43</v>
      </c>
      <c r="C640">
        <v>0</v>
      </c>
      <c r="D640">
        <v>0.2268342454503375</v>
      </c>
      <c r="E640">
        <v>0.2055499228516735</v>
      </c>
      <c r="F640">
        <v>0.1835359517294229</v>
      </c>
      <c r="G640">
        <v>0.1603018972274585</v>
      </c>
      <c r="H640">
        <v>0.1075346812758654</v>
      </c>
      <c r="I640">
        <v>0.1011939758364928</v>
      </c>
      <c r="J640">
        <v>0.09409919481362265</v>
      </c>
      <c r="K640">
        <v>1.105266031218185</v>
      </c>
      <c r="L640">
        <v>0.01163690212844719</v>
      </c>
    </row>
    <row r="641" spans="1:12">
      <c r="B641" t="s">
        <v>44</v>
      </c>
      <c r="C641">
        <v>0</v>
      </c>
      <c r="D641">
        <v>0.005291798964175288</v>
      </c>
      <c r="E641">
        <v>0.02956765640085305</v>
      </c>
      <c r="F641">
        <v>0.05587977348576537</v>
      </c>
      <c r="G641">
        <v>0.08485334479752089</v>
      </c>
      <c r="H641">
        <v>0.04531238538152119</v>
      </c>
      <c r="I641">
        <v>0.05650271404991482</v>
      </c>
      <c r="J641">
        <v>0.06932193936504011</v>
      </c>
      <c r="K641">
        <v>0.08422963243606878</v>
      </c>
      <c r="L641">
        <v>1.764993557650647</v>
      </c>
    </row>
    <row r="642" spans="1:12">
      <c r="B642" t="s">
        <v>45</v>
      </c>
      <c r="C642">
        <v>0</v>
      </c>
      <c r="D642">
        <v>0.07457427648054253</v>
      </c>
      <c r="E642">
        <v>0.1338123611100527</v>
      </c>
      <c r="F642">
        <v>0.1767832106325009</v>
      </c>
      <c r="G642">
        <v>0.2021802453687691</v>
      </c>
      <c r="H642">
        <v>0.2231251377398514</v>
      </c>
      <c r="I642">
        <v>0.2381688395929171</v>
      </c>
      <c r="J642">
        <v>0.2465092092491989</v>
      </c>
      <c r="K642">
        <v>0.5902042975140612</v>
      </c>
      <c r="L642">
        <v>-7.474331001272212e-17</v>
      </c>
    </row>
    <row r="645" spans="1:12">
      <c r="A645" t="s">
        <v>317</v>
      </c>
      <c r="B645" t="s">
        <v>318</v>
      </c>
      <c r="C645">
        <v>45.90149904999973</v>
      </c>
    </row>
    <row r="646" spans="1:12">
      <c r="B646" t="s">
        <v>319</v>
      </c>
      <c r="C646">
        <v>22.12904630812291</v>
      </c>
    </row>
    <row r="647" spans="1:12">
      <c r="B647" t="s">
        <v>320</v>
      </c>
      <c r="C647">
        <v>4.937520204411293</v>
      </c>
    </row>
    <row r="648" spans="1:12">
      <c r="B648" t="s">
        <v>321</v>
      </c>
      <c r="C648">
        <v>17.81892130396269</v>
      </c>
    </row>
    <row r="649" spans="1:12">
      <c r="B649" t="s">
        <v>322</v>
      </c>
      <c r="C649">
        <v>1946.941906979712</v>
      </c>
    </row>
    <row r="650" spans="1:12">
      <c r="B650" t="s">
        <v>323</v>
      </c>
      <c r="C650">
        <v>624.5618654557765</v>
      </c>
    </row>
    <row r="651" spans="1:12">
      <c r="B651" t="s">
        <v>324</v>
      </c>
      <c r="C651">
        <v>0.3207912178667202</v>
      </c>
    </row>
    <row r="652" spans="1:12">
      <c r="B652" t="s">
        <v>41</v>
      </c>
      <c r="C652" t="s">
        <v>47</v>
      </c>
      <c r="D652" t="s">
        <v>326</v>
      </c>
      <c r="E652" t="s">
        <v>60</v>
      </c>
      <c r="F652" t="s">
        <v>61</v>
      </c>
      <c r="G652" t="s">
        <v>62</v>
      </c>
      <c r="H652" t="s">
        <v>63</v>
      </c>
      <c r="I652" t="s">
        <v>64</v>
      </c>
      <c r="J652" t="s">
        <v>65</v>
      </c>
      <c r="K652" t="s">
        <v>66</v>
      </c>
      <c r="L652" t="s">
        <v>67</v>
      </c>
    </row>
    <row r="653" spans="1:12">
      <c r="B653" t="s">
        <v>42</v>
      </c>
      <c r="C653">
        <v>0</v>
      </c>
      <c r="D653">
        <v>4.937520204411293</v>
      </c>
      <c r="E653">
        <v>2.040306926064526</v>
      </c>
      <c r="F653">
        <v>1.864998380330678</v>
      </c>
      <c r="G653">
        <v>1.683104901268187</v>
      </c>
      <c r="H653">
        <v>1.495475403591747</v>
      </c>
      <c r="I653">
        <v>1.163045219571301</v>
      </c>
      <c r="J653">
        <v>0.8020062801730004</v>
      </c>
      <c r="K653">
        <v>0.4140130088343484</v>
      </c>
      <c r="L653">
        <v>-9.992007221626409e-16</v>
      </c>
    </row>
    <row r="654" spans="1:12">
      <c r="B654" t="s">
        <v>43</v>
      </c>
      <c r="C654">
        <v>0</v>
      </c>
      <c r="D654">
        <v>4.979306026976091</v>
      </c>
      <c r="E654">
        <v>0.0506205169475651</v>
      </c>
      <c r="F654">
        <v>0.04255217559314134</v>
      </c>
      <c r="G654">
        <v>0.03562417171676256</v>
      </c>
      <c r="H654">
        <v>0.02958735145505665</v>
      </c>
      <c r="I654">
        <v>0.0560421577936388</v>
      </c>
      <c r="J654">
        <v>0.03748861926225851</v>
      </c>
      <c r="K654">
        <v>0.02071288475054529</v>
      </c>
      <c r="L654">
        <v>0.005291798964175288</v>
      </c>
    </row>
    <row r="655" spans="1:12">
      <c r="B655" t="s">
        <v>44</v>
      </c>
      <c r="C655">
        <v>0</v>
      </c>
      <c r="D655">
        <v>0.04178582256479738</v>
      </c>
      <c r="E655">
        <v>2.947833795294332</v>
      </c>
      <c r="F655">
        <v>0.2178607213269896</v>
      </c>
      <c r="G655">
        <v>0.2175176507792534</v>
      </c>
      <c r="H655">
        <v>0.2172168491314963</v>
      </c>
      <c r="I655">
        <v>0.3884723418140853</v>
      </c>
      <c r="J655">
        <v>0.3985275586605589</v>
      </c>
      <c r="K655">
        <v>0.4087061560891972</v>
      </c>
      <c r="L655">
        <v>0.4193048077985247</v>
      </c>
    </row>
    <row r="656" spans="1:12">
      <c r="B656" t="s">
        <v>45</v>
      </c>
      <c r="C656">
        <v>0</v>
      </c>
      <c r="D656">
        <v>1</v>
      </c>
      <c r="E656">
        <v>0.4132250282726275</v>
      </c>
      <c r="F656">
        <v>0.3777196453119211</v>
      </c>
      <c r="G656">
        <v>0.3408806104255457</v>
      </c>
      <c r="H656">
        <v>0.3028798550040677</v>
      </c>
      <c r="I656">
        <v>0.235552498303138</v>
      </c>
      <c r="J656">
        <v>0.1624309870077027</v>
      </c>
      <c r="K656">
        <v>0.08385039284790365</v>
      </c>
      <c r="L656">
        <v>-2.023689384136458e-16</v>
      </c>
    </row>
    <row r="659" spans="1:12">
      <c r="A659" t="s">
        <v>327</v>
      </c>
      <c r="B659" t="s">
        <v>318</v>
      </c>
      <c r="C659">
        <v>45.90149904999973</v>
      </c>
    </row>
    <row r="660" spans="1:12">
      <c r="B660" t="s">
        <v>319</v>
      </c>
      <c r="C660">
        <v>22.12904630812291</v>
      </c>
    </row>
    <row r="661" spans="1:12">
      <c r="B661" t="s">
        <v>320</v>
      </c>
      <c r="C661">
        <v>4.937520204411293</v>
      </c>
    </row>
    <row r="662" spans="1:12">
      <c r="B662" t="s">
        <v>321</v>
      </c>
      <c r="C662">
        <v>17.81892130396269</v>
      </c>
    </row>
    <row r="663" spans="1:12">
      <c r="B663" t="s">
        <v>322</v>
      </c>
      <c r="C663">
        <v>1946.941906979712</v>
      </c>
    </row>
    <row r="664" spans="1:12">
      <c r="B664" t="s">
        <v>323</v>
      </c>
      <c r="C664">
        <v>624.5618654557765</v>
      </c>
    </row>
    <row r="665" spans="1:12">
      <c r="B665" t="s">
        <v>324</v>
      </c>
      <c r="C665">
        <v>0.3207912178667202</v>
      </c>
    </row>
    <row r="666" spans="1:12">
      <c r="B666" t="s">
        <v>41</v>
      </c>
      <c r="C666" t="s">
        <v>47</v>
      </c>
      <c r="D666" t="s">
        <v>67</v>
      </c>
      <c r="E666" t="s">
        <v>66</v>
      </c>
      <c r="F666" t="s">
        <v>65</v>
      </c>
      <c r="G666" t="s">
        <v>64</v>
      </c>
      <c r="H666" t="s">
        <v>63</v>
      </c>
      <c r="I666" t="s">
        <v>62</v>
      </c>
      <c r="J666" t="s">
        <v>61</v>
      </c>
      <c r="K666" t="s">
        <v>60</v>
      </c>
      <c r="L666" t="s">
        <v>326</v>
      </c>
    </row>
    <row r="667" spans="1:12">
      <c r="B667" t="s">
        <v>42</v>
      </c>
      <c r="C667">
        <v>0</v>
      </c>
      <c r="D667">
        <v>0.2886119832694046</v>
      </c>
      <c r="E667">
        <v>0.5325254092600761</v>
      </c>
      <c r="F667">
        <v>0.7292391259939294</v>
      </c>
      <c r="G667">
        <v>0.8751376924948659</v>
      </c>
      <c r="H667">
        <v>0.9898879619459739</v>
      </c>
      <c r="I667">
        <v>1.088435756462479</v>
      </c>
      <c r="J667">
        <v>1.168519068203221</v>
      </c>
      <c r="K667">
        <v>2.895893243651757</v>
      </c>
      <c r="L667">
        <v>-1.77635683940025e-15</v>
      </c>
    </row>
    <row r="668" spans="1:12">
      <c r="B668" t="s">
        <v>43</v>
      </c>
      <c r="C668">
        <v>0</v>
      </c>
      <c r="D668">
        <v>0.2939037822335799</v>
      </c>
      <c r="E668">
        <v>0.2734810823915245</v>
      </c>
      <c r="F668">
        <v>0.2525934902196187</v>
      </c>
      <c r="G668">
        <v>0.2307519112984575</v>
      </c>
      <c r="H668">
        <v>0.1600626548326292</v>
      </c>
      <c r="I668">
        <v>0.1550505085664196</v>
      </c>
      <c r="J668">
        <v>0.1494052511057827</v>
      </c>
      <c r="K668">
        <v>1.811603807884604</v>
      </c>
      <c r="L668">
        <v>0.04178582256479738</v>
      </c>
    </row>
    <row r="669" spans="1:12">
      <c r="B669" t="s">
        <v>44</v>
      </c>
      <c r="C669">
        <v>0</v>
      </c>
      <c r="D669">
        <v>0.005291798964175288</v>
      </c>
      <c r="E669">
        <v>0.02956765640085304</v>
      </c>
      <c r="F669">
        <v>0.05587977348576538</v>
      </c>
      <c r="G669">
        <v>0.08485334479752087</v>
      </c>
      <c r="H669">
        <v>0.04531238538152119</v>
      </c>
      <c r="I669">
        <v>0.05650271404991482</v>
      </c>
      <c r="J669">
        <v>0.06932193936504011</v>
      </c>
      <c r="K669">
        <v>0.08422963243606878</v>
      </c>
      <c r="L669">
        <v>2.937679066216556</v>
      </c>
    </row>
    <row r="670" spans="1:12">
      <c r="B670" t="s">
        <v>45</v>
      </c>
      <c r="C670">
        <v>0</v>
      </c>
      <c r="D670">
        <v>0.0584528207118124</v>
      </c>
      <c r="E670">
        <v>0.1078528061078729</v>
      </c>
      <c r="F670">
        <v>0.1476933958351017</v>
      </c>
      <c r="G670">
        <v>0.1772423516794925</v>
      </c>
      <c r="H670">
        <v>0.2004828174802374</v>
      </c>
      <c r="I670">
        <v>0.2204417827981839</v>
      </c>
      <c r="J670">
        <v>0.2366611213376382</v>
      </c>
      <c r="K670">
        <v>0.5865076240223785</v>
      </c>
      <c r="L670">
        <v>-3.597670016242592e-16</v>
      </c>
    </row>
    <row r="673" spans="1:11">
      <c r="A673" t="s">
        <v>328</v>
      </c>
      <c r="B673" t="s">
        <v>329</v>
      </c>
      <c r="C673">
        <v>40.22475982310411</v>
      </c>
    </row>
    <row r="674" spans="1:11">
      <c r="B674" t="s">
        <v>330</v>
      </c>
      <c r="C674">
        <v>23.79883468077037</v>
      </c>
    </row>
    <row r="675" spans="1:11">
      <c r="B675" t="s">
        <v>331</v>
      </c>
      <c r="C675">
        <v>2.842590589968013</v>
      </c>
    </row>
    <row r="676" spans="1:11">
      <c r="B676" t="s">
        <v>332</v>
      </c>
      <c r="C676">
        <v>9.915832468030681</v>
      </c>
    </row>
    <row r="677" spans="1:11">
      <c r="B677" t="s">
        <v>333</v>
      </c>
      <c r="C677">
        <v>670.8094727070242</v>
      </c>
    </row>
    <row r="678" spans="1:11">
      <c r="B678" t="s">
        <v>334</v>
      </c>
      <c r="C678">
        <v>200.4329824809034</v>
      </c>
    </row>
    <row r="679" spans="1:11">
      <c r="B679" t="s">
        <v>335</v>
      </c>
      <c r="C679">
        <v>0.298792713334927</v>
      </c>
    </row>
    <row r="680" spans="1:11">
      <c r="B680" t="s">
        <v>41</v>
      </c>
      <c r="C680" t="s">
        <v>47</v>
      </c>
      <c r="D680" t="s">
        <v>337</v>
      </c>
      <c r="E680" t="s">
        <v>61</v>
      </c>
      <c r="F680" t="s">
        <v>62</v>
      </c>
      <c r="G680" t="s">
        <v>63</v>
      </c>
      <c r="H680" t="s">
        <v>64</v>
      </c>
      <c r="I680" t="s">
        <v>65</v>
      </c>
      <c r="J680" t="s">
        <v>66</v>
      </c>
      <c r="K680" t="s">
        <v>67</v>
      </c>
    </row>
    <row r="681" spans="1:11">
      <c r="B681" t="s">
        <v>42</v>
      </c>
      <c r="C681">
        <v>0</v>
      </c>
      <c r="D681">
        <v>2.842590589968013</v>
      </c>
      <c r="E681">
        <v>1.083623212993272</v>
      </c>
      <c r="F681">
        <v>0.9923806827990215</v>
      </c>
      <c r="G681">
        <v>0.8934555890121945</v>
      </c>
      <c r="H681">
        <v>0.7149310351249096</v>
      </c>
      <c r="I681">
        <v>0.5052061314182252</v>
      </c>
      <c r="J681">
        <v>0.2664211801066798</v>
      </c>
      <c r="K681">
        <v>3.33066907387547e-16</v>
      </c>
    </row>
    <row r="682" spans="1:11">
      <c r="B682" t="s">
        <v>43</v>
      </c>
      <c r="C682">
        <v>0</v>
      </c>
      <c r="D682">
        <v>2.853713154098693</v>
      </c>
      <c r="E682">
        <v>0.04255217559314133</v>
      </c>
      <c r="F682">
        <v>0.03562417171676256</v>
      </c>
      <c r="G682">
        <v>0.02958735145505665</v>
      </c>
      <c r="H682">
        <v>0.0560421577936388</v>
      </c>
      <c r="I682">
        <v>0.03748861926225851</v>
      </c>
      <c r="J682">
        <v>0.02071288475054529</v>
      </c>
      <c r="K682">
        <v>0.005291798964175288</v>
      </c>
    </row>
    <row r="683" spans="1:11">
      <c r="B683" t="s">
        <v>44</v>
      </c>
      <c r="C683">
        <v>0</v>
      </c>
      <c r="D683">
        <v>0.01112256413068079</v>
      </c>
      <c r="E683">
        <v>1.801519552567882</v>
      </c>
      <c r="F683">
        <v>0.126866701911013</v>
      </c>
      <c r="G683">
        <v>0.1285124452418837</v>
      </c>
      <c r="H683">
        <v>0.2345667116809237</v>
      </c>
      <c r="I683">
        <v>0.2472135229689429</v>
      </c>
      <c r="J683">
        <v>0.2594978360620907</v>
      </c>
      <c r="K683">
        <v>0.2717129790708548</v>
      </c>
    </row>
    <row r="684" spans="1:11">
      <c r="B684" t="s">
        <v>45</v>
      </c>
      <c r="C684">
        <v>0</v>
      </c>
      <c r="D684">
        <v>1</v>
      </c>
      <c r="E684">
        <v>0.3812097376307243</v>
      </c>
      <c r="F684">
        <v>0.3491113656329203</v>
      </c>
      <c r="G684">
        <v>0.3143103309232613</v>
      </c>
      <c r="H684">
        <v>0.2515068605546023</v>
      </c>
      <c r="I684">
        <v>0.1777273636242883</v>
      </c>
      <c r="J684">
        <v>0.09372478085550752</v>
      </c>
      <c r="K684">
        <v>1.171701998040087e-16</v>
      </c>
    </row>
    <row r="687" spans="1:11">
      <c r="A687" t="s">
        <v>338</v>
      </c>
      <c r="B687" t="s">
        <v>329</v>
      </c>
      <c r="C687">
        <v>40.22475982310411</v>
      </c>
    </row>
    <row r="688" spans="1:11">
      <c r="B688" t="s">
        <v>330</v>
      </c>
      <c r="C688">
        <v>23.79883468077037</v>
      </c>
    </row>
    <row r="689" spans="1:11">
      <c r="B689" t="s">
        <v>331</v>
      </c>
      <c r="C689">
        <v>2.842590589968013</v>
      </c>
    </row>
    <row r="690" spans="1:11">
      <c r="B690" t="s">
        <v>332</v>
      </c>
      <c r="C690">
        <v>9.915832468030681</v>
      </c>
    </row>
    <row r="691" spans="1:11">
      <c r="B691" t="s">
        <v>333</v>
      </c>
      <c r="C691">
        <v>670.8094727070242</v>
      </c>
    </row>
    <row r="692" spans="1:11">
      <c r="B692" t="s">
        <v>334</v>
      </c>
      <c r="C692">
        <v>200.4329824809034</v>
      </c>
    </row>
    <row r="693" spans="1:11">
      <c r="B693" t="s">
        <v>335</v>
      </c>
      <c r="C693">
        <v>0.298792713334927</v>
      </c>
    </row>
    <row r="694" spans="1:11">
      <c r="B694" t="s">
        <v>41</v>
      </c>
      <c r="C694" t="s">
        <v>47</v>
      </c>
      <c r="D694" t="s">
        <v>67</v>
      </c>
      <c r="E694" t="s">
        <v>66</v>
      </c>
      <c r="F694" t="s">
        <v>65</v>
      </c>
      <c r="G694" t="s">
        <v>64</v>
      </c>
      <c r="H694" t="s">
        <v>63</v>
      </c>
      <c r="I694" t="s">
        <v>62</v>
      </c>
      <c r="J694" t="s">
        <v>61</v>
      </c>
      <c r="K694" t="s">
        <v>337</v>
      </c>
    </row>
    <row r="695" spans="1:11">
      <c r="B695" t="s">
        <v>42</v>
      </c>
      <c r="C695">
        <v>0</v>
      </c>
      <c r="D695">
        <v>0.2071110466152271</v>
      </c>
      <c r="E695">
        <v>0.3684765172145392</v>
      </c>
      <c r="F695">
        <v>0.4812735358478457</v>
      </c>
      <c r="G695">
        <v>0.5415633087075983</v>
      </c>
      <c r="H695">
        <v>0.5924831232197099</v>
      </c>
      <c r="I695">
        <v>0.6255860366030547</v>
      </c>
      <c r="J695">
        <v>1.677726547931868</v>
      </c>
      <c r="K695">
        <v>-6.661338147750939e-16</v>
      </c>
    </row>
    <row r="696" spans="1:11">
      <c r="B696" t="s">
        <v>43</v>
      </c>
      <c r="C696">
        <v>0</v>
      </c>
      <c r="D696">
        <v>0.2124028455794024</v>
      </c>
      <c r="E696">
        <v>0.1909331270001652</v>
      </c>
      <c r="F696">
        <v>0.1686767921190719</v>
      </c>
      <c r="G696">
        <v>0.1451431176572735</v>
      </c>
      <c r="H696">
        <v>0.09623219989363277</v>
      </c>
      <c r="I696">
        <v>0.08960562743325964</v>
      </c>
      <c r="J696">
        <v>1.121462450693854</v>
      </c>
      <c r="K696">
        <v>0.01112256413068079</v>
      </c>
    </row>
    <row r="697" spans="1:11">
      <c r="B697" t="s">
        <v>44</v>
      </c>
      <c r="C697">
        <v>0</v>
      </c>
      <c r="D697">
        <v>0.005291798964175288</v>
      </c>
      <c r="E697">
        <v>0.02956765640085304</v>
      </c>
      <c r="F697">
        <v>0.05587977348576537</v>
      </c>
      <c r="G697">
        <v>0.08485334479752089</v>
      </c>
      <c r="H697">
        <v>0.04531238538152119</v>
      </c>
      <c r="I697">
        <v>0.05650271404991482</v>
      </c>
      <c r="J697">
        <v>0.06932193936504011</v>
      </c>
      <c r="K697">
        <v>1.68884911206255</v>
      </c>
    </row>
    <row r="698" spans="1:11">
      <c r="B698" t="s">
        <v>45</v>
      </c>
      <c r="C698">
        <v>0</v>
      </c>
      <c r="D698">
        <v>0.07285996349462259</v>
      </c>
      <c r="E698">
        <v>0.1296270094310998</v>
      </c>
      <c r="F698">
        <v>0.1693080732576623</v>
      </c>
      <c r="G698">
        <v>0.1905175196944884</v>
      </c>
      <c r="H698">
        <v>0.2084306918170643</v>
      </c>
      <c r="I698">
        <v>0.2200760245991296</v>
      </c>
      <c r="J698">
        <v>0.5902104066103826</v>
      </c>
      <c r="K698">
        <v>-2.343403996080174e-16</v>
      </c>
    </row>
    <row r="701" spans="1:11">
      <c r="A701" t="s">
        <v>339</v>
      </c>
      <c r="B701" t="s">
        <v>340</v>
      </c>
      <c r="C701">
        <v>47.38133028893976</v>
      </c>
    </row>
    <row r="702" spans="1:11">
      <c r="B702" t="s">
        <v>341</v>
      </c>
      <c r="C702">
        <v>21.76665877767899</v>
      </c>
    </row>
    <row r="703" spans="1:11">
      <c r="B703" t="s">
        <v>342</v>
      </c>
      <c r="C703">
        <v>4.783376761375242</v>
      </c>
    </row>
    <row r="704" spans="1:11">
      <c r="B704" t="s">
        <v>343</v>
      </c>
      <c r="C704">
        <v>17.5593967621736</v>
      </c>
    </row>
    <row r="705" spans="1:11">
      <c r="B705" t="s">
        <v>344</v>
      </c>
      <c r="C705">
        <v>1828.251550765752</v>
      </c>
    </row>
    <row r="706" spans="1:11">
      <c r="B706" t="s">
        <v>345</v>
      </c>
      <c r="C706">
        <v>584.4438419844004</v>
      </c>
    </row>
    <row r="707" spans="1:11">
      <c r="B707" t="s">
        <v>346</v>
      </c>
      <c r="C707">
        <v>0.3196736476113529</v>
      </c>
    </row>
    <row r="708" spans="1:11">
      <c r="B708" t="s">
        <v>41</v>
      </c>
      <c r="C708" t="s">
        <v>47</v>
      </c>
      <c r="D708" t="s">
        <v>348</v>
      </c>
      <c r="E708" t="s">
        <v>61</v>
      </c>
      <c r="F708" t="s">
        <v>62</v>
      </c>
      <c r="G708" t="s">
        <v>63</v>
      </c>
      <c r="H708" t="s">
        <v>64</v>
      </c>
      <c r="I708" t="s">
        <v>65</v>
      </c>
      <c r="J708" t="s">
        <v>66</v>
      </c>
      <c r="K708" t="s">
        <v>67</v>
      </c>
    </row>
    <row r="709" spans="1:11">
      <c r="B709" t="s">
        <v>42</v>
      </c>
      <c r="C709">
        <v>0</v>
      </c>
      <c r="D709">
        <v>4.783376761375242</v>
      </c>
      <c r="E709">
        <v>1.807702339185132</v>
      </c>
      <c r="F709">
        <v>1.632456038985435</v>
      </c>
      <c r="G709">
        <v>1.451330985508789</v>
      </c>
      <c r="H709">
        <v>1.130186268041739</v>
      </c>
      <c r="I709">
        <v>0.7802427608727835</v>
      </c>
      <c r="J709">
        <v>0.4031905155622078</v>
      </c>
      <c r="K709">
        <v>-8.326672684688674e-16</v>
      </c>
    </row>
    <row r="710" spans="1:11">
      <c r="B710" t="s">
        <v>43</v>
      </c>
      <c r="C710">
        <v>0</v>
      </c>
      <c r="D710">
        <v>4.823813296510178</v>
      </c>
      <c r="E710">
        <v>0.04255217559314134</v>
      </c>
      <c r="F710">
        <v>0.03562417171676256</v>
      </c>
      <c r="G710">
        <v>0.02958735145505665</v>
      </c>
      <c r="H710">
        <v>0.0560421577936388</v>
      </c>
      <c r="I710">
        <v>0.03748861926225851</v>
      </c>
      <c r="J710">
        <v>0.02071288475054529</v>
      </c>
      <c r="K710">
        <v>0.005291798964175288</v>
      </c>
    </row>
    <row r="711" spans="1:11">
      <c r="B711" t="s">
        <v>44</v>
      </c>
      <c r="C711">
        <v>0</v>
      </c>
      <c r="D711">
        <v>0.04043653513493622</v>
      </c>
      <c r="E711">
        <v>3.018226597783251</v>
      </c>
      <c r="F711">
        <v>0.2108704719164591</v>
      </c>
      <c r="G711">
        <v>0.2107124049317029</v>
      </c>
      <c r="H711">
        <v>0.3771868752606888</v>
      </c>
      <c r="I711">
        <v>0.3874321264312138</v>
      </c>
      <c r="J711">
        <v>0.3977651300611211</v>
      </c>
      <c r="K711">
        <v>0.4084823145263839</v>
      </c>
    </row>
    <row r="712" spans="1:11">
      <c r="B712" t="s">
        <v>45</v>
      </c>
      <c r="C712">
        <v>0</v>
      </c>
      <c r="D712">
        <v>1</v>
      </c>
      <c r="E712">
        <v>0.3779134342462728</v>
      </c>
      <c r="F712">
        <v>0.3412769096858883</v>
      </c>
      <c r="G712">
        <v>0.303411388629886</v>
      </c>
      <c r="H712">
        <v>0.2362737297149066</v>
      </c>
      <c r="I712">
        <v>0.1631154725617851</v>
      </c>
      <c r="J712">
        <v>0.08428993484642192</v>
      </c>
      <c r="K712">
        <v>-1.74075200430056e-16</v>
      </c>
    </row>
    <row r="715" spans="1:11">
      <c r="A715" t="s">
        <v>349</v>
      </c>
      <c r="B715" t="s">
        <v>340</v>
      </c>
      <c r="C715">
        <v>47.38133028893976</v>
      </c>
    </row>
    <row r="716" spans="1:11">
      <c r="B716" t="s">
        <v>341</v>
      </c>
      <c r="C716">
        <v>21.76665877767899</v>
      </c>
    </row>
    <row r="717" spans="1:11">
      <c r="B717" t="s">
        <v>342</v>
      </c>
      <c r="C717">
        <v>4.783376761375242</v>
      </c>
    </row>
    <row r="718" spans="1:11">
      <c r="B718" t="s">
        <v>343</v>
      </c>
      <c r="C718">
        <v>17.5593967621736</v>
      </c>
    </row>
    <row r="719" spans="1:11">
      <c r="B719" t="s">
        <v>344</v>
      </c>
      <c r="C719">
        <v>1828.251550765752</v>
      </c>
    </row>
    <row r="720" spans="1:11">
      <c r="B720" t="s">
        <v>345</v>
      </c>
      <c r="C720">
        <v>584.4438419844004</v>
      </c>
    </row>
    <row r="721" spans="1:11">
      <c r="B721" t="s">
        <v>346</v>
      </c>
      <c r="C721">
        <v>0.3196736476113529</v>
      </c>
    </row>
    <row r="722" spans="1:11">
      <c r="B722" t="s">
        <v>41</v>
      </c>
      <c r="C722" t="s">
        <v>47</v>
      </c>
      <c r="D722" t="s">
        <v>67</v>
      </c>
      <c r="E722" t="s">
        <v>66</v>
      </c>
      <c r="F722" t="s">
        <v>65</v>
      </c>
      <c r="G722" t="s">
        <v>64</v>
      </c>
      <c r="H722" t="s">
        <v>63</v>
      </c>
      <c r="I722" t="s">
        <v>62</v>
      </c>
      <c r="J722" t="s">
        <v>61</v>
      </c>
      <c r="K722" t="s">
        <v>348</v>
      </c>
    </row>
    <row r="723" spans="1:11">
      <c r="B723" t="s">
        <v>42</v>
      </c>
      <c r="C723">
        <v>0</v>
      </c>
      <c r="D723">
        <v>0.2750897126096278</v>
      </c>
      <c r="E723">
        <v>0.5053071512774844</v>
      </c>
      <c r="F723">
        <v>0.6880977850238956</v>
      </c>
      <c r="G723">
        <v>0.8197925236181043</v>
      </c>
      <c r="H723">
        <v>0.9239523296530159</v>
      </c>
      <c r="I723">
        <v>1.011641802384403</v>
      </c>
      <c r="J723">
        <v>2.805536068686471</v>
      </c>
      <c r="K723">
        <v>-8.881784197001252e-16</v>
      </c>
    </row>
    <row r="724" spans="1:11">
      <c r="B724" t="s">
        <v>43</v>
      </c>
      <c r="C724">
        <v>0</v>
      </c>
      <c r="D724">
        <v>0.2803815115738031</v>
      </c>
      <c r="E724">
        <v>0.2597850950687097</v>
      </c>
      <c r="F724">
        <v>0.2386704072321766</v>
      </c>
      <c r="G724">
        <v>0.2165480833917295</v>
      </c>
      <c r="H724">
        <v>0.1494721914164328</v>
      </c>
      <c r="I724">
        <v>0.1441921867813024</v>
      </c>
      <c r="J724">
        <v>1.863216205667107</v>
      </c>
      <c r="K724">
        <v>0.04043653513493622</v>
      </c>
    </row>
    <row r="725" spans="1:11">
      <c r="B725" t="s">
        <v>44</v>
      </c>
      <c r="C725">
        <v>0</v>
      </c>
      <c r="D725">
        <v>0.005291798964175288</v>
      </c>
      <c r="E725">
        <v>0.02956765640085304</v>
      </c>
      <c r="F725">
        <v>0.05587977348576537</v>
      </c>
      <c r="G725">
        <v>0.08485334479752087</v>
      </c>
      <c r="H725">
        <v>0.04531238538152119</v>
      </c>
      <c r="I725">
        <v>0.05650271404991482</v>
      </c>
      <c r="J725">
        <v>0.06932193936504011</v>
      </c>
      <c r="K725">
        <v>2.845972603821408</v>
      </c>
    </row>
    <row r="726" spans="1:11">
      <c r="B726" t="s">
        <v>45</v>
      </c>
      <c r="C726">
        <v>0</v>
      </c>
      <c r="D726">
        <v>0.05750952231714616</v>
      </c>
      <c r="E726">
        <v>0.1056381666101932</v>
      </c>
      <c r="F726">
        <v>0.1438518894393057</v>
      </c>
      <c r="G726">
        <v>0.171383640577459</v>
      </c>
      <c r="H726">
        <v>0.1931590120840441</v>
      </c>
      <c r="I726">
        <v>0.2114911395968634</v>
      </c>
      <c r="J726">
        <v>0.5865178949190418</v>
      </c>
      <c r="K726">
        <v>-1.856802137920597e-16</v>
      </c>
    </row>
    <row r="729" spans="1:11">
      <c r="A729" t="s">
        <v>350</v>
      </c>
      <c r="B729" t="s">
        <v>351</v>
      </c>
      <c r="C729">
        <v>41.59622459568262</v>
      </c>
    </row>
    <row r="730" spans="1:11">
      <c r="B730" t="s">
        <v>352</v>
      </c>
      <c r="C730">
        <v>23.32411079099107</v>
      </c>
    </row>
    <row r="731" spans="1:11">
      <c r="B731" t="s">
        <v>353</v>
      </c>
      <c r="C731">
        <v>2.748806851892576</v>
      </c>
    </row>
    <row r="732" spans="1:11">
      <c r="B732" t="s">
        <v>354</v>
      </c>
      <c r="C732">
        <v>9.528452668076589</v>
      </c>
    </row>
    <row r="733" spans="1:11">
      <c r="B733" t="s">
        <v>355</v>
      </c>
      <c r="C733">
        <v>610.9022172267373</v>
      </c>
    </row>
    <row r="734" spans="1:11">
      <c r="B734" t="s">
        <v>356</v>
      </c>
      <c r="C734">
        <v>180.8824351438388</v>
      </c>
    </row>
    <row r="735" spans="1:11">
      <c r="B735" t="s">
        <v>357</v>
      </c>
      <c r="C735">
        <v>0.2960906509146029</v>
      </c>
    </row>
    <row r="736" spans="1:11">
      <c r="B736" t="s">
        <v>41</v>
      </c>
      <c r="C736" t="s">
        <v>47</v>
      </c>
      <c r="D736" t="s">
        <v>359</v>
      </c>
      <c r="E736" t="s">
        <v>62</v>
      </c>
      <c r="F736" t="s">
        <v>63</v>
      </c>
      <c r="G736" t="s">
        <v>64</v>
      </c>
      <c r="H736" t="s">
        <v>65</v>
      </c>
      <c r="I736" t="s">
        <v>66</v>
      </c>
      <c r="J736" t="s">
        <v>67</v>
      </c>
    </row>
    <row r="737" spans="1:10">
      <c r="B737" t="s">
        <v>42</v>
      </c>
      <c r="C737">
        <v>0</v>
      </c>
      <c r="D737">
        <v>2.748806851892576</v>
      </c>
      <c r="E737">
        <v>0.9487980069081414</v>
      </c>
      <c r="F737">
        <v>0.8554699012990024</v>
      </c>
      <c r="G737">
        <v>0.6866563420699634</v>
      </c>
      <c r="H737">
        <v>0.4864789109999043</v>
      </c>
      <c r="I737">
        <v>0.2571085678316439</v>
      </c>
      <c r="J737">
        <v>-1.665334536937735e-16</v>
      </c>
    </row>
    <row r="738" spans="1:10">
      <c r="B738" t="s">
        <v>43</v>
      </c>
      <c r="C738">
        <v>0</v>
      </c>
      <c r="D738">
        <v>2.759587377688853</v>
      </c>
      <c r="E738">
        <v>0.03562417171676256</v>
      </c>
      <c r="F738">
        <v>0.02958735145505665</v>
      </c>
      <c r="G738">
        <v>0.05604215779363879</v>
      </c>
      <c r="H738">
        <v>0.03748861926225851</v>
      </c>
      <c r="I738">
        <v>0.02071288475054529</v>
      </c>
      <c r="J738">
        <v>0.005291798964175288</v>
      </c>
    </row>
    <row r="739" spans="1:10">
      <c r="B739" t="s">
        <v>44</v>
      </c>
      <c r="C739">
        <v>0</v>
      </c>
      <c r="D739">
        <v>0.01078052579627661</v>
      </c>
      <c r="E739">
        <v>1.835633016701197</v>
      </c>
      <c r="F739">
        <v>0.1229154570641957</v>
      </c>
      <c r="G739">
        <v>0.2248557170226778</v>
      </c>
      <c r="H739">
        <v>0.2376660503323177</v>
      </c>
      <c r="I739">
        <v>0.2500832279188057</v>
      </c>
      <c r="J739">
        <v>0.2624003667958194</v>
      </c>
    </row>
    <row r="740" spans="1:10">
      <c r="B740" t="s">
        <v>45</v>
      </c>
      <c r="C740">
        <v>0</v>
      </c>
      <c r="D740">
        <v>1</v>
      </c>
      <c r="E740">
        <v>0.3451672154610959</v>
      </c>
      <c r="F740">
        <v>0.3112149915917171</v>
      </c>
      <c r="G740">
        <v>0.2498015972265184</v>
      </c>
      <c r="H740">
        <v>0.1769782080777918</v>
      </c>
      <c r="I740">
        <v>0.09353460671659142</v>
      </c>
      <c r="J740">
        <v>-6.058390518748665e-17</v>
      </c>
    </row>
    <row r="743" spans="1:10">
      <c r="A743" t="s">
        <v>360</v>
      </c>
      <c r="B743" t="s">
        <v>351</v>
      </c>
      <c r="C743">
        <v>41.59622459568262</v>
      </c>
    </row>
    <row r="744" spans="1:10">
      <c r="B744" t="s">
        <v>352</v>
      </c>
      <c r="C744">
        <v>23.32411079099107</v>
      </c>
    </row>
    <row r="745" spans="1:10">
      <c r="B745" t="s">
        <v>353</v>
      </c>
      <c r="C745">
        <v>2.748806851892576</v>
      </c>
    </row>
    <row r="746" spans="1:10">
      <c r="B746" t="s">
        <v>354</v>
      </c>
      <c r="C746">
        <v>9.528452668076589</v>
      </c>
    </row>
    <row r="747" spans="1:10">
      <c r="B747" t="s">
        <v>355</v>
      </c>
      <c r="C747">
        <v>610.9022172267373</v>
      </c>
    </row>
    <row r="748" spans="1:10">
      <c r="B748" t="s">
        <v>356</v>
      </c>
      <c r="C748">
        <v>180.8824351438388</v>
      </c>
    </row>
    <row r="749" spans="1:10">
      <c r="B749" t="s">
        <v>357</v>
      </c>
      <c r="C749">
        <v>0.2960906509146029</v>
      </c>
    </row>
    <row r="750" spans="1:10">
      <c r="B750" t="s">
        <v>41</v>
      </c>
      <c r="C750" t="s">
        <v>47</v>
      </c>
      <c r="D750" t="s">
        <v>67</v>
      </c>
      <c r="E750" t="s">
        <v>66</v>
      </c>
      <c r="F750" t="s">
        <v>65</v>
      </c>
      <c r="G750" t="s">
        <v>64</v>
      </c>
      <c r="H750" t="s">
        <v>63</v>
      </c>
      <c r="I750" t="s">
        <v>62</v>
      </c>
      <c r="J750" t="s">
        <v>359</v>
      </c>
    </row>
    <row r="751" spans="1:10">
      <c r="B751" t="s">
        <v>42</v>
      </c>
      <c r="C751">
        <v>0</v>
      </c>
      <c r="D751">
        <v>0.1946660643358496</v>
      </c>
      <c r="E751">
        <v>0.3434266756020311</v>
      </c>
      <c r="F751">
        <v>0.4434098314298523</v>
      </c>
      <c r="G751">
        <v>0.4906273628705389</v>
      </c>
      <c r="H751">
        <v>0.5318004319682872</v>
      </c>
      <c r="I751">
        <v>1.62236103618389</v>
      </c>
      <c r="J751">
        <v>4.440892098500626e-16</v>
      </c>
    </row>
    <row r="752" spans="1:10">
      <c r="B752" t="s">
        <v>43</v>
      </c>
      <c r="C752">
        <v>0</v>
      </c>
      <c r="D752">
        <v>0.1999578633000249</v>
      </c>
      <c r="E752">
        <v>0.1783282676670345</v>
      </c>
      <c r="F752">
        <v>0.1558629293135866</v>
      </c>
      <c r="G752">
        <v>0.1320708762382075</v>
      </c>
      <c r="H752">
        <v>0.08648545447926954</v>
      </c>
      <c r="I752">
        <v>1.147063318265517</v>
      </c>
      <c r="J752">
        <v>0.01078052579627661</v>
      </c>
    </row>
    <row r="753" spans="1:10">
      <c r="B753" t="s">
        <v>44</v>
      </c>
      <c r="C753">
        <v>0</v>
      </c>
      <c r="D753">
        <v>0.005291798964175288</v>
      </c>
      <c r="E753">
        <v>0.02956765640085304</v>
      </c>
      <c r="F753">
        <v>0.05587977348576538</v>
      </c>
      <c r="G753">
        <v>0.08485334479752089</v>
      </c>
      <c r="H753">
        <v>0.04531238538152119</v>
      </c>
      <c r="I753">
        <v>0.05650271404991482</v>
      </c>
      <c r="J753">
        <v>1.633141561980166</v>
      </c>
    </row>
    <row r="754" spans="1:10">
      <c r="B754" t="s">
        <v>45</v>
      </c>
      <c r="C754">
        <v>0</v>
      </c>
      <c r="D754">
        <v>0.07081838587597394</v>
      </c>
      <c r="E754">
        <v>0.1249366340037966</v>
      </c>
      <c r="F754">
        <v>0.1613099265685259</v>
      </c>
      <c r="G754">
        <v>0.1784873908229448</v>
      </c>
      <c r="H754">
        <v>0.1934659147121007</v>
      </c>
      <c r="I754">
        <v>0.5902055413849396</v>
      </c>
      <c r="J754">
        <v>1.615570804999644e-16</v>
      </c>
    </row>
    <row r="757" spans="1:10">
      <c r="A757" t="s">
        <v>361</v>
      </c>
      <c r="B757" t="s">
        <v>362</v>
      </c>
      <c r="C757">
        <v>48.65702629974322</v>
      </c>
    </row>
    <row r="758" spans="1:10">
      <c r="B758" t="s">
        <v>363</v>
      </c>
      <c r="C758">
        <v>21.36281168015248</v>
      </c>
    </row>
    <row r="759" spans="1:10">
      <c r="B759" t="s">
        <v>364</v>
      </c>
      <c r="C759">
        <v>4.657765690011915</v>
      </c>
    </row>
    <row r="760" spans="1:10">
      <c r="B760" t="s">
        <v>365</v>
      </c>
      <c r="C760">
        <v>17.17999502454007</v>
      </c>
    </row>
    <row r="761" spans="1:10">
      <c r="B761" t="s">
        <v>366</v>
      </c>
      <c r="C761">
        <v>1709.460551620433</v>
      </c>
    </row>
    <row r="762" spans="1:10">
      <c r="B762" t="s">
        <v>367</v>
      </c>
      <c r="C762">
        <v>548.5695321784123</v>
      </c>
    </row>
    <row r="763" spans="1:10">
      <c r="B763" t="s">
        <v>368</v>
      </c>
      <c r="C763">
        <v>0.3209021300072774</v>
      </c>
    </row>
    <row r="764" spans="1:10">
      <c r="B764" t="s">
        <v>41</v>
      </c>
      <c r="C764" t="s">
        <v>47</v>
      </c>
      <c r="D764" t="s">
        <v>370</v>
      </c>
      <c r="E764" t="s">
        <v>62</v>
      </c>
      <c r="F764" t="s">
        <v>63</v>
      </c>
      <c r="G764" t="s">
        <v>64</v>
      </c>
      <c r="H764" t="s">
        <v>65</v>
      </c>
      <c r="I764" t="s">
        <v>66</v>
      </c>
      <c r="J764" t="s">
        <v>67</v>
      </c>
    </row>
    <row r="765" spans="1:10">
      <c r="B765" t="s">
        <v>42</v>
      </c>
      <c r="C765">
        <v>0</v>
      </c>
      <c r="D765">
        <v>4.657765690011915</v>
      </c>
      <c r="E765">
        <v>1.594775130759353</v>
      </c>
      <c r="F765">
        <v>1.418489146788076</v>
      </c>
      <c r="G765">
        <v>1.105740405268384</v>
      </c>
      <c r="H765">
        <v>0.7640514954332973</v>
      </c>
      <c r="I765">
        <v>0.395138974868395</v>
      </c>
      <c r="J765">
        <v>1.110223024625157e-16</v>
      </c>
    </row>
    <row r="766" spans="1:10">
      <c r="B766" t="s">
        <v>43</v>
      </c>
      <c r="C766">
        <v>0</v>
      </c>
      <c r="D766">
        <v>4.697231951816043</v>
      </c>
      <c r="E766">
        <v>0.03562417171676256</v>
      </c>
      <c r="F766">
        <v>0.02958735145505665</v>
      </c>
      <c r="G766">
        <v>0.0560421577936388</v>
      </c>
      <c r="H766">
        <v>0.03748861926225851</v>
      </c>
      <c r="I766">
        <v>0.02071288475054529</v>
      </c>
      <c r="J766">
        <v>0.005291798964175289</v>
      </c>
    </row>
    <row r="767" spans="1:10">
      <c r="B767" t="s">
        <v>44</v>
      </c>
      <c r="C767">
        <v>0</v>
      </c>
      <c r="D767">
        <v>0.03946626180412822</v>
      </c>
      <c r="E767">
        <v>3.098614730969324</v>
      </c>
      <c r="F767">
        <v>0.205873335426334</v>
      </c>
      <c r="G767">
        <v>0.3687908993133304</v>
      </c>
      <c r="H767">
        <v>0.3791775290973451</v>
      </c>
      <c r="I767">
        <v>0.3896254053154476</v>
      </c>
      <c r="J767">
        <v>0.4004307738325702</v>
      </c>
    </row>
    <row r="768" spans="1:10">
      <c r="B768" t="s">
        <v>45</v>
      </c>
      <c r="C768">
        <v>0</v>
      </c>
      <c r="D768">
        <v>1</v>
      </c>
      <c r="E768">
        <v>0.3423905874396343</v>
      </c>
      <c r="F768">
        <v>0.3045428304454806</v>
      </c>
      <c r="G768">
        <v>0.2373971725627004</v>
      </c>
      <c r="H768">
        <v>0.1640381990600611</v>
      </c>
      <c r="I768">
        <v>0.08483444663516</v>
      </c>
      <c r="J768">
        <v>2.383595694832637e-17</v>
      </c>
    </row>
    <row r="771" spans="1:10">
      <c r="A771" t="s">
        <v>371</v>
      </c>
      <c r="B771" t="s">
        <v>362</v>
      </c>
      <c r="C771">
        <v>48.65702629974322</v>
      </c>
    </row>
    <row r="772" spans="1:10">
      <c r="B772" t="s">
        <v>363</v>
      </c>
      <c r="C772">
        <v>21.36281168015248</v>
      </c>
    </row>
    <row r="773" spans="1:10">
      <c r="B773" t="s">
        <v>364</v>
      </c>
      <c r="C773">
        <v>4.657765690011915</v>
      </c>
    </row>
    <row r="774" spans="1:10">
      <c r="B774" t="s">
        <v>365</v>
      </c>
      <c r="C774">
        <v>17.17999502454007</v>
      </c>
    </row>
    <row r="775" spans="1:10">
      <c r="B775" t="s">
        <v>366</v>
      </c>
      <c r="C775">
        <v>1709.460551620433</v>
      </c>
    </row>
    <row r="776" spans="1:10">
      <c r="B776" t="s">
        <v>367</v>
      </c>
      <c r="C776">
        <v>548.5695321784123</v>
      </c>
    </row>
    <row r="777" spans="1:10">
      <c r="B777" t="s">
        <v>368</v>
      </c>
      <c r="C777">
        <v>0.3209021300072774</v>
      </c>
    </row>
    <row r="778" spans="1:10">
      <c r="B778" t="s">
        <v>41</v>
      </c>
      <c r="C778" t="s">
        <v>47</v>
      </c>
      <c r="D778" t="s">
        <v>67</v>
      </c>
      <c r="E778" t="s">
        <v>66</v>
      </c>
      <c r="F778" t="s">
        <v>65</v>
      </c>
      <c r="G778" t="s">
        <v>64</v>
      </c>
      <c r="H778" t="s">
        <v>63</v>
      </c>
      <c r="I778" t="s">
        <v>62</v>
      </c>
      <c r="J778" t="s">
        <v>370</v>
      </c>
    </row>
    <row r="779" spans="1:10">
      <c r="B779" t="s">
        <v>42</v>
      </c>
      <c r="C779">
        <v>0</v>
      </c>
      <c r="D779">
        <v>0.2634810819401711</v>
      </c>
      <c r="E779">
        <v>0.481940757249759</v>
      </c>
      <c r="F779">
        <v>0.6527786700184586</v>
      </c>
      <c r="G779">
        <v>0.7722796730773923</v>
      </c>
      <c r="H779">
        <v>0.867347753209885</v>
      </c>
      <c r="I779">
        <v>2.731800378961798</v>
      </c>
      <c r="J779">
        <v>4.440892098500626e-16</v>
      </c>
    </row>
    <row r="780" spans="1:10">
      <c r="B780" t="s">
        <v>43</v>
      </c>
      <c r="C780">
        <v>0</v>
      </c>
      <c r="D780">
        <v>0.2687728809043464</v>
      </c>
      <c r="E780">
        <v>0.248027331710441</v>
      </c>
      <c r="F780">
        <v>0.2267176862544649</v>
      </c>
      <c r="G780">
        <v>0.2043543478564547</v>
      </c>
      <c r="H780">
        <v>0.1403804655140138</v>
      </c>
      <c r="I780">
        <v>1.920955339801828</v>
      </c>
      <c r="J780">
        <v>0.03946626180412822</v>
      </c>
    </row>
    <row r="781" spans="1:10">
      <c r="B781" t="s">
        <v>44</v>
      </c>
      <c r="C781">
        <v>0</v>
      </c>
      <c r="D781">
        <v>0.005291798964175289</v>
      </c>
      <c r="E781">
        <v>0.02956765640085304</v>
      </c>
      <c r="F781">
        <v>0.05587977348576538</v>
      </c>
      <c r="G781">
        <v>0.08485334479752089</v>
      </c>
      <c r="H781">
        <v>0.04531238538152119</v>
      </c>
      <c r="I781">
        <v>0.05650271404991482</v>
      </c>
      <c r="J781">
        <v>2.771266640765925</v>
      </c>
    </row>
    <row r="782" spans="1:10">
      <c r="B782" t="s">
        <v>45</v>
      </c>
      <c r="C782">
        <v>0</v>
      </c>
      <c r="D782">
        <v>0.05656812718277744</v>
      </c>
      <c r="E782">
        <v>0.1034703738496829</v>
      </c>
      <c r="F782">
        <v>0.1401484560329588</v>
      </c>
      <c r="G782">
        <v>0.1658047494174008</v>
      </c>
      <c r="H782">
        <v>0.1862154111937877</v>
      </c>
      <c r="I782">
        <v>0.5865044660404138</v>
      </c>
      <c r="J782">
        <v>9.534382779330547e-17</v>
      </c>
    </row>
    <row r="785" spans="1:9">
      <c r="A785" t="s">
        <v>372</v>
      </c>
      <c r="B785" t="s">
        <v>373</v>
      </c>
      <c r="C785">
        <v>43.24596109142048</v>
      </c>
    </row>
    <row r="786" spans="1:9">
      <c r="B786" t="s">
        <v>374</v>
      </c>
      <c r="C786">
        <v>22.77183464648062</v>
      </c>
    </row>
    <row r="787" spans="1:9">
      <c r="B787" t="s">
        <v>375</v>
      </c>
      <c r="C787">
        <v>2.643816795194867</v>
      </c>
    </row>
    <row r="788" spans="1:9">
      <c r="B788" t="s">
        <v>376</v>
      </c>
      <c r="C788">
        <v>9.151846966500113</v>
      </c>
    </row>
    <row r="789" spans="1:9">
      <c r="B789" t="s">
        <v>377</v>
      </c>
      <c r="C789">
        <v>550.982909699692</v>
      </c>
    </row>
    <row r="790" spans="1:9">
      <c r="B790" t="s">
        <v>378</v>
      </c>
      <c r="C790">
        <v>163.8713085629252</v>
      </c>
    </row>
    <row r="791" spans="1:9">
      <c r="B791" t="s">
        <v>379</v>
      </c>
      <c r="C791">
        <v>0.2974163185065788</v>
      </c>
    </row>
    <row r="792" spans="1:9">
      <c r="B792" t="s">
        <v>41</v>
      </c>
      <c r="C792" t="s">
        <v>47</v>
      </c>
      <c r="D792" t="s">
        <v>381</v>
      </c>
      <c r="E792" t="s">
        <v>63</v>
      </c>
      <c r="F792" t="s">
        <v>64</v>
      </c>
      <c r="G792" t="s">
        <v>65</v>
      </c>
      <c r="H792" t="s">
        <v>66</v>
      </c>
      <c r="I792" t="s">
        <v>67</v>
      </c>
    </row>
    <row r="793" spans="1:9">
      <c r="B793" t="s">
        <v>42</v>
      </c>
      <c r="C793">
        <v>0</v>
      </c>
      <c r="D793">
        <v>2.643816795194867</v>
      </c>
      <c r="E793">
        <v>0.8163215842067411</v>
      </c>
      <c r="F793">
        <v>0.6575162444163682</v>
      </c>
      <c r="G793">
        <v>0.4671785058386603</v>
      </c>
      <c r="H793">
        <v>0.2475109240808432</v>
      </c>
      <c r="I793">
        <v>-4.718447854656915e-16</v>
      </c>
    </row>
    <row r="794" spans="1:9">
      <c r="B794" t="s">
        <v>43</v>
      </c>
      <c r="C794">
        <v>0</v>
      </c>
      <c r="D794">
        <v>2.654245365568979</v>
      </c>
      <c r="E794">
        <v>0.02958735145505665</v>
      </c>
      <c r="F794">
        <v>0.0560421577936388</v>
      </c>
      <c r="G794">
        <v>0.03748861926225851</v>
      </c>
      <c r="H794">
        <v>0.02071288475054529</v>
      </c>
      <c r="I794">
        <v>0.005291798964175288</v>
      </c>
    </row>
    <row r="795" spans="1:9">
      <c r="B795" t="s">
        <v>44</v>
      </c>
      <c r="C795">
        <v>0</v>
      </c>
      <c r="D795">
        <v>0.01042857037411237</v>
      </c>
      <c r="E795">
        <v>1.857082562443183</v>
      </c>
      <c r="F795">
        <v>0.2148474975840117</v>
      </c>
      <c r="G795">
        <v>0.2278263578399665</v>
      </c>
      <c r="H795">
        <v>0.2403804665083624</v>
      </c>
      <c r="I795">
        <v>0.2528027230450189</v>
      </c>
    </row>
    <row r="796" spans="1:9">
      <c r="B796" t="s">
        <v>45</v>
      </c>
      <c r="C796">
        <v>0</v>
      </c>
      <c r="D796">
        <v>1</v>
      </c>
      <c r="E796">
        <v>0.308766320605272</v>
      </c>
      <c r="F796">
        <v>0.2486996245773924</v>
      </c>
      <c r="G796">
        <v>0.1767060814076666</v>
      </c>
      <c r="H796">
        <v>0.09361878800781276</v>
      </c>
      <c r="I796">
        <v>-1.784710598416913e-16</v>
      </c>
    </row>
    <row r="799" spans="1:9">
      <c r="A799" t="s">
        <v>382</v>
      </c>
      <c r="B799" t="s">
        <v>373</v>
      </c>
      <c r="C799">
        <v>43.24596109142048</v>
      </c>
    </row>
    <row r="800" spans="1:9">
      <c r="B800" t="s">
        <v>374</v>
      </c>
      <c r="C800">
        <v>22.77183464648062</v>
      </c>
    </row>
    <row r="801" spans="1:9">
      <c r="B801" t="s">
        <v>375</v>
      </c>
      <c r="C801">
        <v>2.643816795194867</v>
      </c>
    </row>
    <row r="802" spans="1:9">
      <c r="B802" t="s">
        <v>376</v>
      </c>
      <c r="C802">
        <v>9.151846966500113</v>
      </c>
    </row>
    <row r="803" spans="1:9">
      <c r="B803" t="s">
        <v>377</v>
      </c>
      <c r="C803">
        <v>550.982909699692</v>
      </c>
    </row>
    <row r="804" spans="1:9">
      <c r="B804" t="s">
        <v>378</v>
      </c>
      <c r="C804">
        <v>163.8713085629252</v>
      </c>
    </row>
    <row r="805" spans="1:9">
      <c r="B805" t="s">
        <v>379</v>
      </c>
      <c r="C805">
        <v>0.2974163185065788</v>
      </c>
    </row>
    <row r="806" spans="1:9">
      <c r="B806" t="s">
        <v>41</v>
      </c>
      <c r="C806" t="s">
        <v>47</v>
      </c>
      <c r="D806" t="s">
        <v>67</v>
      </c>
      <c r="E806" t="s">
        <v>66</v>
      </c>
      <c r="F806" t="s">
        <v>65</v>
      </c>
      <c r="G806" t="s">
        <v>64</v>
      </c>
      <c r="H806" t="s">
        <v>63</v>
      </c>
      <c r="I806" t="s">
        <v>381</v>
      </c>
    </row>
    <row r="807" spans="1:9">
      <c r="B807" t="s">
        <v>42</v>
      </c>
      <c r="C807">
        <v>0</v>
      </c>
      <c r="D807">
        <v>0.182514547404316</v>
      </c>
      <c r="E807">
        <v>0.3189675347488504</v>
      </c>
      <c r="F807">
        <v>0.4064389916972586</v>
      </c>
      <c r="G807">
        <v>0.4408925384756205</v>
      </c>
      <c r="H807">
        <v>1.56035300362566</v>
      </c>
      <c r="I807">
        <v>2.220446049250313e-16</v>
      </c>
    </row>
    <row r="808" spans="1:9">
      <c r="B808" t="s">
        <v>43</v>
      </c>
      <c r="C808">
        <v>0</v>
      </c>
      <c r="D808">
        <v>0.1878063463684913</v>
      </c>
      <c r="E808">
        <v>0.1660206437453875</v>
      </c>
      <c r="F808">
        <v>0.1433512304341735</v>
      </c>
      <c r="G808">
        <v>0.1193068915758828</v>
      </c>
      <c r="H808">
        <v>1.164772850531561</v>
      </c>
      <c r="I808">
        <v>0.01042857037411237</v>
      </c>
    </row>
    <row r="809" spans="1:9">
      <c r="B809" t="s">
        <v>44</v>
      </c>
      <c r="C809">
        <v>0</v>
      </c>
      <c r="D809">
        <v>0.005291798964175288</v>
      </c>
      <c r="E809">
        <v>0.02956765640085304</v>
      </c>
      <c r="F809">
        <v>0.05587977348576537</v>
      </c>
      <c r="G809">
        <v>0.08485334479752088</v>
      </c>
      <c r="H809">
        <v>0.04531238538152119</v>
      </c>
      <c r="I809">
        <v>1.570781573999772</v>
      </c>
    </row>
    <row r="810" spans="1:9">
      <c r="B810" t="s">
        <v>45</v>
      </c>
      <c r="C810">
        <v>0</v>
      </c>
      <c r="D810">
        <v>0.06903449124615438</v>
      </c>
      <c r="E810">
        <v>0.120646610358393</v>
      </c>
      <c r="F810">
        <v>0.1537319047355932</v>
      </c>
      <c r="G810">
        <v>0.1667636499158875</v>
      </c>
      <c r="H810">
        <v>0.5901895344872609</v>
      </c>
      <c r="I810">
        <v>8.398638110197235e-17</v>
      </c>
    </row>
    <row r="813" spans="1:9">
      <c r="A813" t="s">
        <v>383</v>
      </c>
      <c r="B813" t="s">
        <v>384</v>
      </c>
      <c r="C813">
        <v>50.31991790127274</v>
      </c>
    </row>
    <row r="814" spans="1:9">
      <c r="B814" t="s">
        <v>385</v>
      </c>
      <c r="C814">
        <v>20.91971949486018</v>
      </c>
    </row>
    <row r="815" spans="1:9">
      <c r="B815" t="s">
        <v>386</v>
      </c>
      <c r="C815">
        <v>4.503390634290291</v>
      </c>
    </row>
    <row r="816" spans="1:9">
      <c r="B816" t="s">
        <v>387</v>
      </c>
      <c r="C816">
        <v>16.88349119702002</v>
      </c>
    </row>
    <row r="817" spans="1:9">
      <c r="B817" t="s">
        <v>388</v>
      </c>
      <c r="C817">
        <v>1590.588114620981</v>
      </c>
    </row>
    <row r="818" spans="1:9">
      <c r="B818" t="s">
        <v>389</v>
      </c>
      <c r="C818">
        <v>516.84581753542</v>
      </c>
    </row>
    <row r="819" spans="1:9">
      <c r="B819" t="s">
        <v>390</v>
      </c>
      <c r="C819">
        <v>0.3249400726589602</v>
      </c>
    </row>
    <row r="820" spans="1:9">
      <c r="B820" t="s">
        <v>41</v>
      </c>
      <c r="C820" t="s">
        <v>47</v>
      </c>
      <c r="D820" t="s">
        <v>392</v>
      </c>
      <c r="E820" t="s">
        <v>63</v>
      </c>
      <c r="F820" t="s">
        <v>64</v>
      </c>
      <c r="G820" t="s">
        <v>65</v>
      </c>
      <c r="H820" t="s">
        <v>66</v>
      </c>
      <c r="I820" t="s">
        <v>67</v>
      </c>
    </row>
    <row r="821" spans="1:9">
      <c r="B821" t="s">
        <v>42</v>
      </c>
      <c r="C821">
        <v>0</v>
      </c>
      <c r="D821">
        <v>4.503390634290291</v>
      </c>
      <c r="E821">
        <v>1.38002575571179</v>
      </c>
      <c r="F821">
        <v>1.077110133131528</v>
      </c>
      <c r="G821">
        <v>0.7450887637813044</v>
      </c>
      <c r="H821">
        <v>0.3857092483203059</v>
      </c>
      <c r="I821">
        <v>-1.110223024625157e-16</v>
      </c>
    </row>
    <row r="822" spans="1:9">
      <c r="B822" t="s">
        <v>43</v>
      </c>
      <c r="C822">
        <v>0</v>
      </c>
      <c r="D822">
        <v>4.541769787238486</v>
      </c>
      <c r="E822">
        <v>0.02958735145505666</v>
      </c>
      <c r="F822">
        <v>0.05604215779363879</v>
      </c>
      <c r="G822">
        <v>0.03748861926225851</v>
      </c>
      <c r="H822">
        <v>0.02071288475054529</v>
      </c>
      <c r="I822">
        <v>0.005291798964175289</v>
      </c>
    </row>
    <row r="823" spans="1:9">
      <c r="B823" t="s">
        <v>44</v>
      </c>
      <c r="C823">
        <v>0</v>
      </c>
      <c r="D823">
        <v>0.03837915294819542</v>
      </c>
      <c r="E823">
        <v>3.152952230033558</v>
      </c>
      <c r="F823">
        <v>0.3589577803739011</v>
      </c>
      <c r="G823">
        <v>0.3695099886124821</v>
      </c>
      <c r="H823">
        <v>0.3800924002115438</v>
      </c>
      <c r="I823">
        <v>0.3910010472844813</v>
      </c>
    </row>
    <row r="824" spans="1:9">
      <c r="B824" t="s">
        <v>45</v>
      </c>
      <c r="C824">
        <v>0</v>
      </c>
      <c r="D824">
        <v>1</v>
      </c>
      <c r="E824">
        <v>0.306441494371779</v>
      </c>
      <c r="F824">
        <v>0.2391775931961262</v>
      </c>
      <c r="G824">
        <v>0.1654506180538625</v>
      </c>
      <c r="H824">
        <v>0.08564863225130624</v>
      </c>
      <c r="I824">
        <v>-2.465304733219355e-17</v>
      </c>
    </row>
    <row r="827" spans="1:9">
      <c r="A827" t="s">
        <v>393</v>
      </c>
      <c r="B827" t="s">
        <v>384</v>
      </c>
      <c r="C827">
        <v>50.31991790127274</v>
      </c>
    </row>
    <row r="828" spans="1:9">
      <c r="B828" t="s">
        <v>385</v>
      </c>
      <c r="C828">
        <v>20.91971949486018</v>
      </c>
    </row>
    <row r="829" spans="1:9">
      <c r="B829" t="s">
        <v>386</v>
      </c>
      <c r="C829">
        <v>4.503390634290291</v>
      </c>
    </row>
    <row r="830" spans="1:9">
      <c r="B830" t="s">
        <v>387</v>
      </c>
      <c r="C830">
        <v>16.88349119702002</v>
      </c>
    </row>
    <row r="831" spans="1:9">
      <c r="B831" t="s">
        <v>388</v>
      </c>
      <c r="C831">
        <v>1590.588114620981</v>
      </c>
    </row>
    <row r="832" spans="1:9">
      <c r="B832" t="s">
        <v>389</v>
      </c>
      <c r="C832">
        <v>516.84581753542</v>
      </c>
    </row>
    <row r="833" spans="1:9">
      <c r="B833" t="s">
        <v>390</v>
      </c>
      <c r="C833">
        <v>0.3249400726589602</v>
      </c>
    </row>
    <row r="834" spans="1:9">
      <c r="B834" t="s">
        <v>41</v>
      </c>
      <c r="C834" t="s">
        <v>47</v>
      </c>
      <c r="D834" t="s">
        <v>67</v>
      </c>
      <c r="E834" t="s">
        <v>66</v>
      </c>
      <c r="F834" t="s">
        <v>65</v>
      </c>
      <c r="G834" t="s">
        <v>64</v>
      </c>
      <c r="H834" t="s">
        <v>63</v>
      </c>
      <c r="I834" t="s">
        <v>392</v>
      </c>
    </row>
    <row r="835" spans="1:9">
      <c r="B835" t="s">
        <v>42</v>
      </c>
      <c r="C835">
        <v>0</v>
      </c>
      <c r="D835">
        <v>0.2516392637876417</v>
      </c>
      <c r="E835">
        <v>0.4581049925643773</v>
      </c>
      <c r="F835">
        <v>0.6167500849844723</v>
      </c>
      <c r="G835">
        <v>0.7238124117756977</v>
      </c>
      <c r="H835">
        <v>2.641090022676609</v>
      </c>
      <c r="I835">
        <v>-8.881784197001252e-16</v>
      </c>
    </row>
    <row r="836" spans="1:9">
      <c r="B836" t="s">
        <v>43</v>
      </c>
      <c r="C836">
        <v>0</v>
      </c>
      <c r="D836">
        <v>0.256931062751817</v>
      </c>
      <c r="E836">
        <v>0.2360333851775887</v>
      </c>
      <c r="F836">
        <v>0.2145248659058603</v>
      </c>
      <c r="G836">
        <v>0.1919156715887463</v>
      </c>
      <c r="H836">
        <v>1.962589996282433</v>
      </c>
      <c r="I836">
        <v>0.03837915294819542</v>
      </c>
    </row>
    <row r="837" spans="1:9">
      <c r="B837" t="s">
        <v>44</v>
      </c>
      <c r="C837">
        <v>0</v>
      </c>
      <c r="D837">
        <v>0.005291798964175289</v>
      </c>
      <c r="E837">
        <v>0.02956765640085304</v>
      </c>
      <c r="F837">
        <v>0.05587977348576537</v>
      </c>
      <c r="G837">
        <v>0.08485334479752088</v>
      </c>
      <c r="H837">
        <v>0.04531238538152119</v>
      </c>
      <c r="I837">
        <v>2.679469175624805</v>
      </c>
    </row>
    <row r="838" spans="1:9">
      <c r="B838" t="s">
        <v>45</v>
      </c>
      <c r="C838">
        <v>0</v>
      </c>
      <c r="D838">
        <v>0.05587773396151289</v>
      </c>
      <c r="E838">
        <v>0.1017244626917807</v>
      </c>
      <c r="F838">
        <v>0.1369523843408864</v>
      </c>
      <c r="G838">
        <v>0.1607260996335412</v>
      </c>
      <c r="H838">
        <v>0.5864670061190084</v>
      </c>
      <c r="I838">
        <v>-1.972243786575484e-16</v>
      </c>
    </row>
    <row r="841" spans="1:9">
      <c r="A841" t="s">
        <v>394</v>
      </c>
      <c r="B841" t="s">
        <v>395</v>
      </c>
      <c r="C841">
        <v>45.76684980513317</v>
      </c>
    </row>
    <row r="842" spans="1:9">
      <c r="B842" t="s">
        <v>396</v>
      </c>
      <c r="C842">
        <v>22.12905554390549</v>
      </c>
    </row>
    <row r="843" spans="1:9">
      <c r="B843" t="s">
        <v>397</v>
      </c>
      <c r="C843">
        <v>2.498001634684345</v>
      </c>
    </row>
    <row r="844" spans="1:9">
      <c r="B844" t="s">
        <v>398</v>
      </c>
      <c r="C844">
        <v>8.883321585596892</v>
      </c>
    </row>
    <row r="845" spans="1:9">
      <c r="B845" t="s">
        <v>399</v>
      </c>
      <c r="C845">
        <v>491.0559542670152</v>
      </c>
    </row>
    <row r="846" spans="1:9">
      <c r="B846" t="s">
        <v>400</v>
      </c>
      <c r="C846">
        <v>149.284695688611</v>
      </c>
    </row>
    <row r="847" spans="1:9">
      <c r="B847" t="s">
        <v>401</v>
      </c>
      <c r="C847">
        <v>0.30400750544089</v>
      </c>
    </row>
    <row r="848" spans="1:9">
      <c r="B848" t="s">
        <v>41</v>
      </c>
      <c r="C848" t="s">
        <v>47</v>
      </c>
      <c r="D848" t="s">
        <v>403</v>
      </c>
      <c r="E848" t="s">
        <v>64</v>
      </c>
      <c r="F848" t="s">
        <v>65</v>
      </c>
      <c r="G848" t="s">
        <v>66</v>
      </c>
      <c r="H848" t="s">
        <v>67</v>
      </c>
    </row>
    <row r="849" spans="1:8">
      <c r="B849" t="s">
        <v>42</v>
      </c>
      <c r="C849">
        <v>0</v>
      </c>
      <c r="D849">
        <v>2.498001634684345</v>
      </c>
      <c r="E849">
        <v>0.6202970381805524</v>
      </c>
      <c r="F849">
        <v>0.442527052412851</v>
      </c>
      <c r="G849">
        <v>0.2352523281631028</v>
      </c>
      <c r="H849">
        <v>3.885780586188048e-16</v>
      </c>
    </row>
    <row r="850" spans="1:8">
      <c r="B850" t="s">
        <v>43</v>
      </c>
      <c r="C850">
        <v>0</v>
      </c>
      <c r="D850">
        <v>2.507946467715012</v>
      </c>
      <c r="E850">
        <v>0.0560421577936388</v>
      </c>
      <c r="F850">
        <v>0.03748861926225851</v>
      </c>
      <c r="G850">
        <v>0.02071288475054529</v>
      </c>
      <c r="H850">
        <v>0.005291798964175289</v>
      </c>
    </row>
    <row r="851" spans="1:8">
      <c r="B851" t="s">
        <v>44</v>
      </c>
      <c r="C851">
        <v>0</v>
      </c>
      <c r="D851">
        <v>0.009944833030666815</v>
      </c>
      <c r="E851">
        <v>1.933746754297432</v>
      </c>
      <c r="F851">
        <v>0.2152586050299599</v>
      </c>
      <c r="G851">
        <v>0.2279876090002936</v>
      </c>
      <c r="H851">
        <v>0.2405441271272777</v>
      </c>
    </row>
    <row r="852" spans="1:8">
      <c r="B852" t="s">
        <v>45</v>
      </c>
      <c r="C852">
        <v>0</v>
      </c>
      <c r="D852">
        <v>1</v>
      </c>
      <c r="E852">
        <v>0.2483173067494549</v>
      </c>
      <c r="F852">
        <v>0.1771524270714779</v>
      </c>
      <c r="G852">
        <v>0.09417621065441373</v>
      </c>
      <c r="H852">
        <v>1.555555661867718e-16</v>
      </c>
    </row>
    <row r="855" spans="1:8">
      <c r="A855" t="s">
        <v>404</v>
      </c>
      <c r="B855" t="s">
        <v>395</v>
      </c>
      <c r="C855">
        <v>45.76684980513317</v>
      </c>
    </row>
    <row r="856" spans="1:8">
      <c r="B856" t="s">
        <v>396</v>
      </c>
      <c r="C856">
        <v>22.12905554390549</v>
      </c>
    </row>
    <row r="857" spans="1:8">
      <c r="B857" t="s">
        <v>397</v>
      </c>
      <c r="C857">
        <v>2.498001634684345</v>
      </c>
    </row>
    <row r="858" spans="1:8">
      <c r="B858" t="s">
        <v>398</v>
      </c>
      <c r="C858">
        <v>8.883321585596892</v>
      </c>
    </row>
    <row r="859" spans="1:8">
      <c r="B859" t="s">
        <v>399</v>
      </c>
      <c r="C859">
        <v>491.0559542670152</v>
      </c>
    </row>
    <row r="860" spans="1:8">
      <c r="B860" t="s">
        <v>400</v>
      </c>
      <c r="C860">
        <v>149.284695688611</v>
      </c>
    </row>
    <row r="861" spans="1:8">
      <c r="B861" t="s">
        <v>401</v>
      </c>
      <c r="C861">
        <v>0.30400750544089</v>
      </c>
    </row>
    <row r="862" spans="1:8">
      <c r="B862" t="s">
        <v>41</v>
      </c>
      <c r="C862" t="s">
        <v>47</v>
      </c>
      <c r="D862" t="s">
        <v>67</v>
      </c>
      <c r="E862" t="s">
        <v>66</v>
      </c>
      <c r="F862" t="s">
        <v>65</v>
      </c>
      <c r="G862" t="s">
        <v>64</v>
      </c>
      <c r="H862" t="s">
        <v>403</v>
      </c>
    </row>
    <row r="863" spans="1:8">
      <c r="B863" t="s">
        <v>42</v>
      </c>
      <c r="C863">
        <v>0</v>
      </c>
      <c r="D863">
        <v>0.1693948639669833</v>
      </c>
      <c r="E863">
        <v>0.2925596231316495</v>
      </c>
      <c r="F863">
        <v>0.3665225173643069</v>
      </c>
      <c r="G863">
        <v>1.474225674454912</v>
      </c>
      <c r="H863">
        <v>-2.220446049250313e-16</v>
      </c>
    </row>
    <row r="864" spans="1:8">
      <c r="B864" t="s">
        <v>43</v>
      </c>
      <c r="C864">
        <v>0</v>
      </c>
      <c r="D864">
        <v>0.1746866629311586</v>
      </c>
      <c r="E864">
        <v>0.1527324155655193</v>
      </c>
      <c r="F864">
        <v>0.1298426677184227</v>
      </c>
      <c r="G864">
        <v>1.192556501888126</v>
      </c>
      <c r="H864">
        <v>0.009944833030666815</v>
      </c>
    </row>
    <row r="865" spans="1:8">
      <c r="B865" t="s">
        <v>44</v>
      </c>
      <c r="C865">
        <v>0</v>
      </c>
      <c r="D865">
        <v>0.005291798964175289</v>
      </c>
      <c r="E865">
        <v>0.02956765640085304</v>
      </c>
      <c r="F865">
        <v>0.05587977348576537</v>
      </c>
      <c r="G865">
        <v>0.08485334479752089</v>
      </c>
      <c r="H865">
        <v>1.484170507485579</v>
      </c>
    </row>
    <row r="866" spans="1:8">
      <c r="B866" t="s">
        <v>45</v>
      </c>
      <c r="C866">
        <v>0</v>
      </c>
      <c r="D866">
        <v>0.06781215096698225</v>
      </c>
      <c r="E866">
        <v>0.1171174666459408</v>
      </c>
      <c r="F866">
        <v>0.1467262920388848</v>
      </c>
      <c r="G866">
        <v>0.590162013501324</v>
      </c>
      <c r="H866">
        <v>-8.888889496386958e-17</v>
      </c>
    </row>
    <row r="869" spans="1:8">
      <c r="A869" t="s">
        <v>405</v>
      </c>
      <c r="B869" t="s">
        <v>406</v>
      </c>
      <c r="C869">
        <v>51.48714646195779</v>
      </c>
    </row>
    <row r="870" spans="1:8">
      <c r="B870" t="s">
        <v>407</v>
      </c>
      <c r="C870">
        <v>20.41900530067235</v>
      </c>
    </row>
    <row r="871" spans="1:8">
      <c r="B871" t="s">
        <v>408</v>
      </c>
      <c r="C871">
        <v>4.400593739664503</v>
      </c>
    </row>
    <row r="872" spans="1:8">
      <c r="B872" t="s">
        <v>409</v>
      </c>
      <c r="C872">
        <v>16.37794153977715</v>
      </c>
    </row>
    <row r="873" spans="1:8">
      <c r="B873" t="s">
        <v>410</v>
      </c>
      <c r="C873">
        <v>1471.65216968086</v>
      </c>
    </row>
    <row r="874" spans="1:8">
      <c r="B874" t="s">
        <v>411</v>
      </c>
      <c r="C874">
        <v>488.9534192353785</v>
      </c>
    </row>
    <row r="875" spans="1:8">
      <c r="B875" t="s">
        <v>412</v>
      </c>
      <c r="C875">
        <v>0.3322479518658353</v>
      </c>
    </row>
    <row r="876" spans="1:8">
      <c r="B876" t="s">
        <v>41</v>
      </c>
      <c r="C876" t="s">
        <v>47</v>
      </c>
      <c r="D876" t="s">
        <v>414</v>
      </c>
      <c r="E876" t="s">
        <v>64</v>
      </c>
      <c r="F876" t="s">
        <v>65</v>
      </c>
      <c r="G876" t="s">
        <v>66</v>
      </c>
      <c r="H876" t="s">
        <v>67</v>
      </c>
    </row>
    <row r="877" spans="1:8">
      <c r="B877" t="s">
        <v>42</v>
      </c>
      <c r="C877">
        <v>0</v>
      </c>
      <c r="D877">
        <v>4.400593739664503</v>
      </c>
      <c r="E877">
        <v>1.061995486622655</v>
      </c>
      <c r="F877">
        <v>0.7350778569903235</v>
      </c>
      <c r="G877">
        <v>0.3807310566088061</v>
      </c>
      <c r="H877">
        <v>1.221245327087672e-15</v>
      </c>
    </row>
    <row r="878" spans="1:8">
      <c r="B878" t="s">
        <v>43</v>
      </c>
      <c r="C878">
        <v>0</v>
      </c>
      <c r="D878">
        <v>4.438446199600628</v>
      </c>
      <c r="E878">
        <v>0.0560421577936388</v>
      </c>
      <c r="F878">
        <v>0.03748861926225851</v>
      </c>
      <c r="G878">
        <v>0.02071288475054529</v>
      </c>
      <c r="H878">
        <v>0.005291798964175288</v>
      </c>
    </row>
    <row r="879" spans="1:8">
      <c r="B879" t="s">
        <v>44</v>
      </c>
      <c r="C879">
        <v>0</v>
      </c>
      <c r="D879">
        <v>0.03785245993612605</v>
      </c>
      <c r="E879">
        <v>3.394640410835487</v>
      </c>
      <c r="F879">
        <v>0.3644062488945897</v>
      </c>
      <c r="G879">
        <v>0.3750596851320627</v>
      </c>
      <c r="H879">
        <v>0.3860228555729802</v>
      </c>
    </row>
    <row r="880" spans="1:8">
      <c r="B880" t="s">
        <v>45</v>
      </c>
      <c r="C880">
        <v>0</v>
      </c>
      <c r="D880">
        <v>1</v>
      </c>
      <c r="E880">
        <v>0.2413300453187529</v>
      </c>
      <c r="F880">
        <v>0.167040608717124</v>
      </c>
      <c r="G880">
        <v>0.0865181107669877</v>
      </c>
      <c r="H880">
        <v>2.775183076047322e-16</v>
      </c>
    </row>
    <row r="883" spans="1:8">
      <c r="A883" t="s">
        <v>415</v>
      </c>
      <c r="B883" t="s">
        <v>406</v>
      </c>
      <c r="C883">
        <v>51.48714646195779</v>
      </c>
    </row>
    <row r="884" spans="1:8">
      <c r="B884" t="s">
        <v>407</v>
      </c>
      <c r="C884">
        <v>20.41900530067235</v>
      </c>
    </row>
    <row r="885" spans="1:8">
      <c r="B885" t="s">
        <v>408</v>
      </c>
      <c r="C885">
        <v>4.400593739664503</v>
      </c>
    </row>
    <row r="886" spans="1:8">
      <c r="B886" t="s">
        <v>409</v>
      </c>
      <c r="C886">
        <v>16.37794153977715</v>
      </c>
    </row>
    <row r="887" spans="1:8">
      <c r="B887" t="s">
        <v>410</v>
      </c>
      <c r="C887">
        <v>1471.65216968086</v>
      </c>
    </row>
    <row r="888" spans="1:8">
      <c r="B888" t="s">
        <v>411</v>
      </c>
      <c r="C888">
        <v>488.9534192353785</v>
      </c>
    </row>
    <row r="889" spans="1:8">
      <c r="B889" t="s">
        <v>412</v>
      </c>
      <c r="C889">
        <v>0.3322479518658353</v>
      </c>
    </row>
    <row r="890" spans="1:8">
      <c r="B890" t="s">
        <v>41</v>
      </c>
      <c r="C890" t="s">
        <v>47</v>
      </c>
      <c r="D890" t="s">
        <v>67</v>
      </c>
      <c r="E890" t="s">
        <v>66</v>
      </c>
      <c r="F890" t="s">
        <v>65</v>
      </c>
      <c r="G890" t="s">
        <v>64</v>
      </c>
      <c r="H890" t="s">
        <v>414</v>
      </c>
    </row>
    <row r="891" spans="1:8">
      <c r="B891" t="s">
        <v>42</v>
      </c>
      <c r="C891">
        <v>0</v>
      </c>
      <c r="D891">
        <v>0.2424264224044533</v>
      </c>
      <c r="E891">
        <v>0.4395609551146449</v>
      </c>
      <c r="F891">
        <v>0.5887201292037434</v>
      </c>
      <c r="G891">
        <v>2.580528997906696</v>
      </c>
      <c r="H891">
        <v>4.440892098500626e-16</v>
      </c>
    </row>
    <row r="892" spans="1:8">
      <c r="B892" t="s">
        <v>43</v>
      </c>
      <c r="C892">
        <v>0</v>
      </c>
      <c r="D892">
        <v>0.2477182213686285</v>
      </c>
      <c r="E892">
        <v>0.2267021891110447</v>
      </c>
      <c r="F892">
        <v>0.2050389475748638</v>
      </c>
      <c r="G892">
        <v>2.076662213500474</v>
      </c>
      <c r="H892">
        <v>0.03785245993612605</v>
      </c>
    </row>
    <row r="893" spans="1:8">
      <c r="B893" t="s">
        <v>44</v>
      </c>
      <c r="C893">
        <v>0</v>
      </c>
      <c r="D893">
        <v>0.005291798964175288</v>
      </c>
      <c r="E893">
        <v>0.02956765640085304</v>
      </c>
      <c r="F893">
        <v>0.05587977348576537</v>
      </c>
      <c r="G893">
        <v>0.08485334479752089</v>
      </c>
      <c r="H893">
        <v>2.618381457842822</v>
      </c>
    </row>
    <row r="894" spans="1:8">
      <c r="B894" t="s">
        <v>45</v>
      </c>
      <c r="C894">
        <v>0</v>
      </c>
      <c r="D894">
        <v>0.05508948036246936</v>
      </c>
      <c r="E894">
        <v>0.09988673827185798</v>
      </c>
      <c r="F894">
        <v>0.1337819767131303</v>
      </c>
      <c r="G894">
        <v>0.5864047332175302</v>
      </c>
      <c r="H894">
        <v>1.009157482199026e-16</v>
      </c>
    </row>
    <row r="897" spans="1:7">
      <c r="A897" t="s">
        <v>416</v>
      </c>
      <c r="B897" t="s">
        <v>417</v>
      </c>
      <c r="C897">
        <v>48.47106803760022</v>
      </c>
    </row>
    <row r="898" spans="1:7">
      <c r="B898" t="s">
        <v>418</v>
      </c>
      <c r="C898">
        <v>21.36474935436511</v>
      </c>
    </row>
    <row r="899" spans="1:7">
      <c r="B899" t="s">
        <v>419</v>
      </c>
      <c r="C899">
        <v>2.358337487844651</v>
      </c>
    </row>
    <row r="900" spans="1:7">
      <c r="B900" t="s">
        <v>420</v>
      </c>
      <c r="C900">
        <v>8.556392019984738</v>
      </c>
    </row>
    <row r="901" spans="1:7">
      <c r="B901" t="s">
        <v>421</v>
      </c>
      <c r="C901">
        <v>431.1162874691498</v>
      </c>
    </row>
    <row r="902" spans="1:7">
      <c r="B902" t="s">
        <v>422</v>
      </c>
      <c r="C902">
        <v>136.3704532121892</v>
      </c>
    </row>
    <row r="903" spans="1:7">
      <c r="B903" t="s">
        <v>423</v>
      </c>
      <c r="C903">
        <v>0.3163194181615042</v>
      </c>
    </row>
    <row r="904" spans="1:7">
      <c r="B904" t="s">
        <v>41</v>
      </c>
      <c r="C904" t="s">
        <v>47</v>
      </c>
      <c r="D904" t="s">
        <v>425</v>
      </c>
      <c r="E904" t="s">
        <v>65</v>
      </c>
      <c r="F904" t="s">
        <v>66</v>
      </c>
      <c r="G904" t="s">
        <v>67</v>
      </c>
    </row>
    <row r="905" spans="1:7">
      <c r="B905" t="s">
        <v>42</v>
      </c>
      <c r="C905">
        <v>0</v>
      </c>
      <c r="D905">
        <v>2.358337487844651</v>
      </c>
      <c r="E905">
        <v>0.4001624774115811</v>
      </c>
      <c r="F905">
        <v>0.2141854077995482</v>
      </c>
      <c r="G905">
        <v>0</v>
      </c>
    </row>
    <row r="906" spans="1:7">
      <c r="B906" t="s">
        <v>43</v>
      </c>
      <c r="C906">
        <v>0</v>
      </c>
      <c r="D906">
        <v>2.367873500880795</v>
      </c>
      <c r="E906">
        <v>0.03748861926225851</v>
      </c>
      <c r="F906">
        <v>0.02071288475054529</v>
      </c>
      <c r="G906">
        <v>0.005291798964175288</v>
      </c>
    </row>
    <row r="907" spans="1:7">
      <c r="B907" t="s">
        <v>44</v>
      </c>
      <c r="C907">
        <v>0</v>
      </c>
      <c r="D907">
        <v>0.009536013036144883</v>
      </c>
      <c r="E907">
        <v>1.995663629695328</v>
      </c>
      <c r="F907">
        <v>0.2066899543625781</v>
      </c>
      <c r="G907">
        <v>0.2194772067637235</v>
      </c>
    </row>
    <row r="908" spans="1:7">
      <c r="B908" t="s">
        <v>45</v>
      </c>
      <c r="C908">
        <v>0</v>
      </c>
      <c r="D908">
        <v>1</v>
      </c>
      <c r="E908">
        <v>0.1696799035227569</v>
      </c>
      <c r="F908">
        <v>0.09082050762603029</v>
      </c>
      <c r="G908">
        <v>0</v>
      </c>
    </row>
    <row r="911" spans="1:7">
      <c r="A911" t="s">
        <v>426</v>
      </c>
      <c r="B911" t="s">
        <v>417</v>
      </c>
      <c r="C911">
        <v>48.47106803760022</v>
      </c>
    </row>
    <row r="912" spans="1:7">
      <c r="B912" t="s">
        <v>418</v>
      </c>
      <c r="C912">
        <v>21.36474935436511</v>
      </c>
    </row>
    <row r="913" spans="1:7">
      <c r="B913" t="s">
        <v>419</v>
      </c>
      <c r="C913">
        <v>2.358337487844651</v>
      </c>
    </row>
    <row r="914" spans="1:7">
      <c r="B914" t="s">
        <v>420</v>
      </c>
      <c r="C914">
        <v>8.556392019984738</v>
      </c>
    </row>
    <row r="915" spans="1:7">
      <c r="B915" t="s">
        <v>421</v>
      </c>
      <c r="C915">
        <v>431.1162874691498</v>
      </c>
    </row>
    <row r="916" spans="1:7">
      <c r="B916" t="s">
        <v>422</v>
      </c>
      <c r="C916">
        <v>136.3704532121892</v>
      </c>
    </row>
    <row r="917" spans="1:7">
      <c r="B917" t="s">
        <v>423</v>
      </c>
      <c r="C917">
        <v>0.3163194181615042</v>
      </c>
    </row>
    <row r="918" spans="1:7">
      <c r="B918" t="s">
        <v>41</v>
      </c>
      <c r="C918" t="s">
        <v>47</v>
      </c>
      <c r="D918" t="s">
        <v>67</v>
      </c>
      <c r="E918" t="s">
        <v>66</v>
      </c>
      <c r="F918" t="s">
        <v>65</v>
      </c>
      <c r="G918" t="s">
        <v>425</v>
      </c>
    </row>
    <row r="919" spans="1:7">
      <c r="B919" t="s">
        <v>42</v>
      </c>
      <c r="C919">
        <v>0</v>
      </c>
      <c r="D919">
        <v>0.1414686848393484</v>
      </c>
      <c r="E919">
        <v>0.2363485054067972</v>
      </c>
      <c r="F919">
        <v>1.391686084887997</v>
      </c>
      <c r="G919">
        <v>0</v>
      </c>
    </row>
    <row r="920" spans="1:7">
      <c r="B920" t="s">
        <v>43</v>
      </c>
      <c r="C920">
        <v>0</v>
      </c>
      <c r="D920">
        <v>0.1467604838035236</v>
      </c>
      <c r="E920">
        <v>0.1244474769683019</v>
      </c>
      <c r="F920">
        <v>1.211217352966965</v>
      </c>
      <c r="G920">
        <v>0.009536013036144883</v>
      </c>
    </row>
    <row r="921" spans="1:7">
      <c r="B921" t="s">
        <v>44</v>
      </c>
      <c r="C921">
        <v>0</v>
      </c>
      <c r="D921">
        <v>0.005291798964175288</v>
      </c>
      <c r="E921">
        <v>0.02956765640085304</v>
      </c>
      <c r="F921">
        <v>0.05587977348576537</v>
      </c>
      <c r="G921">
        <v>1.401222097924141</v>
      </c>
    </row>
    <row r="922" spans="1:7">
      <c r="B922" t="s">
        <v>45</v>
      </c>
      <c r="C922">
        <v>0</v>
      </c>
      <c r="D922">
        <v>0.05998661581241303</v>
      </c>
      <c r="E922">
        <v>0.10021827097478</v>
      </c>
      <c r="F922">
        <v>0.5901132013806458</v>
      </c>
      <c r="G922">
        <v>0</v>
      </c>
    </row>
    <row r="925" spans="1:7">
      <c r="A925" t="s">
        <v>427</v>
      </c>
      <c r="B925" t="s">
        <v>428</v>
      </c>
      <c r="C925">
        <v>53.43882613552033</v>
      </c>
    </row>
    <row r="926" spans="1:7">
      <c r="B926" t="s">
        <v>429</v>
      </c>
      <c r="C926">
        <v>19.87343732604152</v>
      </c>
    </row>
    <row r="927" spans="1:7">
      <c r="B927" t="s">
        <v>430</v>
      </c>
      <c r="C927">
        <v>4.238734006431599</v>
      </c>
    </row>
    <row r="928" spans="1:7">
      <c r="B928" t="s">
        <v>431</v>
      </c>
      <c r="C928">
        <v>16.05691697787496</v>
      </c>
    </row>
    <row r="929" spans="1:7">
      <c r="B929" t="s">
        <v>432</v>
      </c>
      <c r="C929">
        <v>1352.60601849494</v>
      </c>
    </row>
    <row r="930" spans="1:7">
      <c r="B930" t="s">
        <v>433</v>
      </c>
      <c r="C930">
        <v>465.5997889204079</v>
      </c>
    </row>
    <row r="931" spans="1:7">
      <c r="B931" t="s">
        <v>434</v>
      </c>
      <c r="C931">
        <v>0.3442242475295846</v>
      </c>
    </row>
    <row r="932" spans="1:7">
      <c r="B932" t="s">
        <v>41</v>
      </c>
      <c r="C932" t="s">
        <v>47</v>
      </c>
      <c r="D932" t="s">
        <v>436</v>
      </c>
      <c r="E932" t="s">
        <v>65</v>
      </c>
      <c r="F932" t="s">
        <v>66</v>
      </c>
      <c r="G932" t="s">
        <v>67</v>
      </c>
    </row>
    <row r="933" spans="1:7">
      <c r="B933" t="s">
        <v>42</v>
      </c>
      <c r="C933">
        <v>0</v>
      </c>
      <c r="D933">
        <v>4.238734006431599</v>
      </c>
      <c r="E933">
        <v>0.6988160796680249</v>
      </c>
      <c r="F933">
        <v>0.3626989159566944</v>
      </c>
      <c r="G933">
        <v>-2.220446049250313e-16</v>
      </c>
    </row>
    <row r="934" spans="1:7">
      <c r="B934" t="s">
        <v>43</v>
      </c>
      <c r="C934">
        <v>0</v>
      </c>
      <c r="D934">
        <v>4.275768114123929</v>
      </c>
      <c r="E934">
        <v>0.03748861926225851</v>
      </c>
      <c r="F934">
        <v>0.02071288475054529</v>
      </c>
      <c r="G934">
        <v>0.005291798964175289</v>
      </c>
    </row>
    <row r="935" spans="1:7">
      <c r="B935" t="s">
        <v>44</v>
      </c>
      <c r="C935">
        <v>0</v>
      </c>
      <c r="D935">
        <v>0.03703410769233007</v>
      </c>
      <c r="E935">
        <v>3.577406546025833</v>
      </c>
      <c r="F935">
        <v>0.3568300484618758</v>
      </c>
      <c r="G935">
        <v>0.3679907149208699</v>
      </c>
    </row>
    <row r="936" spans="1:7">
      <c r="B936" t="s">
        <v>45</v>
      </c>
      <c r="C936">
        <v>0</v>
      </c>
      <c r="D936">
        <v>1</v>
      </c>
      <c r="E936">
        <v>0.1648643388822426</v>
      </c>
      <c r="F936">
        <v>0.08556774626724795</v>
      </c>
      <c r="G936">
        <v>-5.238465178237516e-17</v>
      </c>
    </row>
    <row r="939" spans="1:7">
      <c r="A939" t="s">
        <v>437</v>
      </c>
      <c r="B939" t="s">
        <v>428</v>
      </c>
      <c r="C939">
        <v>53.43882613552033</v>
      </c>
    </row>
    <row r="940" spans="1:7">
      <c r="B940" t="s">
        <v>429</v>
      </c>
      <c r="C940">
        <v>19.87343732604152</v>
      </c>
    </row>
    <row r="941" spans="1:7">
      <c r="B941" t="s">
        <v>430</v>
      </c>
      <c r="C941">
        <v>4.238734006431599</v>
      </c>
    </row>
    <row r="942" spans="1:7">
      <c r="B942" t="s">
        <v>431</v>
      </c>
      <c r="C942">
        <v>16.05691697787496</v>
      </c>
    </row>
    <row r="943" spans="1:7">
      <c r="B943" t="s">
        <v>432</v>
      </c>
      <c r="C943">
        <v>1352.60601849494</v>
      </c>
    </row>
    <row r="944" spans="1:7">
      <c r="B944" t="s">
        <v>433</v>
      </c>
      <c r="C944">
        <v>465.5997889204079</v>
      </c>
    </row>
    <row r="945" spans="1:7">
      <c r="B945" t="s">
        <v>434</v>
      </c>
      <c r="C945">
        <v>0.3442242475295846</v>
      </c>
    </row>
    <row r="946" spans="1:7">
      <c r="B946" t="s">
        <v>41</v>
      </c>
      <c r="C946" t="s">
        <v>47</v>
      </c>
      <c r="D946" t="s">
        <v>67</v>
      </c>
      <c r="E946" t="s">
        <v>66</v>
      </c>
      <c r="F946" t="s">
        <v>65</v>
      </c>
      <c r="G946" t="s">
        <v>436</v>
      </c>
    </row>
    <row r="947" spans="1:7">
      <c r="B947" t="s">
        <v>42</v>
      </c>
      <c r="C947">
        <v>0</v>
      </c>
      <c r="D947">
        <v>0.2162478763428966</v>
      </c>
      <c r="E947">
        <v>0.3868675548536887</v>
      </c>
      <c r="F947">
        <v>2.485155380116445</v>
      </c>
      <c r="G947">
        <v>4.440892098500626e-16</v>
      </c>
    </row>
    <row r="948" spans="1:7">
      <c r="B948" t="s">
        <v>43</v>
      </c>
      <c r="C948">
        <v>0</v>
      </c>
      <c r="D948">
        <v>0.2215396753070719</v>
      </c>
      <c r="E948">
        <v>0.2001873349116451</v>
      </c>
      <c r="F948">
        <v>2.154167598748521</v>
      </c>
      <c r="G948">
        <v>0.03703410769233007</v>
      </c>
    </row>
    <row r="949" spans="1:7">
      <c r="B949" t="s">
        <v>44</v>
      </c>
      <c r="C949">
        <v>0</v>
      </c>
      <c r="D949">
        <v>0.005291798964175289</v>
      </c>
      <c r="E949">
        <v>0.02956765640085304</v>
      </c>
      <c r="F949">
        <v>0.05587977348576537</v>
      </c>
      <c r="G949">
        <v>2.522189487808774</v>
      </c>
    </row>
    <row r="950" spans="1:7">
      <c r="B950" t="s">
        <v>45</v>
      </c>
      <c r="C950">
        <v>0</v>
      </c>
      <c r="D950">
        <v>0.05101709048380369</v>
      </c>
      <c r="E950">
        <v>0.09126959942914069</v>
      </c>
      <c r="F950">
        <v>0.5862966103429986</v>
      </c>
      <c r="G950">
        <v>1.047693035647503e-16</v>
      </c>
    </row>
    <row r="953" spans="1:7">
      <c r="A953" t="s">
        <v>438</v>
      </c>
      <c r="B953" t="s">
        <v>439</v>
      </c>
      <c r="C953">
        <v>50.97609625763113</v>
      </c>
    </row>
    <row r="954" spans="1:7">
      <c r="B954" t="s">
        <v>440</v>
      </c>
      <c r="C954">
        <v>20.41862651458834</v>
      </c>
    </row>
    <row r="955" spans="1:7">
      <c r="B955" t="s">
        <v>441</v>
      </c>
      <c r="C955">
        <v>2.242037996349673</v>
      </c>
    </row>
    <row r="956" spans="1:7">
      <c r="B956" t="s">
        <v>442</v>
      </c>
      <c r="C956">
        <v>8.107839234987967</v>
      </c>
    </row>
    <row r="957" spans="1:7">
      <c r="B957" t="s">
        <v>443</v>
      </c>
      <c r="C957">
        <v>371.1715004559895</v>
      </c>
    </row>
    <row r="958" spans="1:7">
      <c r="B958" t="s">
        <v>444</v>
      </c>
      <c r="C958">
        <v>127.9029225117692</v>
      </c>
    </row>
    <row r="959" spans="1:7">
      <c r="B959" t="s">
        <v>445</v>
      </c>
      <c r="C959">
        <v>0.344592519508202</v>
      </c>
    </row>
    <row r="960" spans="1:7">
      <c r="B960" t="s">
        <v>41</v>
      </c>
      <c r="C960" t="s">
        <v>47</v>
      </c>
      <c r="D960" t="s">
        <v>447</v>
      </c>
      <c r="E960" t="s">
        <v>66</v>
      </c>
      <c r="F960" t="s">
        <v>67</v>
      </c>
    </row>
    <row r="961" spans="1:6">
      <c r="B961" t="s">
        <v>42</v>
      </c>
      <c r="C961">
        <v>0</v>
      </c>
      <c r="D961">
        <v>2.242037996349673</v>
      </c>
      <c r="E961">
        <v>0.1958003988624633</v>
      </c>
      <c r="F961">
        <v>2.775557561562891e-16</v>
      </c>
    </row>
    <row r="962" spans="1:6">
      <c r="B962" t="s">
        <v>43</v>
      </c>
      <c r="C962">
        <v>0</v>
      </c>
      <c r="D962">
        <v>2.251306287131583</v>
      </c>
      <c r="E962">
        <v>0.02071288475054529</v>
      </c>
      <c r="F962">
        <v>0.005291798964175288</v>
      </c>
    </row>
    <row r="963" spans="1:6">
      <c r="B963" t="s">
        <v>44</v>
      </c>
      <c r="C963">
        <v>0</v>
      </c>
      <c r="D963">
        <v>0.009268290781909973</v>
      </c>
      <c r="E963">
        <v>2.066950482237755</v>
      </c>
      <c r="F963">
        <v>0.2010921978266383</v>
      </c>
    </row>
    <row r="964" spans="1:6">
      <c r="B964" t="s">
        <v>45</v>
      </c>
      <c r="C964">
        <v>0</v>
      </c>
      <c r="D964">
        <v>1</v>
      </c>
      <c r="E964">
        <v>0.08733143647933332</v>
      </c>
      <c r="F964">
        <v>1.237961874902146e-16</v>
      </c>
    </row>
    <row r="967" spans="1:6">
      <c r="A967" t="s">
        <v>448</v>
      </c>
      <c r="B967" t="s">
        <v>439</v>
      </c>
      <c r="C967">
        <v>50.97609625763113</v>
      </c>
    </row>
    <row r="968" spans="1:6">
      <c r="B968" t="s">
        <v>440</v>
      </c>
      <c r="C968">
        <v>20.41862651458834</v>
      </c>
    </row>
    <row r="969" spans="1:6">
      <c r="B969" t="s">
        <v>441</v>
      </c>
      <c r="C969">
        <v>2.242037996349673</v>
      </c>
    </row>
    <row r="970" spans="1:6">
      <c r="B970" t="s">
        <v>442</v>
      </c>
      <c r="C970">
        <v>8.107839234987967</v>
      </c>
    </row>
    <row r="971" spans="1:6">
      <c r="B971" t="s">
        <v>443</v>
      </c>
      <c r="C971">
        <v>371.1715004559895</v>
      </c>
    </row>
    <row r="972" spans="1:6">
      <c r="B972" t="s">
        <v>444</v>
      </c>
      <c r="C972">
        <v>127.9029225117692</v>
      </c>
    </row>
    <row r="973" spans="1:6">
      <c r="B973" t="s">
        <v>445</v>
      </c>
      <c r="C973">
        <v>0.344592519508202</v>
      </c>
    </row>
    <row r="974" spans="1:6">
      <c r="B974" t="s">
        <v>41</v>
      </c>
      <c r="C974" t="s">
        <v>47</v>
      </c>
      <c r="D974" t="s">
        <v>67</v>
      </c>
      <c r="E974" t="s">
        <v>66</v>
      </c>
      <c r="F974" t="s">
        <v>447</v>
      </c>
    </row>
    <row r="975" spans="1:6">
      <c r="B975" t="s">
        <v>42</v>
      </c>
      <c r="C975">
        <v>0</v>
      </c>
      <c r="D975">
        <v>0.1154835285770846</v>
      </c>
      <c r="E975">
        <v>1.322895136458639</v>
      </c>
      <c r="F975">
        <v>0</v>
      </c>
    </row>
    <row r="976" spans="1:6">
      <c r="B976" t="s">
        <v>43</v>
      </c>
      <c r="C976">
        <v>0</v>
      </c>
      <c r="D976">
        <v>0.1207753275412599</v>
      </c>
      <c r="E976">
        <v>1.236979264282408</v>
      </c>
      <c r="F976">
        <v>0.009268290781909973</v>
      </c>
    </row>
    <row r="977" spans="1:6">
      <c r="B977" t="s">
        <v>44</v>
      </c>
      <c r="C977">
        <v>0</v>
      </c>
      <c r="D977">
        <v>0.005291798964175288</v>
      </c>
      <c r="E977">
        <v>0.02956765640085304</v>
      </c>
      <c r="F977">
        <v>1.332163427240549</v>
      </c>
    </row>
    <row r="978" spans="1:6">
      <c r="B978" t="s">
        <v>45</v>
      </c>
      <c r="C978">
        <v>0</v>
      </c>
      <c r="D978">
        <v>0.05150828343012326</v>
      </c>
      <c r="E978">
        <v>0.590041354612403</v>
      </c>
      <c r="F978">
        <v>0</v>
      </c>
    </row>
    <row r="981" spans="1:6">
      <c r="A981" t="s">
        <v>449</v>
      </c>
      <c r="B981" t="s">
        <v>450</v>
      </c>
      <c r="C981">
        <v>55.65029158700686</v>
      </c>
    </row>
    <row r="982" spans="1:6">
      <c r="B982" t="s">
        <v>451</v>
      </c>
      <c r="C982">
        <v>19.25799557780642</v>
      </c>
    </row>
    <row r="983" spans="1:6">
      <c r="B983" t="s">
        <v>452</v>
      </c>
      <c r="C983">
        <v>4.068714022420333</v>
      </c>
    </row>
    <row r="984" spans="1:6">
      <c r="B984" t="s">
        <v>453</v>
      </c>
      <c r="C984">
        <v>15.74211538423586</v>
      </c>
    </row>
    <row r="985" spans="1:6">
      <c r="B985" t="s">
        <v>454</v>
      </c>
      <c r="C985">
        <v>1233.477806005806</v>
      </c>
    </row>
    <row r="986" spans="1:6">
      <c r="B986" t="s">
        <v>455</v>
      </c>
      <c r="C986">
        <v>449.9042847023665</v>
      </c>
    </row>
    <row r="987" spans="1:6">
      <c r="B987" t="s">
        <v>456</v>
      </c>
      <c r="C987">
        <v>0.3647445316906243</v>
      </c>
    </row>
    <row r="988" spans="1:6">
      <c r="B988" t="s">
        <v>41</v>
      </c>
      <c r="C988" t="s">
        <v>47</v>
      </c>
      <c r="D988" t="s">
        <v>458</v>
      </c>
      <c r="E988" t="s">
        <v>66</v>
      </c>
      <c r="F988" t="s">
        <v>67</v>
      </c>
    </row>
    <row r="989" spans="1:6">
      <c r="B989" t="s">
        <v>42</v>
      </c>
      <c r="C989">
        <v>0</v>
      </c>
      <c r="D989">
        <v>4.068714022420333</v>
      </c>
      <c r="E989">
        <v>0.3454022740580922</v>
      </c>
      <c r="F989">
        <v>-6.106226635438361e-16</v>
      </c>
    </row>
    <row r="990" spans="1:6">
      <c r="B990" t="s">
        <v>43</v>
      </c>
      <c r="C990">
        <v>0</v>
      </c>
      <c r="D990">
        <v>4.105060092432016</v>
      </c>
      <c r="E990">
        <v>0.02071288475054529</v>
      </c>
      <c r="F990">
        <v>0.005291798964175288</v>
      </c>
    </row>
    <row r="991" spans="1:6">
      <c r="B991" t="s">
        <v>44</v>
      </c>
      <c r="C991">
        <v>0</v>
      </c>
      <c r="D991">
        <v>0.03634607001168249</v>
      </c>
      <c r="E991">
        <v>3.744024633112786</v>
      </c>
      <c r="F991">
        <v>0.3506940730222681</v>
      </c>
    </row>
    <row r="992" spans="1:6">
      <c r="B992" t="s">
        <v>45</v>
      </c>
      <c r="C992">
        <v>0</v>
      </c>
      <c r="D992">
        <v>1</v>
      </c>
      <c r="E992">
        <v>0.08489224658080656</v>
      </c>
      <c r="F992">
        <v>-1.500775577194778e-16</v>
      </c>
    </row>
    <row r="995" spans="1:6">
      <c r="A995" t="s">
        <v>459</v>
      </c>
      <c r="B995" t="s">
        <v>450</v>
      </c>
      <c r="C995">
        <v>55.65029158700686</v>
      </c>
    </row>
    <row r="996" spans="1:6">
      <c r="B996" t="s">
        <v>451</v>
      </c>
      <c r="C996">
        <v>19.25799557780642</v>
      </c>
    </row>
    <row r="997" spans="1:6">
      <c r="B997" t="s">
        <v>452</v>
      </c>
      <c r="C997">
        <v>4.068714022420333</v>
      </c>
    </row>
    <row r="998" spans="1:6">
      <c r="B998" t="s">
        <v>453</v>
      </c>
      <c r="C998">
        <v>15.74211538423586</v>
      </c>
    </row>
    <row r="999" spans="1:6">
      <c r="B999" t="s">
        <v>454</v>
      </c>
      <c r="C999">
        <v>1233.477806005806</v>
      </c>
    </row>
    <row r="1000" spans="1:6">
      <c r="B1000" t="s">
        <v>455</v>
      </c>
      <c r="C1000">
        <v>449.9042847023665</v>
      </c>
    </row>
    <row r="1001" spans="1:6">
      <c r="B1001" t="s">
        <v>456</v>
      </c>
      <c r="C1001">
        <v>0.3647445316906243</v>
      </c>
    </row>
    <row r="1002" spans="1:6">
      <c r="B1002" t="s">
        <v>41</v>
      </c>
      <c r="C1002" t="s">
        <v>47</v>
      </c>
      <c r="D1002" t="s">
        <v>67</v>
      </c>
      <c r="E1002" t="s">
        <v>66</v>
      </c>
      <c r="F1002" t="s">
        <v>458</v>
      </c>
    </row>
    <row r="1003" spans="1:6">
      <c r="B1003" t="s">
        <v>42</v>
      </c>
      <c r="C1003">
        <v>0</v>
      </c>
      <c r="D1003">
        <v>0.1909907385612377</v>
      </c>
      <c r="E1003">
        <v>2.38483145710071</v>
      </c>
      <c r="F1003">
        <v>4.440892098500626e-16</v>
      </c>
    </row>
    <row r="1004" spans="1:6">
      <c r="B1004" t="s">
        <v>43</v>
      </c>
      <c r="C1004">
        <v>0</v>
      </c>
      <c r="D1004">
        <v>0.196282537525413</v>
      </c>
      <c r="E1004">
        <v>2.223408374940325</v>
      </c>
      <c r="F1004">
        <v>0.03634607001168249</v>
      </c>
    </row>
    <row r="1005" spans="1:6">
      <c r="B1005" t="s">
        <v>44</v>
      </c>
      <c r="C1005">
        <v>0</v>
      </c>
      <c r="D1005">
        <v>0.005291798964175288</v>
      </c>
      <c r="E1005">
        <v>0.02956765640085304</v>
      </c>
      <c r="F1005">
        <v>2.421177527112392</v>
      </c>
    </row>
    <row r="1006" spans="1:6">
      <c r="B1006" t="s">
        <v>45</v>
      </c>
      <c r="C1006">
        <v>0</v>
      </c>
      <c r="D1006">
        <v>0.0469413032001753</v>
      </c>
      <c r="E1006">
        <v>0.5861388743370217</v>
      </c>
      <c r="F1006">
        <v>1.091473147050747e-16</v>
      </c>
    </row>
    <row r="1009" spans="1:5">
      <c r="A1009" t="s">
        <v>460</v>
      </c>
      <c r="B1009" t="s">
        <v>461</v>
      </c>
      <c r="C1009">
        <v>54.2885811315999</v>
      </c>
    </row>
    <row r="1010" spans="1:5">
      <c r="B1010" t="s">
        <v>462</v>
      </c>
      <c r="C1010">
        <v>19.2397987663117</v>
      </c>
    </row>
    <row r="1011" spans="1:5">
      <c r="B1011" t="s">
        <v>463</v>
      </c>
      <c r="C1011">
        <v>2.104725833649167</v>
      </c>
    </row>
    <row r="1012" spans="1:5">
      <c r="B1012" t="s">
        <v>464</v>
      </c>
      <c r="C1012">
        <v>7.685722502424339</v>
      </c>
    </row>
    <row r="1013" spans="1:5">
      <c r="B1013" t="s">
        <v>465</v>
      </c>
      <c r="C1013">
        <v>311.22950138508</v>
      </c>
    </row>
    <row r="1014" spans="1:5">
      <c r="B1014" t="s">
        <v>466</v>
      </c>
      <c r="C1014">
        <v>123.7093582139755</v>
      </c>
    </row>
    <row r="1015" spans="1:5">
      <c r="B1015" t="s">
        <v>467</v>
      </c>
      <c r="C1015">
        <v>0.3974859634559889</v>
      </c>
    </row>
    <row r="1016" spans="1:5">
      <c r="B1016" t="s">
        <v>41</v>
      </c>
      <c r="C1016" t="s">
        <v>47</v>
      </c>
      <c r="D1016" t="s">
        <v>469</v>
      </c>
      <c r="E1016" t="s">
        <v>67</v>
      </c>
    </row>
    <row r="1017" spans="1:5">
      <c r="B1017" t="s">
        <v>42</v>
      </c>
      <c r="C1017">
        <v>0</v>
      </c>
      <c r="D1017">
        <v>2.104725833649167</v>
      </c>
      <c r="E1017">
        <v>0</v>
      </c>
    </row>
    <row r="1018" spans="1:5">
      <c r="B1018" t="s">
        <v>43</v>
      </c>
      <c r="C1018">
        <v>0</v>
      </c>
      <c r="D1018">
        <v>2.113682100800239</v>
      </c>
      <c r="E1018">
        <v>0.005291798964175288</v>
      </c>
    </row>
    <row r="1019" spans="1:5">
      <c r="B1019" t="s">
        <v>44</v>
      </c>
      <c r="C1019">
        <v>0</v>
      </c>
      <c r="D1019">
        <v>0.008956267151071704</v>
      </c>
      <c r="E1019">
        <v>2.110017632613343</v>
      </c>
    </row>
    <row r="1020" spans="1:5">
      <c r="B1020" t="s">
        <v>45</v>
      </c>
      <c r="C1020">
        <v>0</v>
      </c>
      <c r="D1020">
        <v>1</v>
      </c>
      <c r="E1020">
        <v>0</v>
      </c>
    </row>
    <row r="1023" spans="1:5">
      <c r="A1023" t="s">
        <v>470</v>
      </c>
      <c r="B1023" t="s">
        <v>461</v>
      </c>
      <c r="C1023">
        <v>54.2885811315999</v>
      </c>
    </row>
    <row r="1024" spans="1:5">
      <c r="B1024" t="s">
        <v>462</v>
      </c>
      <c r="C1024">
        <v>19.2397987663117</v>
      </c>
    </row>
    <row r="1025" spans="1:5">
      <c r="B1025" t="s">
        <v>463</v>
      </c>
      <c r="C1025">
        <v>2.104725833649167</v>
      </c>
    </row>
    <row r="1026" spans="1:5">
      <c r="B1026" t="s">
        <v>464</v>
      </c>
      <c r="C1026">
        <v>7.685722502424339</v>
      </c>
    </row>
    <row r="1027" spans="1:5">
      <c r="B1027" t="s">
        <v>465</v>
      </c>
      <c r="C1027">
        <v>311.22950138508</v>
      </c>
    </row>
    <row r="1028" spans="1:5">
      <c r="B1028" t="s">
        <v>466</v>
      </c>
      <c r="C1028">
        <v>123.7093582139755</v>
      </c>
    </row>
    <row r="1029" spans="1:5">
      <c r="B1029" t="s">
        <v>467</v>
      </c>
      <c r="C1029">
        <v>0.3974859634559889</v>
      </c>
    </row>
    <row r="1030" spans="1:5">
      <c r="B1030" t="s">
        <v>41</v>
      </c>
      <c r="C1030" t="s">
        <v>47</v>
      </c>
      <c r="D1030" t="s">
        <v>67</v>
      </c>
      <c r="E1030" t="s">
        <v>469</v>
      </c>
    </row>
    <row r="1031" spans="1:5">
      <c r="B1031" t="s">
        <v>42</v>
      </c>
      <c r="C1031">
        <v>0</v>
      </c>
      <c r="D1031">
        <v>1.241670069545827</v>
      </c>
      <c r="E1031">
        <v>0</v>
      </c>
    </row>
    <row r="1032" spans="1:5">
      <c r="B1032" t="s">
        <v>43</v>
      </c>
      <c r="C1032">
        <v>0</v>
      </c>
      <c r="D1032">
        <v>1.246961868510002</v>
      </c>
      <c r="E1032">
        <v>0.008956267151071704</v>
      </c>
    </row>
    <row r="1033" spans="1:5">
      <c r="B1033" t="s">
        <v>44</v>
      </c>
      <c r="C1033">
        <v>0</v>
      </c>
      <c r="D1033">
        <v>0.005291798964175288</v>
      </c>
      <c r="E1033">
        <v>1.250626336696898</v>
      </c>
    </row>
    <row r="1034" spans="1:5">
      <c r="B1034" t="s">
        <v>45</v>
      </c>
      <c r="C1034">
        <v>0</v>
      </c>
      <c r="D1034">
        <v>0.5899438538239553</v>
      </c>
      <c r="E1034">
        <v>0</v>
      </c>
    </row>
    <row r="1037" spans="1:5">
      <c r="A1037" t="s">
        <v>471</v>
      </c>
      <c r="B1037" t="s">
        <v>472</v>
      </c>
      <c r="C1037">
        <v>57.92152277261042</v>
      </c>
    </row>
    <row r="1038" spans="1:5">
      <c r="B1038" t="s">
        <v>473</v>
      </c>
      <c r="C1038">
        <v>18.55660641365408</v>
      </c>
    </row>
    <row r="1039" spans="1:5">
      <c r="B1039" t="s">
        <v>474</v>
      </c>
      <c r="C1039">
        <v>3.907139238904729</v>
      </c>
    </row>
    <row r="1040" spans="1:5">
      <c r="B1040" t="s">
        <v>475</v>
      </c>
      <c r="C1040">
        <v>15.36889553531088</v>
      </c>
    </row>
    <row r="1041" spans="1:5">
      <c r="B1041" t="s">
        <v>476</v>
      </c>
      <c r="C1041">
        <v>1114.294799293559</v>
      </c>
    </row>
    <row r="1042" spans="1:5">
      <c r="B1042" t="s">
        <v>477</v>
      </c>
      <c r="C1042">
        <v>441.7972308781713</v>
      </c>
    </row>
    <row r="1043" spans="1:5">
      <c r="B1043" t="s">
        <v>478</v>
      </c>
      <c r="C1043">
        <v>0.3964814617803675</v>
      </c>
    </row>
    <row r="1044" spans="1:5">
      <c r="B1044" t="s">
        <v>41</v>
      </c>
      <c r="C1044" t="s">
        <v>47</v>
      </c>
      <c r="D1044" t="s">
        <v>480</v>
      </c>
      <c r="E1044" t="s">
        <v>67</v>
      </c>
    </row>
    <row r="1045" spans="1:5">
      <c r="B1045" t="s">
        <v>42</v>
      </c>
      <c r="C1045">
        <v>0</v>
      </c>
      <c r="D1045">
        <v>3.907139238904729</v>
      </c>
      <c r="E1045">
        <v>0</v>
      </c>
    </row>
    <row r="1046" spans="1:5">
      <c r="B1046" t="s">
        <v>43</v>
      </c>
      <c r="C1046">
        <v>0</v>
      </c>
      <c r="D1046">
        <v>3.943071631841483</v>
      </c>
      <c r="E1046">
        <v>0.005291798964175289</v>
      </c>
    </row>
    <row r="1047" spans="1:5">
      <c r="B1047" t="s">
        <v>44</v>
      </c>
      <c r="C1047">
        <v>0</v>
      </c>
      <c r="D1047">
        <v>0.03593239293675406</v>
      </c>
      <c r="E1047">
        <v>3.912431037868904</v>
      </c>
    </row>
    <row r="1048" spans="1:5">
      <c r="B1048" t="s">
        <v>45</v>
      </c>
      <c r="C1048">
        <v>0</v>
      </c>
      <c r="D1048">
        <v>1</v>
      </c>
      <c r="E1048">
        <v>0</v>
      </c>
    </row>
    <row r="1051" spans="1:5">
      <c r="A1051" t="s">
        <v>481</v>
      </c>
      <c r="B1051" t="s">
        <v>472</v>
      </c>
      <c r="C1051">
        <v>57.92152277261042</v>
      </c>
    </row>
    <row r="1052" spans="1:5">
      <c r="B1052" t="s">
        <v>473</v>
      </c>
      <c r="C1052">
        <v>18.55660641365408</v>
      </c>
    </row>
    <row r="1053" spans="1:5">
      <c r="B1053" t="s">
        <v>474</v>
      </c>
      <c r="C1053">
        <v>3.907139238904729</v>
      </c>
    </row>
    <row r="1054" spans="1:5">
      <c r="B1054" t="s">
        <v>475</v>
      </c>
      <c r="C1054">
        <v>15.36889553531088</v>
      </c>
    </row>
    <row r="1055" spans="1:5">
      <c r="B1055" t="s">
        <v>476</v>
      </c>
      <c r="C1055">
        <v>1114.294799293559</v>
      </c>
    </row>
    <row r="1056" spans="1:5">
      <c r="B1056" t="s">
        <v>477</v>
      </c>
      <c r="C1056">
        <v>441.7972308781713</v>
      </c>
    </row>
    <row r="1057" spans="2:5">
      <c r="B1057" t="s">
        <v>478</v>
      </c>
      <c r="C1057">
        <v>0.3964814617803675</v>
      </c>
    </row>
    <row r="1058" spans="2:5">
      <c r="B1058" t="s">
        <v>41</v>
      </c>
      <c r="C1058" t="s">
        <v>47</v>
      </c>
      <c r="D1058" t="s">
        <v>67</v>
      </c>
      <c r="E1058" t="s">
        <v>480</v>
      </c>
    </row>
    <row r="1059" spans="2:5">
      <c r="B1059" t="s">
        <v>42</v>
      </c>
      <c r="C1059">
        <v>0</v>
      </c>
      <c r="D1059">
        <v>2.289293868376788</v>
      </c>
      <c r="E1059">
        <v>4.440892098500626e-16</v>
      </c>
    </row>
    <row r="1060" spans="2:5">
      <c r="B1060" t="s">
        <v>43</v>
      </c>
      <c r="C1060">
        <v>0</v>
      </c>
      <c r="D1060">
        <v>2.294585667340963</v>
      </c>
      <c r="E1060">
        <v>0.03593239293675406</v>
      </c>
    </row>
    <row r="1061" spans="2:5">
      <c r="B1061" t="s">
        <v>44</v>
      </c>
      <c r="C1061">
        <v>0</v>
      </c>
      <c r="D1061">
        <v>0.005291798964175289</v>
      </c>
      <c r="E1061">
        <v>2.325226261313542</v>
      </c>
    </row>
    <row r="1062" spans="2:5">
      <c r="B1062" t="s">
        <v>45</v>
      </c>
      <c r="C1062">
        <v>0</v>
      </c>
      <c r="D1062">
        <v>0.5859258471214698</v>
      </c>
      <c r="E1062">
        <v>1.136609633534719e-16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9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52.2501878996245</v>
      </c>
      <c r="C2">
        <v>23.39700518718617</v>
      </c>
      <c r="D2">
        <v>8.902434590665228</v>
      </c>
      <c r="E2">
        <v>39.30431692757968</v>
      </c>
      <c r="F2">
        <v>8186.708290224198</v>
      </c>
      <c r="G2">
        <v>3908.224374899849</v>
      </c>
      <c r="H2">
        <v>0.4773865436938415</v>
      </c>
    </row>
    <row r="3" spans="1:8">
      <c r="A3" t="s">
        <v>80</v>
      </c>
      <c r="B3">
        <v>52.04199836874955</v>
      </c>
      <c r="C3">
        <v>23.39554209821043</v>
      </c>
      <c r="D3">
        <v>7.988653377194405</v>
      </c>
      <c r="E3">
        <v>39.1501580705007</v>
      </c>
      <c r="F3">
        <v>7317.12055403044</v>
      </c>
      <c r="G3">
        <v>3961.31983724637</v>
      </c>
      <c r="H3">
        <v>0.5413768719533236</v>
      </c>
    </row>
    <row r="4" spans="1:8">
      <c r="A4" t="s">
        <v>92</v>
      </c>
      <c r="B4">
        <v>44.02329044224211</v>
      </c>
      <c r="C4">
        <v>23.28385691167218</v>
      </c>
      <c r="D4">
        <v>5.533102074965283</v>
      </c>
      <c r="E4">
        <v>31.2959436635264</v>
      </c>
      <c r="F4">
        <v>4031.917668057454</v>
      </c>
      <c r="G4">
        <v>2396.277269567308</v>
      </c>
      <c r="H4">
        <v>0.5943269349351114</v>
      </c>
    </row>
    <row r="5" spans="1:8">
      <c r="A5" t="s">
        <v>104</v>
      </c>
      <c r="B5">
        <v>44.33106540368604</v>
      </c>
      <c r="C5">
        <v>23.28832432102838</v>
      </c>
      <c r="D5">
        <v>5.179048745834118</v>
      </c>
      <c r="E5">
        <v>31.5086939047886</v>
      </c>
      <c r="F5">
        <v>3800.306640063074</v>
      </c>
      <c r="G5">
        <v>2433.505131956337</v>
      </c>
      <c r="H5">
        <v>0.6403444149222516</v>
      </c>
    </row>
    <row r="6" spans="1:8">
      <c r="A6" t="s">
        <v>116</v>
      </c>
      <c r="B6">
        <v>30.69842551651567</v>
      </c>
      <c r="C6">
        <v>26.21905877660895</v>
      </c>
      <c r="D6">
        <v>3.719278342144008</v>
      </c>
      <c r="E6">
        <v>13.00194294221206</v>
      </c>
      <c r="F6">
        <v>1267.897174879108</v>
      </c>
      <c r="G6">
        <v>666.6073760765152</v>
      </c>
      <c r="H6">
        <v>0.5257582312541039</v>
      </c>
    </row>
    <row r="7" spans="1:8">
      <c r="A7" t="s">
        <v>127</v>
      </c>
      <c r="B7">
        <v>38.76132042653666</v>
      </c>
      <c r="C7">
        <v>24.2778724330473</v>
      </c>
      <c r="D7">
        <v>5.828592166637748</v>
      </c>
      <c r="E7">
        <v>21.24198241882449</v>
      </c>
      <c r="F7">
        <v>3005.864078699869</v>
      </c>
      <c r="G7">
        <v>1349.432060973817</v>
      </c>
      <c r="H7">
        <v>0.4489331605298298</v>
      </c>
    </row>
    <row r="8" spans="1:8">
      <c r="A8" t="s">
        <v>138</v>
      </c>
      <c r="B8">
        <v>31.30303598663441</v>
      </c>
      <c r="C8">
        <v>26.10389858342209</v>
      </c>
      <c r="D8">
        <v>3.64862749237852</v>
      </c>
      <c r="E8">
        <v>12.68837036335117</v>
      </c>
      <c r="F8">
        <v>1208.483559618824</v>
      </c>
      <c r="G8">
        <v>573.1954614795068</v>
      </c>
      <c r="H8">
        <v>0.4743096891283338</v>
      </c>
    </row>
    <row r="9" spans="1:8">
      <c r="A9" t="s">
        <v>149</v>
      </c>
      <c r="B9">
        <v>39.14940907519628</v>
      </c>
      <c r="C9">
        <v>24.12139861695232</v>
      </c>
      <c r="D9">
        <v>5.774862601888106</v>
      </c>
      <c r="E9">
        <v>20.74368659455986</v>
      </c>
      <c r="F9">
        <v>2889.549134395851</v>
      </c>
      <c r="G9">
        <v>1205.616060418493</v>
      </c>
      <c r="H9">
        <v>0.4172332790840619</v>
      </c>
    </row>
    <row r="10" spans="1:8">
      <c r="A10" t="s">
        <v>160</v>
      </c>
      <c r="B10">
        <v>31.73744412241976</v>
      </c>
      <c r="C10">
        <v>25.95844788326443</v>
      </c>
      <c r="D10">
        <v>3.599667254726038</v>
      </c>
      <c r="E10">
        <v>12.29611303785027</v>
      </c>
      <c r="F10">
        <v>1148.970625753499</v>
      </c>
      <c r="G10">
        <v>498.8594213168703</v>
      </c>
      <c r="H10">
        <v>0.4341794386516337</v>
      </c>
    </row>
    <row r="11" spans="1:8">
      <c r="A11" t="s">
        <v>171</v>
      </c>
      <c r="B11">
        <v>39.7852046363562</v>
      </c>
      <c r="C11">
        <v>23.94632877719256</v>
      </c>
      <c r="D11">
        <v>5.685923734471654</v>
      </c>
      <c r="E11">
        <v>20.36441332472393</v>
      </c>
      <c r="F11">
        <v>2772.757407697862</v>
      </c>
      <c r="G11">
        <v>1090.683021214816</v>
      </c>
      <c r="H11">
        <v>0.3933568144789045</v>
      </c>
    </row>
    <row r="12" spans="1:8">
      <c r="A12" t="s">
        <v>182</v>
      </c>
      <c r="B12">
        <v>32.34171835305321</v>
      </c>
      <c r="C12">
        <v>25.79084034076135</v>
      </c>
      <c r="D12">
        <v>3.533211528667567</v>
      </c>
      <c r="E12">
        <v>11.95480168768083</v>
      </c>
      <c r="F12">
        <v>1089.375259753038</v>
      </c>
      <c r="G12">
        <v>438.7192775840101</v>
      </c>
      <c r="H12">
        <v>0.402725574733052</v>
      </c>
    </row>
    <row r="13" spans="1:8">
      <c r="A13" t="s">
        <v>193</v>
      </c>
      <c r="B13">
        <v>40.55997435521318</v>
      </c>
      <c r="C13">
        <v>23.75287465409703</v>
      </c>
      <c r="D13">
        <v>5.580051391778747</v>
      </c>
      <c r="E13">
        <v>20.03562541509397</v>
      </c>
      <c r="F13">
        <v>2655.567098522126</v>
      </c>
      <c r="G13">
        <v>994.6582846499605</v>
      </c>
      <c r="H13">
        <v>0.3745558849571177</v>
      </c>
    </row>
    <row r="14" spans="1:8">
      <c r="A14" t="s">
        <v>204</v>
      </c>
      <c r="B14">
        <v>33.03222634502281</v>
      </c>
      <c r="C14">
        <v>25.5995234768308</v>
      </c>
      <c r="D14">
        <v>3.459997261461342</v>
      </c>
      <c r="E14">
        <v>11.62539724641413</v>
      </c>
      <c r="F14">
        <v>1029.711203888454</v>
      </c>
      <c r="G14">
        <v>388.3793292711464</v>
      </c>
      <c r="H14">
        <v>0.3771730634808347</v>
      </c>
    </row>
    <row r="15" spans="1:8">
      <c r="A15" t="s">
        <v>215</v>
      </c>
      <c r="B15">
        <v>41.17047989257987</v>
      </c>
      <c r="C15">
        <v>23.53664553896392</v>
      </c>
      <c r="D15">
        <v>5.499531015989452</v>
      </c>
      <c r="E15">
        <v>19.60778454352806</v>
      </c>
      <c r="F15">
        <v>2538.041673517239</v>
      </c>
      <c r="G15">
        <v>911.6691073022082</v>
      </c>
      <c r="H15">
        <v>0.3592017880615843</v>
      </c>
    </row>
    <row r="16" spans="1:8">
      <c r="A16" t="s">
        <v>226</v>
      </c>
      <c r="B16">
        <v>33.88939519890927</v>
      </c>
      <c r="C16">
        <v>25.38431951371113</v>
      </c>
      <c r="D16">
        <v>3.372989111193673</v>
      </c>
      <c r="E16">
        <v>11.32887272468619</v>
      </c>
      <c r="F16">
        <v>969.9897889795842</v>
      </c>
      <c r="G16">
        <v>345.5550253092975</v>
      </c>
      <c r="H16">
        <v>0.3562460442731223</v>
      </c>
    </row>
    <row r="17" spans="1:8">
      <c r="A17" t="s">
        <v>237</v>
      </c>
      <c r="B17">
        <v>42.10007103840101</v>
      </c>
      <c r="C17">
        <v>23.30423301377833</v>
      </c>
      <c r="D17">
        <v>5.379858326067903</v>
      </c>
      <c r="E17">
        <v>19.30418951177876</v>
      </c>
      <c r="F17">
        <v>2420.233263465513</v>
      </c>
      <c r="G17">
        <v>839.9003538676333</v>
      </c>
      <c r="H17">
        <v>0.3470328114840412</v>
      </c>
    </row>
    <row r="18" spans="1:8">
      <c r="A18" t="s">
        <v>248</v>
      </c>
      <c r="B18">
        <v>34.893779610397</v>
      </c>
      <c r="C18">
        <v>25.14207847918583</v>
      </c>
      <c r="D18">
        <v>3.276284537027871</v>
      </c>
      <c r="E18">
        <v>11.05003909167146</v>
      </c>
      <c r="F18">
        <v>910.220482681312</v>
      </c>
      <c r="G18">
        <v>308.5326714451037</v>
      </c>
      <c r="H18">
        <v>0.3389647643791023</v>
      </c>
    </row>
    <row r="19" spans="1:8">
      <c r="A19" t="s">
        <v>259</v>
      </c>
      <c r="B19">
        <v>42.76810103489519</v>
      </c>
      <c r="C19">
        <v>23.0455181518601</v>
      </c>
      <c r="D19">
        <v>5.297185358222336</v>
      </c>
      <c r="E19">
        <v>18.85856359142208</v>
      </c>
      <c r="F19">
        <v>2302.185200259892</v>
      </c>
      <c r="G19">
        <v>776.1203552630471</v>
      </c>
      <c r="H19">
        <v>0.337123336200507</v>
      </c>
    </row>
    <row r="20" spans="1:8">
      <c r="A20" t="s">
        <v>270</v>
      </c>
      <c r="B20">
        <v>36.04544839589966</v>
      </c>
      <c r="C20">
        <v>24.86882130161593</v>
      </c>
      <c r="D20">
        <v>3.171880805395703</v>
      </c>
      <c r="E20">
        <v>10.780948353637</v>
      </c>
      <c r="F20">
        <v>850.4113072302905</v>
      </c>
      <c r="G20">
        <v>276.1864145096412</v>
      </c>
      <c r="H20">
        <v>0.3247680412542424</v>
      </c>
    </row>
    <row r="21" spans="1:8">
      <c r="A21" t="s">
        <v>281</v>
      </c>
      <c r="B21">
        <v>43.81461107147549</v>
      </c>
      <c r="C21">
        <v>22.76804233804552</v>
      </c>
      <c r="D21">
        <v>5.171652358980276</v>
      </c>
      <c r="E21">
        <v>18.54746174735168</v>
      </c>
      <c r="F21">
        <v>2183.933942343492</v>
      </c>
      <c r="G21">
        <v>719.8770453562848</v>
      </c>
      <c r="H21">
        <v>0.3296240016233337</v>
      </c>
    </row>
    <row r="22" spans="1:8">
      <c r="A22" t="s">
        <v>292</v>
      </c>
      <c r="B22">
        <v>37.37876664030252</v>
      </c>
      <c r="C22">
        <v>24.55979893393763</v>
      </c>
      <c r="D22">
        <v>3.058916216991988</v>
      </c>
      <c r="E22">
        <v>10.523191696066</v>
      </c>
      <c r="F22">
        <v>790.5691639490766</v>
      </c>
      <c r="G22">
        <v>247.7620861205547</v>
      </c>
      <c r="H22">
        <v>0.3133971035284573</v>
      </c>
    </row>
    <row r="23" spans="1:8">
      <c r="A23" t="s">
        <v>303</v>
      </c>
      <c r="B23">
        <v>45.031901831032</v>
      </c>
      <c r="C23">
        <v>22.46604927967782</v>
      </c>
      <c r="D23">
        <v>5.032508211708492</v>
      </c>
      <c r="E23">
        <v>18.26906076970814</v>
      </c>
      <c r="F23">
        <v>2065.510560724932</v>
      </c>
      <c r="G23">
        <v>669.7020743210502</v>
      </c>
      <c r="H23">
        <v>0.3242307674699106</v>
      </c>
    </row>
    <row r="24" spans="1:8">
      <c r="A24" t="s">
        <v>314</v>
      </c>
      <c r="B24">
        <v>38.48912530153</v>
      </c>
      <c r="C24">
        <v>24.20155309246361</v>
      </c>
      <c r="D24">
        <v>2.970762264706191</v>
      </c>
      <c r="E24">
        <v>10.16314274922611</v>
      </c>
      <c r="F24">
        <v>730.7000908834369</v>
      </c>
      <c r="G24">
        <v>222.4927986887158</v>
      </c>
      <c r="H24">
        <v>0.3044926385868049</v>
      </c>
    </row>
    <row r="25" spans="1:8">
      <c r="A25" t="s">
        <v>325</v>
      </c>
      <c r="B25">
        <v>45.90149904999973</v>
      </c>
      <c r="C25">
        <v>22.12904630812291</v>
      </c>
      <c r="D25">
        <v>4.937520204411293</v>
      </c>
      <c r="E25">
        <v>17.81892130396269</v>
      </c>
      <c r="F25">
        <v>1946.941906979712</v>
      </c>
      <c r="G25">
        <v>624.5618654557765</v>
      </c>
      <c r="H25">
        <v>0.3207912178667202</v>
      </c>
    </row>
    <row r="26" spans="1:8">
      <c r="A26" t="s">
        <v>336</v>
      </c>
      <c r="B26">
        <v>40.22475982310411</v>
      </c>
      <c r="C26">
        <v>23.79883468077037</v>
      </c>
      <c r="D26">
        <v>2.842590589968013</v>
      </c>
      <c r="E26">
        <v>9.915832468030681</v>
      </c>
      <c r="F26">
        <v>670.8094727070242</v>
      </c>
      <c r="G26">
        <v>200.4329824809034</v>
      </c>
      <c r="H26">
        <v>0.298792713334927</v>
      </c>
    </row>
    <row r="27" spans="1:8">
      <c r="A27" t="s">
        <v>347</v>
      </c>
      <c r="B27">
        <v>47.38133028893976</v>
      </c>
      <c r="C27">
        <v>21.76665877767899</v>
      </c>
      <c r="D27">
        <v>4.783376761375242</v>
      </c>
      <c r="E27">
        <v>17.5593967621736</v>
      </c>
      <c r="F27">
        <v>1828.251550765752</v>
      </c>
      <c r="G27">
        <v>584.4438419844004</v>
      </c>
      <c r="H27">
        <v>0.3196736476113529</v>
      </c>
    </row>
    <row r="28" spans="1:8">
      <c r="A28" t="s">
        <v>358</v>
      </c>
      <c r="B28">
        <v>41.59622459568262</v>
      </c>
      <c r="C28">
        <v>23.32411079099107</v>
      </c>
      <c r="D28">
        <v>2.748806851892576</v>
      </c>
      <c r="E28">
        <v>9.528452668076589</v>
      </c>
      <c r="F28">
        <v>610.9022172267373</v>
      </c>
      <c r="G28">
        <v>180.8824351438388</v>
      </c>
      <c r="H28">
        <v>0.2960906509146029</v>
      </c>
    </row>
    <row r="29" spans="1:8">
      <c r="A29" t="s">
        <v>369</v>
      </c>
      <c r="B29">
        <v>48.65702629974322</v>
      </c>
      <c r="C29">
        <v>21.36281168015248</v>
      </c>
      <c r="D29">
        <v>4.657765690011915</v>
      </c>
      <c r="E29">
        <v>17.17999502454007</v>
      </c>
      <c r="F29">
        <v>1709.460551620433</v>
      </c>
      <c r="G29">
        <v>548.5695321784123</v>
      </c>
      <c r="H29">
        <v>0.3209021300072774</v>
      </c>
    </row>
    <row r="30" spans="1:8">
      <c r="A30" t="s">
        <v>380</v>
      </c>
      <c r="B30">
        <v>43.24596109142048</v>
      </c>
      <c r="C30">
        <v>22.77183464648062</v>
      </c>
      <c r="D30">
        <v>2.643816795194867</v>
      </c>
      <c r="E30">
        <v>9.151846966500113</v>
      </c>
      <c r="F30">
        <v>550.982909699692</v>
      </c>
      <c r="G30">
        <v>163.8713085629252</v>
      </c>
      <c r="H30">
        <v>0.2974163185065788</v>
      </c>
    </row>
    <row r="31" spans="1:8">
      <c r="A31" t="s">
        <v>391</v>
      </c>
      <c r="B31">
        <v>50.31991790127274</v>
      </c>
      <c r="C31">
        <v>20.91971949486018</v>
      </c>
      <c r="D31">
        <v>4.503390634290291</v>
      </c>
      <c r="E31">
        <v>16.88349119702002</v>
      </c>
      <c r="F31">
        <v>1590.588114620981</v>
      </c>
      <c r="G31">
        <v>516.84581753542</v>
      </c>
      <c r="H31">
        <v>0.3249400726589602</v>
      </c>
    </row>
    <row r="32" spans="1:8">
      <c r="A32" t="s">
        <v>402</v>
      </c>
      <c r="B32">
        <v>45.76684980513317</v>
      </c>
      <c r="C32">
        <v>22.12905554390549</v>
      </c>
      <c r="D32">
        <v>2.498001634684345</v>
      </c>
      <c r="E32">
        <v>8.883321585596892</v>
      </c>
      <c r="F32">
        <v>491.0559542670152</v>
      </c>
      <c r="G32">
        <v>149.284695688611</v>
      </c>
      <c r="H32">
        <v>0.30400750544089</v>
      </c>
    </row>
    <row r="33" spans="1:8">
      <c r="A33" t="s">
        <v>413</v>
      </c>
      <c r="B33">
        <v>51.48714646195779</v>
      </c>
      <c r="C33">
        <v>20.41900530067235</v>
      </c>
      <c r="D33">
        <v>4.400593739664503</v>
      </c>
      <c r="E33">
        <v>16.37794153977715</v>
      </c>
      <c r="F33">
        <v>1471.65216968086</v>
      </c>
      <c r="G33">
        <v>488.9534192353785</v>
      </c>
      <c r="H33">
        <v>0.3322479518658353</v>
      </c>
    </row>
    <row r="34" spans="1:8">
      <c r="A34" t="s">
        <v>424</v>
      </c>
      <c r="B34">
        <v>48.47106803760022</v>
      </c>
      <c r="C34">
        <v>21.36474935436511</v>
      </c>
      <c r="D34">
        <v>2.358337487844651</v>
      </c>
      <c r="E34">
        <v>8.556392019984738</v>
      </c>
      <c r="F34">
        <v>431.1162874691498</v>
      </c>
      <c r="G34">
        <v>136.3704532121892</v>
      </c>
      <c r="H34">
        <v>0.3163194181615042</v>
      </c>
    </row>
    <row r="35" spans="1:8">
      <c r="A35" t="s">
        <v>435</v>
      </c>
      <c r="B35">
        <v>53.43882613552033</v>
      </c>
      <c r="C35">
        <v>19.87343732604152</v>
      </c>
      <c r="D35">
        <v>4.238734006431599</v>
      </c>
      <c r="E35">
        <v>16.05691697787496</v>
      </c>
      <c r="F35">
        <v>1352.60601849494</v>
      </c>
      <c r="G35">
        <v>465.5997889204079</v>
      </c>
      <c r="H35">
        <v>0.3442242475295846</v>
      </c>
    </row>
    <row r="36" spans="1:8">
      <c r="A36" t="s">
        <v>446</v>
      </c>
      <c r="B36">
        <v>50.97609625763113</v>
      </c>
      <c r="C36">
        <v>20.41862651458834</v>
      </c>
      <c r="D36">
        <v>2.242037996349673</v>
      </c>
      <c r="E36">
        <v>8.107839234987967</v>
      </c>
      <c r="F36">
        <v>371.1715004559895</v>
      </c>
      <c r="G36">
        <v>127.9029225117692</v>
      </c>
      <c r="H36">
        <v>0.344592519508202</v>
      </c>
    </row>
    <row r="37" spans="1:8">
      <c r="A37" t="s">
        <v>457</v>
      </c>
      <c r="B37">
        <v>55.65029158700686</v>
      </c>
      <c r="C37">
        <v>19.25799557780642</v>
      </c>
      <c r="D37">
        <v>4.068714022420333</v>
      </c>
      <c r="E37">
        <v>15.74211538423586</v>
      </c>
      <c r="F37">
        <v>1233.477806005806</v>
      </c>
      <c r="G37">
        <v>449.9042847023665</v>
      </c>
      <c r="H37">
        <v>0.3647445316906243</v>
      </c>
    </row>
    <row r="38" spans="1:8">
      <c r="A38" t="s">
        <v>468</v>
      </c>
      <c r="B38">
        <v>54.2885811315999</v>
      </c>
      <c r="C38">
        <v>19.2397987663117</v>
      </c>
      <c r="D38">
        <v>2.104725833649167</v>
      </c>
      <c r="E38">
        <v>7.685722502424339</v>
      </c>
      <c r="F38">
        <v>311.22950138508</v>
      </c>
      <c r="G38">
        <v>123.7093582139755</v>
      </c>
      <c r="H38">
        <v>0.3974859634559889</v>
      </c>
    </row>
    <row r="39" spans="1:8">
      <c r="A39" t="s">
        <v>479</v>
      </c>
      <c r="B39">
        <v>57.92152277261042</v>
      </c>
      <c r="C39">
        <v>18.55660641365408</v>
      </c>
      <c r="D39">
        <v>3.907139238904729</v>
      </c>
      <c r="E39">
        <v>15.36889553531088</v>
      </c>
      <c r="F39">
        <v>1114.294799293559</v>
      </c>
      <c r="G39">
        <v>441.7972308781713</v>
      </c>
      <c r="H39">
        <v>0.3964814617803675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2019-01-26T01:48:33Z</dcterms:created>
  <dcterms:modified xsi:type="dcterms:W3CDTF">2019-01-26T01:48:33Z</dcterms:modified>
</cp:coreProperties>
</file>