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<sst xmlns="http://schemas.openxmlformats.org/spreadsheetml/2006/main" count="2183" uniqueCount="505">
  <si>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</si>
  <si>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</si>
  <si>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</si>
  <si>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</si>
  <si>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</si>
  <si>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</si>
  <si>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</si>
  <si>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</si>
  <si>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</si>
  <si>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</si>
  <si>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</si>
  <si>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</si>
  <si>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</si>
  <si>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</si>
  <si>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</si>
  <si>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</si>
  <si>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</si>
  <si>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</si>
  <si>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</si>
  <si>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</si>
  <si>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</si>
  <si>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</si>
  <si>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</si>
  <si>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</si>
  <si>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</si>
  <si>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</si>
  <si>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</si>
  <si>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</si>
  <si>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</si>
  <si>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</si>
  <si>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</si>
  <si>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</si>
  <si>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</si>
  <si>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</si>
  <si>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</si>
  <si>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</si>
  <si>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</si>
  <si>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</si>
  <si>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</si>
  <si>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</si>
  <si>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</si>
  <si>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</si>
  <si>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</si>
  <si>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</si>
  <si>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</si>
  <si>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</si>
  <si>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</si>
  <si>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</si>
  <si>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</si>
  <si>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</si>
  <si>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</si>
  <si>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</si>
  <si>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</si>
  <si>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</si>
  <si>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</si>
  <si>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</si>
  <si>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</si>
  <si>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</si>
  <si>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</si>
  <si>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</si>
  <si>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</si>
  <si>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</si>
  <si>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</si>
  <si>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</si>
  <si>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</si>
  <si>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CBD0</t>
  </si>
  <si>
    <t>CBD1</t>
  </si>
  <si>
    <t>CBD2</t>
  </si>
  <si>
    <t>CBD3</t>
  </si>
  <si>
    <t>CBD4</t>
  </si>
  <si>
    <t>CBD5</t>
  </si>
  <si>
    <t>PS21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</si>
  <si>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</si>
  <si>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</si>
  <si>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</si>
  <si>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</si>
  <si>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</si>
  <si>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</si>
  <si>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</si>
  <si>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</si>
  <si>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</si>
  <si>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639</t>
  </si>
  <si>
    <t>PS0</t>
  </si>
  <si>
    <t>PN21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</si>
  <si>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</si>
  <si>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</si>
  <si>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</si>
  <si>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</si>
  <si>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</si>
  <si>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</si>
  <si>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</si>
  <si>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</si>
  <si>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</si>
  <si>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640</t>
  </si>
  <si>
    <t>PN1</t>
  </si>
  <si>
    <t>PS20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</si>
  <si>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</si>
  <si>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</si>
  <si>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</si>
  <si>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</si>
  <si>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</si>
  <si>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</si>
  <si>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</si>
  <si>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</si>
  <si>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</si>
  <si>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641</t>
  </si>
  <si>
    <t>PS1</t>
  </si>
  <si>
    <t>PN20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</si>
  <si>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</si>
  <si>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</si>
  <si>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</si>
  <si>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</si>
  <si>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</si>
  <si>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</si>
  <si>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</si>
  <si>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</si>
  <si>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</si>
  <si>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642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</si>
  <si>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</si>
  <si>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</si>
  <si>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</si>
  <si>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</si>
  <si>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</si>
  <si>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</si>
  <si>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</si>
  <si>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</si>
  <si>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</si>
  <si>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</si>
  <si>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643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</si>
  <si>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</si>
  <si>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</si>
  <si>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</si>
  <si>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</si>
  <si>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</si>
  <si>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</si>
  <si>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</si>
  <si>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</si>
  <si>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</si>
  <si>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</si>
  <si>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644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</si>
  <si>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</si>
  <si>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</si>
  <si>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</si>
  <si>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</si>
  <si>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</si>
  <si>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</si>
  <si>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</si>
  <si>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</si>
  <si>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</si>
  <si>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</si>
  <si>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645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</si>
  <si>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</si>
  <si>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</si>
  <si>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</si>
  <si>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</si>
  <si>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</si>
  <si>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</si>
  <si>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</si>
  <si>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</si>
  <si>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</si>
  <si>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</si>
  <si>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646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</si>
  <si>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</si>
  <si>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</si>
  <si>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</si>
  <si>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</si>
  <si>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</si>
  <si>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</si>
  <si>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</si>
  <si>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</si>
  <si>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</si>
  <si>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</si>
  <si>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647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</si>
  <si>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</si>
  <si>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</si>
  <si>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</si>
  <si>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</si>
  <si>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</si>
  <si>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</si>
  <si>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</si>
  <si>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</si>
  <si>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</si>
  <si>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</si>
  <si>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648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</si>
  <si>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</si>
  <si>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</si>
  <si>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</si>
  <si>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</si>
  <si>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</si>
  <si>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</si>
  <si>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</si>
  <si>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</si>
  <si>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</si>
  <si>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</si>
  <si>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649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</si>
  <si>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</si>
  <si>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</si>
  <si>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</si>
  <si>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</si>
  <si>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</si>
  <si>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</si>
  <si>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</si>
  <si>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</si>
  <si>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</si>
  <si>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</si>
  <si>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650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</si>
  <si>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</si>
  <si>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</si>
  <si>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</si>
  <si>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</si>
  <si>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</si>
  <si>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</si>
  <si>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</si>
  <si>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</si>
  <si>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</si>
  <si>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</si>
  <si>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651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</si>
  <si>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</si>
  <si>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</si>
  <si>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</si>
  <si>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</si>
  <si>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</si>
  <si>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</si>
  <si>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</si>
  <si>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</si>
  <si>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</si>
  <si>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</si>
  <si>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652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</si>
  <si>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</si>
  <si>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</si>
  <si>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</si>
  <si>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</si>
  <si>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</si>
  <si>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</si>
  <si>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</si>
  <si>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</si>
  <si>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</si>
  <si>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</si>
  <si>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653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</si>
  <si>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</si>
  <si>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</si>
  <si>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</si>
  <si>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</si>
  <si>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</si>
  <si>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</si>
  <si>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</si>
  <si>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</si>
  <si>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</si>
  <si>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</si>
  <si>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654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</si>
  <si>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</si>
  <si>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</si>
  <si>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</si>
  <si>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</si>
  <si>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</si>
  <si>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</si>
  <si>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</si>
  <si>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</si>
  <si>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</si>
  <si>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</si>
  <si>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655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</si>
  <si>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</si>
  <si>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</si>
  <si>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</si>
  <si>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</si>
  <si>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</si>
  <si>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</si>
  <si>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</si>
  <si>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</si>
  <si>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</si>
  <si>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</si>
  <si>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656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</si>
  <si>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</si>
  <si>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</si>
  <si>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</si>
  <si>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</si>
  <si>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</si>
  <si>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</si>
  <si>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</si>
  <si>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</si>
  <si>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</si>
  <si>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</si>
  <si>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657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</si>
  <si>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</si>
  <si>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</si>
  <si>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</si>
  <si>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</si>
  <si>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</si>
  <si>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</si>
  <si>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</si>
  <si>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</si>
  <si>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</si>
  <si>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</si>
  <si>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658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</si>
  <si>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</si>
  <si>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</si>
  <si>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</si>
  <si>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</si>
  <si>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</si>
  <si>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</si>
  <si>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</si>
  <si>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</si>
  <si>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</si>
  <si>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</si>
  <si>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659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</si>
  <si>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</si>
  <si>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</si>
  <si>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</si>
  <si>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</si>
  <si>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</si>
  <si>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</si>
  <si>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</si>
  <si>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</si>
  <si>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</si>
  <si>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</si>
  <si>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660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</si>
  <si>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</si>
  <si>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</si>
  <si>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</si>
  <si>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</si>
  <si>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</si>
  <si>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</si>
  <si>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</si>
  <si>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</si>
  <si>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</si>
  <si>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</si>
  <si>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661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</si>
  <si>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</si>
  <si>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</si>
  <si>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</si>
  <si>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</si>
  <si>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</si>
  <si>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</si>
  <si>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</si>
  <si>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</si>
  <si>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</si>
  <si>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</si>
  <si>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662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</si>
  <si>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</si>
  <si>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</si>
  <si>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</si>
  <si>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</si>
  <si>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</si>
  <si>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</si>
  <si>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</si>
  <si>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</si>
  <si>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</si>
  <si>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</si>
  <si>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663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</si>
  <si>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</si>
  <si>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</si>
  <si>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</si>
  <si>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</si>
  <si>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</si>
  <si>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</si>
  <si>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</si>
  <si>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</si>
  <si>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</si>
  <si>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</si>
  <si>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664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</si>
  <si>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</si>
  <si>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</si>
  <si>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</si>
  <si>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</si>
  <si>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</si>
  <si>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</si>
  <si>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</si>
  <si>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</si>
  <si>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</si>
  <si>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</si>
  <si>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665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</si>
  <si>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</si>
  <si>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</si>
  <si>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</si>
  <si>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</si>
  <si>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</si>
  <si>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</si>
  <si>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</si>
  <si>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</si>
  <si>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</si>
  <si>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</si>
  <si>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666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</si>
  <si>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</si>
  <si>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</si>
  <si>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</si>
  <si>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</si>
  <si>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</si>
  <si>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</si>
  <si>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</si>
  <si>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</si>
  <si>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</si>
  <si>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</si>
  <si>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667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</si>
  <si>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</si>
  <si>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</si>
  <si>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</si>
  <si>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</si>
  <si>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</si>
  <si>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</si>
  <si>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</si>
  <si>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</si>
  <si>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</si>
  <si>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</si>
  <si>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668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</si>
  <si>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</si>
  <si>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</si>
  <si>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</si>
  <si>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</si>
  <si>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</si>
  <si>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</si>
  <si>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</si>
  <si>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</si>
  <si>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</si>
  <si>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</si>
  <si>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669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</si>
  <si>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</si>
  <si>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</si>
  <si>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</si>
  <si>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</si>
  <si>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</si>
  <si>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</si>
  <si>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</si>
  <si>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</si>
  <si>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</si>
  <si>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</si>
  <si>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670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</si>
  <si>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</si>
  <si>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</si>
  <si>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</si>
  <si>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</si>
  <si>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</si>
  <si>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</si>
  <si>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</si>
  <si>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</si>
  <si>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</si>
  <si>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</si>
  <si>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671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</si>
  <si>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</si>
  <si>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</si>
  <si>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</si>
  <si>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</si>
  <si>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</si>
  <si>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</si>
  <si>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</si>
  <si>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</si>
  <si>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</si>
  <si>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</si>
  <si>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672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</si>
  <si>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</si>
  <si>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</si>
  <si>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</si>
  <si>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</si>
  <si>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</si>
  <si>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</si>
  <si>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</si>
  <si>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</si>
  <si>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</si>
  <si>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</si>
  <si>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673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</si>
  <si>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</si>
  <si>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</si>
  <si>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</si>
  <si>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</si>
  <si>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</si>
  <si>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</si>
  <si>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</si>
  <si>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</si>
  <si>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</si>
  <si>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</si>
  <si>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674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</si>
  <si>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</si>
  <si>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</si>
  <si>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</si>
  <si>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</si>
  <si>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</si>
  <si>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</si>
  <si>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</si>
  <si>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</si>
  <si>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</si>
  <si>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</si>
  <si>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675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</si>
  <si>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</si>
  <si>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</si>
  <si>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</si>
  <si>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</si>
  <si>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</si>
  <si>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</si>
  <si>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</si>
  <si>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</si>
  <si>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</si>
  <si>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</si>
  <si>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676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</si>
  <si>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</si>
  <si>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</si>
  <si>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</si>
  <si>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</si>
  <si>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</si>
  <si>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</si>
  <si>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</si>
  <si>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</si>
  <si>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</si>
  <si>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</si>
  <si>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677</t>
  </si>
  <si>
    <t>PS19</t>
  </si>
  <si>
    <t>Linea39-Vuelta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</si>
</sst>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8544699.438828556</c:v>
                </c:pt>
                <c:pt idx="1">
                  <c:v>33407417.88880226</c:v>
                </c:pt>
                <c:pt idx="2">
                  <c:v>32158608.02920139</c:v>
                </c:pt>
                <c:pt idx="3">
                  <c:v>31215595.82590207</c:v>
                </c:pt>
                <c:pt idx="4">
                  <c:v>30547046.84536334</c:v>
                </c:pt>
                <c:pt idx="5">
                  <c:v>29905972.32921423</c:v>
                </c:pt>
                <c:pt idx="6">
                  <c:v>29697901.22602895</c:v>
                </c:pt>
                <c:pt idx="7">
                  <c:v>29306656.82171854</c:v>
                </c:pt>
                <c:pt idx="8">
                  <c:v>29112905.04208766</c:v>
                </c:pt>
                <c:pt idx="9">
                  <c:v>28733874.57362164</c:v>
                </c:pt>
                <c:pt idx="10">
                  <c:v>28547843.6945373</c:v>
                </c:pt>
                <c:pt idx="11">
                  <c:v>28175453.1448745</c:v>
                </c:pt>
                <c:pt idx="12">
                  <c:v>27994069.97905302</c:v>
                </c:pt>
                <c:pt idx="13">
                  <c:v>27625792.56947896</c:v>
                </c:pt>
                <c:pt idx="14">
                  <c:v>27447352.64699085</c:v>
                </c:pt>
                <c:pt idx="15">
                  <c:v>27081573.88204676</c:v>
                </c:pt>
                <c:pt idx="16">
                  <c:v>26905136.25059553</c:v>
                </c:pt>
                <c:pt idx="17">
                  <c:v>26541151.69421943</c:v>
                </c:pt>
                <c:pt idx="18">
                  <c:v>26366142.78037807</c:v>
                </c:pt>
                <c:pt idx="19">
                  <c:v>26003586.5312181</c:v>
                </c:pt>
                <c:pt idx="20">
                  <c:v>25829600.59550284</c:v>
                </c:pt>
                <c:pt idx="21">
                  <c:v>25468128.17513767</c:v>
                </c:pt>
                <c:pt idx="22">
                  <c:v>25294892.30507313</c:v>
                </c:pt>
                <c:pt idx="23">
                  <c:v>24934307.22701574</c:v>
                </c:pt>
                <c:pt idx="24">
                  <c:v>24761619.0871341</c:v>
                </c:pt>
                <c:pt idx="25">
                  <c:v>24401762.86134995</c:v>
                </c:pt>
                <c:pt idx="26">
                  <c:v>24229510.10001371</c:v>
                </c:pt>
                <c:pt idx="27">
                  <c:v>23870407.4722421</c:v>
                </c:pt>
                <c:pt idx="28">
                  <c:v>23698464.55614936</c:v>
                </c:pt>
                <c:pt idx="29">
                  <c:v>23339980.68289891</c:v>
                </c:pt>
                <c:pt idx="30">
                  <c:v>23168179.16769764</c:v>
                </c:pt>
                <c:pt idx="31">
                  <c:v>22809923.19578113</c:v>
                </c:pt>
                <c:pt idx="32">
                  <c:v>22638233.62967518</c:v>
                </c:pt>
                <c:pt idx="33">
                  <c:v>22280295.08088514</c:v>
                </c:pt>
                <c:pt idx="34">
                  <c:v>22108797.81009711</c:v>
                </c:pt>
                <c:pt idx="35">
                  <c:v>21751651.52721604</c:v>
                </c:pt>
                <c:pt idx="36">
                  <c:v>21580487.36847977</c:v>
                </c:pt>
                <c:pt idx="37">
                  <c:v>21224435.25364146</c:v>
                </c:pt>
                <c:pt idx="38">
                  <c:v>21053504.54178611</c:v>
                </c:pt>
                <c:pt idx="39">
                  <c:v>20698452.34136137</c:v>
                </c:pt>
                <c:pt idx="40">
                  <c:v>20527730.24106477</c:v>
                </c:pt>
                <c:pt idx="41">
                  <c:v>20173798.20087535</c:v>
                </c:pt>
                <c:pt idx="42">
                  <c:v>19098662.78710622</c:v>
                </c:pt>
                <c:pt idx="43">
                  <c:v>18649927.52171544</c:v>
                </c:pt>
                <c:pt idx="44">
                  <c:v>18329820.84807605</c:v>
                </c:pt>
                <c:pt idx="45">
                  <c:v>18061432.16090109</c:v>
                </c:pt>
                <c:pt idx="46">
                  <c:v>18058714.10617249</c:v>
                </c:pt>
                <c:pt idx="47">
                  <c:v>17784722.18780452</c:v>
                </c:pt>
                <c:pt idx="48">
                  <c:v>17784633.9541047</c:v>
                </c:pt>
                <c:pt idx="49">
                  <c:v>17632543.1603803</c:v>
                </c:pt>
                <c:pt idx="50">
                  <c:v>17631680.30529899</c:v>
                </c:pt>
                <c:pt idx="51">
                  <c:v>17480530.91148439</c:v>
                </c:pt>
                <c:pt idx="52">
                  <c:v>17478996.80750176</c:v>
                </c:pt>
                <c:pt idx="53">
                  <c:v>17325980.22083444</c:v>
                </c:pt>
                <c:pt idx="54">
                  <c:v>17323866.81407268</c:v>
                </c:pt>
                <c:pt idx="55">
                  <c:v>17168255.61625842</c:v>
                </c:pt>
                <c:pt idx="56">
                  <c:v>17165630.8570485</c:v>
                </c:pt>
                <c:pt idx="57">
                  <c:v>17007251.00216174</c:v>
                </c:pt>
                <c:pt idx="58">
                  <c:v>17004176.56312848</c:v>
                </c:pt>
                <c:pt idx="59">
                  <c:v>16843347.57844193</c:v>
                </c:pt>
                <c:pt idx="60">
                  <c:v>16839883.29116407</c:v>
                </c:pt>
                <c:pt idx="61">
                  <c:v>16677080.70026491</c:v>
                </c:pt>
                <c:pt idx="62">
                  <c:v>16673274.09900099</c:v>
                </c:pt>
                <c:pt idx="63">
                  <c:v>16508935.55534818</c:v>
                </c:pt>
                <c:pt idx="64">
                  <c:v>16504831.49763289</c:v>
                </c:pt>
                <c:pt idx="65">
                  <c:v>16339442.06303077</c:v>
                </c:pt>
                <c:pt idx="66">
                  <c:v>16335079.9874642</c:v>
                </c:pt>
                <c:pt idx="67">
                  <c:v>16169121.7221219</c:v>
                </c:pt>
                <c:pt idx="68">
                  <c:v>16164543.59952572</c:v>
                </c:pt>
                <c:pt idx="69">
                  <c:v>15998573.31477228</c:v>
                </c:pt>
                <c:pt idx="70">
                  <c:v>15993813.82920502</c:v>
                </c:pt>
                <c:pt idx="71">
                  <c:v>15828258.85970863</c:v>
                </c:pt>
                <c:pt idx="72">
                  <c:v>15823337.36815819</c:v>
                </c:pt>
                <c:pt idx="73">
                  <c:v>15658480.35279651</c:v>
                </c:pt>
                <c:pt idx="74">
                  <c:v>15653426.44158193</c:v>
                </c:pt>
                <c:pt idx="75">
                  <c:v>15489830.67278356</c:v>
                </c:pt>
                <c:pt idx="76">
                  <c:v>15484696.2411087</c:v>
                </c:pt>
                <c:pt idx="77">
                  <c:v>15323115.65211677</c:v>
                </c:pt>
                <c:pt idx="78">
                  <c:v>15317919.1823113</c:v>
                </c:pt>
                <c:pt idx="79">
                  <c:v>15158928.06308113</c:v>
                </c:pt>
                <c:pt idx="80">
                  <c:v>15153686.44213483</c:v>
                </c:pt>
                <c:pt idx="81">
                  <c:v>14997671.56749323</c:v>
                </c:pt>
                <c:pt idx="82">
                  <c:v>14958993.92039326</c:v>
                </c:pt>
                <c:pt idx="83">
                  <c:v>14603538.30413881</c:v>
                </c:pt>
                <c:pt idx="84">
                  <c:v>14409971.12719713</c:v>
                </c:pt>
                <c:pt idx="85">
                  <c:v>14292736.21477783</c:v>
                </c:pt>
                <c:pt idx="86">
                  <c:v>14168631.41065568</c:v>
                </c:pt>
                <c:pt idx="87">
                  <c:v>14104765.2154185</c:v>
                </c:pt>
                <c:pt idx="88">
                  <c:v>14107919.07798639</c:v>
                </c:pt>
                <c:pt idx="89">
                  <c:v>13994142.68619447</c:v>
                </c:pt>
                <c:pt idx="90">
                  <c:v>13920943.19950794</c:v>
                </c:pt>
                <c:pt idx="91">
                  <c:v>13924635.37621964</c:v>
                </c:pt>
                <c:pt idx="92">
                  <c:v>13844814.73232087</c:v>
                </c:pt>
                <c:pt idx="93">
                  <c:v>13848896.27934911</c:v>
                </c:pt>
                <c:pt idx="94">
                  <c:v>13764907.2128864</c:v>
                </c:pt>
                <c:pt idx="95">
                  <c:v>13769212.61001967</c:v>
                </c:pt>
                <c:pt idx="96">
                  <c:v>13681472.76153469</c:v>
                </c:pt>
                <c:pt idx="97">
                  <c:v>13685856.23223146</c:v>
                </c:pt>
                <c:pt idx="98">
                  <c:v>13595016.27062651</c:v>
                </c:pt>
                <c:pt idx="99">
                  <c:v>13599366.4192054</c:v>
                </c:pt>
                <c:pt idx="100">
                  <c:v>13506277.64570892</c:v>
                </c:pt>
                <c:pt idx="101">
                  <c:v>13510501.34988981</c:v>
                </c:pt>
                <c:pt idx="102">
                  <c:v>13416079.76892709</c:v>
                </c:pt>
                <c:pt idx="103">
                  <c:v>13420101.11808483</c:v>
                </c:pt>
                <c:pt idx="104">
                  <c:v>13325220.68642487</c:v>
                </c:pt>
                <c:pt idx="105">
                  <c:v>13328981.98959116</c:v>
                </c:pt>
                <c:pt idx="106">
                  <c:v>13234531.49005176</c:v>
                </c:pt>
                <c:pt idx="107">
                  <c:v>13237990.2804583</c:v>
                </c:pt>
                <c:pt idx="108">
                  <c:v>13144847.40971516</c:v>
                </c:pt>
                <c:pt idx="109">
                  <c:v>13110961.6477089</c:v>
                </c:pt>
                <c:pt idx="110">
                  <c:v>13113759.84002744</c:v>
                </c:pt>
                <c:pt idx="111">
                  <c:v>13031366.62998219</c:v>
                </c:pt>
                <c:pt idx="112">
                  <c:v>13033810.86159339</c:v>
                </c:pt>
                <c:pt idx="113">
                  <c:v>12946882.06950991</c:v>
                </c:pt>
                <c:pt idx="114">
                  <c:v>12865950.8223265</c:v>
                </c:pt>
                <c:pt idx="115">
                  <c:v>12868087.04723468</c:v>
                </c:pt>
                <c:pt idx="116">
                  <c:v>12788922.02187197</c:v>
                </c:pt>
                <c:pt idx="117">
                  <c:v>12790744.93316125</c:v>
                </c:pt>
                <c:pt idx="118">
                  <c:v>12716722.95491895</c:v>
                </c:pt>
                <c:pt idx="119">
                  <c:v>12718274.25068912</c:v>
                </c:pt>
                <c:pt idx="120">
                  <c:v>12649851.84745774</c:v>
                </c:pt>
                <c:pt idx="121">
                  <c:v>12651164.1003192</c:v>
                </c:pt>
                <c:pt idx="122">
                  <c:v>12588618.26504203</c:v>
                </c:pt>
                <c:pt idx="123">
                  <c:v>12583004.09158956</c:v>
                </c:pt>
                <c:pt idx="124">
                  <c:v>12448116.76694445</c:v>
                </c:pt>
                <c:pt idx="125">
                  <c:v>12362509.64448314</c:v>
                </c:pt>
                <c:pt idx="126">
                  <c:v>12311735.24979838</c:v>
                </c:pt>
                <c:pt idx="127">
                  <c:v>12251628.06185863</c:v>
                </c:pt>
                <c:pt idx="128">
                  <c:v>12222979.68584567</c:v>
                </c:pt>
                <c:pt idx="129">
                  <c:v>12229082.5910525</c:v>
                </c:pt>
                <c:pt idx="130">
                  <c:v>12168450.42498149</c:v>
                </c:pt>
                <c:pt idx="131">
                  <c:v>12130899.73911292</c:v>
                </c:pt>
                <c:pt idx="132">
                  <c:v>12136956.72001748</c:v>
                </c:pt>
                <c:pt idx="133">
                  <c:v>12089727.11368412</c:v>
                </c:pt>
                <c:pt idx="134">
                  <c:v>12095878.21307796</c:v>
                </c:pt>
                <c:pt idx="135">
                  <c:v>12045492.54906328</c:v>
                </c:pt>
                <c:pt idx="136">
                  <c:v>12051635.98719824</c:v>
                </c:pt>
                <c:pt idx="137">
                  <c:v>11998450.25551715</c:v>
                </c:pt>
                <c:pt idx="138">
                  <c:v>11992355.3167697</c:v>
                </c:pt>
                <c:pt idx="139">
                  <c:v>11997959.81568957</c:v>
                </c:pt>
                <c:pt idx="140">
                  <c:v>11941420.20093442</c:v>
                </c:pt>
                <c:pt idx="141">
                  <c:v>11891041.29387956</c:v>
                </c:pt>
                <c:pt idx="142">
                  <c:v>11881883.40210621</c:v>
                </c:pt>
                <c:pt idx="143">
                  <c:v>11887005.30415914</c:v>
                </c:pt>
                <c:pt idx="144">
                  <c:v>11828790.61858534</c:v>
                </c:pt>
                <c:pt idx="145">
                  <c:v>11776705.13244819</c:v>
                </c:pt>
                <c:pt idx="146">
                  <c:v>11765230.96921375</c:v>
                </c:pt>
                <c:pt idx="147">
                  <c:v>11769762.41599209</c:v>
                </c:pt>
                <c:pt idx="148">
                  <c:v>11712967.05670884</c:v>
                </c:pt>
                <c:pt idx="149">
                  <c:v>11662461.09669784</c:v>
                </c:pt>
                <c:pt idx="150">
                  <c:v>11646685.47573271</c:v>
                </c:pt>
                <c:pt idx="151">
                  <c:v>11650721.75932144</c:v>
                </c:pt>
                <c:pt idx="152">
                  <c:v>11601784.44276866</c:v>
                </c:pt>
                <c:pt idx="153">
                  <c:v>11589051.87848781</c:v>
                </c:pt>
                <c:pt idx="154">
                  <c:v>11587299.04471088</c:v>
                </c:pt>
                <c:pt idx="155">
                  <c:v>11531315.63183585</c:v>
                </c:pt>
                <c:pt idx="156">
                  <c:v>11507266.3540896</c:v>
                </c:pt>
                <c:pt idx="157">
                  <c:v>11510649.95463555</c:v>
                </c:pt>
                <c:pt idx="158">
                  <c:v>11467270.19258647</c:v>
                </c:pt>
                <c:pt idx="159">
                  <c:v>11457666.76113235</c:v>
                </c:pt>
                <c:pt idx="160">
                  <c:v>11460442.62623163</c:v>
                </c:pt>
                <c:pt idx="161">
                  <c:v>11422682.81563003</c:v>
                </c:pt>
                <c:pt idx="162">
                  <c:v>11391231.60326124</c:v>
                </c:pt>
                <c:pt idx="163">
                  <c:v>11384559.48293456</c:v>
                </c:pt>
                <c:pt idx="164">
                  <c:v>11382587.79008874</c:v>
                </c:pt>
                <c:pt idx="165">
                  <c:v>11322941.9367519</c:v>
                </c:pt>
                <c:pt idx="166">
                  <c:v>11278133.85126189</c:v>
                </c:pt>
                <c:pt idx="167">
                  <c:v>11250493.81358054</c:v>
                </c:pt>
                <c:pt idx="168">
                  <c:v>11217729.00455736</c:v>
                </c:pt>
                <c:pt idx="169">
                  <c:v>11201430.47579553</c:v>
                </c:pt>
                <c:pt idx="170">
                  <c:v>11200745.51974455</c:v>
                </c:pt>
                <c:pt idx="171">
                  <c:v>11170494.86149841</c:v>
                </c:pt>
                <c:pt idx="172">
                  <c:v>11149823.41087285</c:v>
                </c:pt>
                <c:pt idx="173">
                  <c:v>11149302.8596625</c:v>
                </c:pt>
                <c:pt idx="174">
                  <c:v>11125463.41079522</c:v>
                </c:pt>
                <c:pt idx="175">
                  <c:v>11118259.77666903</c:v>
                </c:pt>
                <c:pt idx="176">
                  <c:v>11119611.84796004</c:v>
                </c:pt>
                <c:pt idx="177">
                  <c:v>11092780.2963678</c:v>
                </c:pt>
                <c:pt idx="178">
                  <c:v>11067349.87910524</c:v>
                </c:pt>
                <c:pt idx="179">
                  <c:v>11050173.03268663</c:v>
                </c:pt>
                <c:pt idx="180">
                  <c:v>11049811.17103897</c:v>
                </c:pt>
                <c:pt idx="181">
                  <c:v>11042973.7318138</c:v>
                </c:pt>
                <c:pt idx="182">
                  <c:v>11043120.08629998</c:v>
                </c:pt>
                <c:pt idx="183">
                  <c:v>11009514.37143991</c:v>
                </c:pt>
                <c:pt idx="184">
                  <c:v>10992234.0067312</c:v>
                </c:pt>
                <c:pt idx="185">
                  <c:v>10991835.60250384</c:v>
                </c:pt>
                <c:pt idx="186">
                  <c:v>10962945.57104741</c:v>
                </c:pt>
                <c:pt idx="187">
                  <c:v>10940010.9699153</c:v>
                </c:pt>
                <c:pt idx="188">
                  <c:v>10931915.01302652</c:v>
                </c:pt>
                <c:pt idx="189">
                  <c:v>10931661.9960289</c:v>
                </c:pt>
                <c:pt idx="190">
                  <c:v>10897285.1407404</c:v>
                </c:pt>
                <c:pt idx="191">
                  <c:v>10884268.05676948</c:v>
                </c:pt>
                <c:pt idx="192">
                  <c:v>10884858.42375666</c:v>
                </c:pt>
                <c:pt idx="193">
                  <c:v>10874322.60766871</c:v>
                </c:pt>
                <c:pt idx="194">
                  <c:v>10875147.13310941</c:v>
                </c:pt>
                <c:pt idx="195">
                  <c:v>10854137.21967063</c:v>
                </c:pt>
                <c:pt idx="196">
                  <c:v>10826587.6086909</c:v>
                </c:pt>
                <c:pt idx="197">
                  <c:v>10817536.34171757</c:v>
                </c:pt>
                <c:pt idx="198">
                  <c:v>10817459.23971084</c:v>
                </c:pt>
                <c:pt idx="199">
                  <c:v>10797722.87819479</c:v>
                </c:pt>
                <c:pt idx="200">
                  <c:v>10789570.03299198</c:v>
                </c:pt>
                <c:pt idx="201">
                  <c:v>10789932.31248898</c:v>
                </c:pt>
                <c:pt idx="202">
                  <c:v>10784648.76022156</c:v>
                </c:pt>
                <c:pt idx="203">
                  <c:v>10785186.20603948</c:v>
                </c:pt>
                <c:pt idx="204">
                  <c:v>10764185.69991447</c:v>
                </c:pt>
                <c:pt idx="205">
                  <c:v>10749307.96097617</c:v>
                </c:pt>
                <c:pt idx="206">
                  <c:v>10722804.92155539</c:v>
                </c:pt>
                <c:pt idx="207">
                  <c:v>10700647.0970459</c:v>
                </c:pt>
                <c:pt idx="208">
                  <c:v>10686637.73308208</c:v>
                </c:pt>
                <c:pt idx="209">
                  <c:v>10669800.2204877</c:v>
                </c:pt>
                <c:pt idx="210">
                  <c:v>10661335.51212881</c:v>
                </c:pt>
                <c:pt idx="211">
                  <c:v>10661583.63583085</c:v>
                </c:pt>
                <c:pt idx="212">
                  <c:v>10645952.34816654</c:v>
                </c:pt>
                <c:pt idx="213">
                  <c:v>10635132.16420561</c:v>
                </c:pt>
                <c:pt idx="214">
                  <c:v>10635332.11099085</c:v>
                </c:pt>
                <c:pt idx="215">
                  <c:v>10622903.24465178</c:v>
                </c:pt>
                <c:pt idx="216">
                  <c:v>10620043.29383163</c:v>
                </c:pt>
                <c:pt idx="217">
                  <c:v>10620018.03128043</c:v>
                </c:pt>
                <c:pt idx="218">
                  <c:v>10606973.10367206</c:v>
                </c:pt>
                <c:pt idx="219">
                  <c:v>10594268.89215687</c:v>
                </c:pt>
                <c:pt idx="220">
                  <c:v>10586832.98048919</c:v>
                </c:pt>
                <c:pt idx="221">
                  <c:v>10586739.17144167</c:v>
                </c:pt>
                <c:pt idx="222">
                  <c:v>10581640.63143345</c:v>
                </c:pt>
                <c:pt idx="223">
                  <c:v>10581936.86302602</c:v>
                </c:pt>
                <c:pt idx="224">
                  <c:v>10564931.65170071</c:v>
                </c:pt>
                <c:pt idx="225">
                  <c:v>10557254.47925506</c:v>
                </c:pt>
                <c:pt idx="226">
                  <c:v>10557566.12432913</c:v>
                </c:pt>
                <c:pt idx="227">
                  <c:v>10543100.51621297</c:v>
                </c:pt>
                <c:pt idx="228">
                  <c:v>10531441.38464116</c:v>
                </c:pt>
                <c:pt idx="229">
                  <c:v>10527949.04428201</c:v>
                </c:pt>
                <c:pt idx="230">
                  <c:v>10528141.40785585</c:v>
                </c:pt>
                <c:pt idx="231">
                  <c:v>10511113.70236411</c:v>
                </c:pt>
                <c:pt idx="232">
                  <c:v>10505077.50133995</c:v>
                </c:pt>
                <c:pt idx="233">
                  <c:v>10505725.07750945</c:v>
                </c:pt>
                <c:pt idx="234">
                  <c:v>10504214.80893768</c:v>
                </c:pt>
                <c:pt idx="235">
                  <c:v>10504549.41434343</c:v>
                </c:pt>
                <c:pt idx="236">
                  <c:v>10493503.58805185</c:v>
                </c:pt>
                <c:pt idx="237">
                  <c:v>10480677.22810305</c:v>
                </c:pt>
                <c:pt idx="238">
                  <c:v>10476944.276574</c:v>
                </c:pt>
                <c:pt idx="239">
                  <c:v>10476417.9737511</c:v>
                </c:pt>
                <c:pt idx="240">
                  <c:v>10466683.68348431</c:v>
                </c:pt>
                <c:pt idx="241">
                  <c:v>10463434.6265319</c:v>
                </c:pt>
                <c:pt idx="242">
                  <c:v>10463927.70305652</c:v>
                </c:pt>
                <c:pt idx="243">
                  <c:v>10461209.99733963</c:v>
                </c:pt>
                <c:pt idx="244">
                  <c:v>10461331.55654577</c:v>
                </c:pt>
                <c:pt idx="245">
                  <c:v>10452121.45068087</c:v>
                </c:pt>
                <c:pt idx="246">
                  <c:v>10445564.03059496</c:v>
                </c:pt>
                <c:pt idx="247">
                  <c:v>10445565.22748311</c:v>
                </c:pt>
                <c:pt idx="248">
                  <c:v>10430809.99830679</c:v>
                </c:pt>
                <c:pt idx="249">
                  <c:v>10423153.75604506</c:v>
                </c:pt>
                <c:pt idx="250">
                  <c:v>10414082.01378654</c:v>
                </c:pt>
                <c:pt idx="251">
                  <c:v>10409546.93857252</c:v>
                </c:pt>
                <c:pt idx="252">
                  <c:v>10410021.15934721</c:v>
                </c:pt>
                <c:pt idx="253">
                  <c:v>10401320.15851058</c:v>
                </c:pt>
                <c:pt idx="254">
                  <c:v>10395652.11613028</c:v>
                </c:pt>
                <c:pt idx="255">
                  <c:v>10393598.43545194</c:v>
                </c:pt>
                <c:pt idx="256">
                  <c:v>10393942.58577625</c:v>
                </c:pt>
                <c:pt idx="257">
                  <c:v>10387368.57228507</c:v>
                </c:pt>
                <c:pt idx="258">
                  <c:v>10384636.12734028</c:v>
                </c:pt>
                <c:pt idx="259">
                  <c:v>10384701.88543214</c:v>
                </c:pt>
                <c:pt idx="260">
                  <c:v>10376257.01098352</c:v>
                </c:pt>
                <c:pt idx="261">
                  <c:v>10372576.17433057</c:v>
                </c:pt>
                <c:pt idx="262">
                  <c:v>10372651.43792665</c:v>
                </c:pt>
                <c:pt idx="263">
                  <c:v>10370284.47850186</c:v>
                </c:pt>
                <c:pt idx="264">
                  <c:v>10370456.44366953</c:v>
                </c:pt>
                <c:pt idx="265">
                  <c:v>10362301.78617527</c:v>
                </c:pt>
                <c:pt idx="266">
                  <c:v>10358652.2001982</c:v>
                </c:pt>
                <c:pt idx="267">
                  <c:v>10358977.12937867</c:v>
                </c:pt>
                <c:pt idx="268">
                  <c:v>10352011.16371551</c:v>
                </c:pt>
                <c:pt idx="269">
                  <c:v>10346648.15218388</c:v>
                </c:pt>
                <c:pt idx="270">
                  <c:v>10344986.04446327</c:v>
                </c:pt>
                <c:pt idx="271">
                  <c:v>10345215.1818477</c:v>
                </c:pt>
                <c:pt idx="272">
                  <c:v>10337346.84333595</c:v>
                </c:pt>
                <c:pt idx="273">
                  <c:v>10334089.46975795</c:v>
                </c:pt>
                <c:pt idx="274">
                  <c:v>10334162.89931335</c:v>
                </c:pt>
                <c:pt idx="275">
                  <c:v>10331379.44096797</c:v>
                </c:pt>
                <c:pt idx="276">
                  <c:v>10331659.35496378</c:v>
                </c:pt>
                <c:pt idx="277">
                  <c:v>10329441.78020252</c:v>
                </c:pt>
                <c:pt idx="278">
                  <c:v>10329474.52737133</c:v>
                </c:pt>
                <c:pt idx="279">
                  <c:v>10323058.67023214</c:v>
                </c:pt>
                <c:pt idx="280">
                  <c:v>10321255.43829167</c:v>
                </c:pt>
                <c:pt idx="281">
                  <c:v>10321001.77764834</c:v>
                </c:pt>
                <c:pt idx="282">
                  <c:v>10317507.66651965</c:v>
                </c:pt>
                <c:pt idx="283">
                  <c:v>10316426.83609289</c:v>
                </c:pt>
                <c:pt idx="284">
                  <c:v>10316595.78317503</c:v>
                </c:pt>
                <c:pt idx="285">
                  <c:v>10315263.87771565</c:v>
                </c:pt>
                <c:pt idx="286">
                  <c:v>10315051.50329666</c:v>
                </c:pt>
                <c:pt idx="287">
                  <c:v>10310808.61003285</c:v>
                </c:pt>
                <c:pt idx="288">
                  <c:v>10306992.38828387</c:v>
                </c:pt>
                <c:pt idx="289">
                  <c:v>10301651.64781963</c:v>
                </c:pt>
                <c:pt idx="290">
                  <c:v>10298673.60744109</c:v>
                </c:pt>
                <c:pt idx="291">
                  <c:v>10295085.85867896</c:v>
                </c:pt>
                <c:pt idx="292">
                  <c:v>10293232.45534176</c:v>
                </c:pt>
                <c:pt idx="293">
                  <c:v>10293448.88287602</c:v>
                </c:pt>
                <c:pt idx="294">
                  <c:v>10290064.03342921</c:v>
                </c:pt>
                <c:pt idx="295">
                  <c:v>10287814.52480516</c:v>
                </c:pt>
                <c:pt idx="296">
                  <c:v>10287978.71484058</c:v>
                </c:pt>
                <c:pt idx="297">
                  <c:v>10286894.06651806</c:v>
                </c:pt>
                <c:pt idx="298">
                  <c:v>10287027.30324074</c:v>
                </c:pt>
                <c:pt idx="299">
                  <c:v>10284384.07376665</c:v>
                </c:pt>
                <c:pt idx="300">
                  <c:v>10283270.22793818</c:v>
                </c:pt>
                <c:pt idx="301">
                  <c:v>10283348.5869906</c:v>
                </c:pt>
                <c:pt idx="302">
                  <c:v>10280003.6508886</c:v>
                </c:pt>
                <c:pt idx="303">
                  <c:v>10279613.64924161</c:v>
                </c:pt>
                <c:pt idx="304">
                  <c:v>10279879.38658437</c:v>
                </c:pt>
                <c:pt idx="305">
                  <c:v>10278183.4170839</c:v>
                </c:pt>
                <c:pt idx="306">
                  <c:v>10278299.75047706</c:v>
                </c:pt>
                <c:pt idx="307">
                  <c:v>10275194.3660009</c:v>
                </c:pt>
                <c:pt idx="308">
                  <c:v>10274483.36638221</c:v>
                </c:pt>
                <c:pt idx="309">
                  <c:v>10274462.89775031</c:v>
                </c:pt>
                <c:pt idx="310">
                  <c:v>10271625.5108405</c:v>
                </c:pt>
                <c:pt idx="311">
                  <c:v>10271028.98061381</c:v>
                </c:pt>
                <c:pt idx="312">
                  <c:v>10271051.18866039</c:v>
                </c:pt>
                <c:pt idx="313">
                  <c:v>10268290.62539726</c:v>
                </c:pt>
                <c:pt idx="314">
                  <c:v>10267243.59311581</c:v>
                </c:pt>
                <c:pt idx="315">
                  <c:v>10267419.3338822</c:v>
                </c:pt>
                <c:pt idx="316">
                  <c:v>10266110.99255755</c:v>
                </c:pt>
                <c:pt idx="317">
                  <c:v>10266277.64590348</c:v>
                </c:pt>
                <c:pt idx="318">
                  <c:v>10265578.95965225</c:v>
                </c:pt>
                <c:pt idx="319">
                  <c:v>10265608.0003928</c:v>
                </c:pt>
                <c:pt idx="320">
                  <c:v>10263721.28976304</c:v>
                </c:pt>
                <c:pt idx="321">
                  <c:v>10263288.68898538</c:v>
                </c:pt>
                <c:pt idx="322">
                  <c:v>10263061.05722609</c:v>
                </c:pt>
                <c:pt idx="323">
                  <c:v>10262506.80967374</c:v>
                </c:pt>
                <c:pt idx="324">
                  <c:v>10262453.23814064</c:v>
                </c:pt>
                <c:pt idx="325">
                  <c:v>10261114.69866122</c:v>
                </c:pt>
                <c:pt idx="326">
                  <c:v>10261082.92709282</c:v>
                </c:pt>
                <c:pt idx="327">
                  <c:v>10260573.52418224</c:v>
                </c:pt>
                <c:pt idx="328">
                  <c:v>10260360.66503713</c:v>
                </c:pt>
                <c:pt idx="329">
                  <c:v>10259486.52108707</c:v>
                </c:pt>
                <c:pt idx="330">
                  <c:v>10259728.055792</c:v>
                </c:pt>
                <c:pt idx="331">
                  <c:v>10257592.95952384</c:v>
                </c:pt>
                <c:pt idx="332">
                  <c:v>10256456.44159337</c:v>
                </c:pt>
                <c:pt idx="333">
                  <c:v>10255949.21965047</c:v>
                </c:pt>
                <c:pt idx="334">
                  <c:v>10256174.81352056</c:v>
                </c:pt>
                <c:pt idx="335">
                  <c:v>10254912.51721462</c:v>
                </c:pt>
                <c:pt idx="336">
                  <c:v>10254306.29226774</c:v>
                </c:pt>
                <c:pt idx="337">
                  <c:v>10254518.82318628</c:v>
                </c:pt>
                <c:pt idx="338">
                  <c:v>10254109.74579712</c:v>
                </c:pt>
                <c:pt idx="339">
                  <c:v>10254288.63620396</c:v>
                </c:pt>
                <c:pt idx="340">
                  <c:v>10253794.14837073</c:v>
                </c:pt>
                <c:pt idx="341">
                  <c:v>10253942.52800658</c:v>
                </c:pt>
                <c:pt idx="342">
                  <c:v>10253014.29543463</c:v>
                </c:pt>
                <c:pt idx="343">
                  <c:v>10253143.44706441</c:v>
                </c:pt>
                <c:pt idx="344">
                  <c:v>10252114.05804624</c:v>
                </c:pt>
                <c:pt idx="345">
                  <c:v>10251935.11522599</c:v>
                </c:pt>
                <c:pt idx="346">
                  <c:v>10252080.85493415</c:v>
                </c:pt>
                <c:pt idx="347">
                  <c:v>10251955.89956391</c:v>
                </c:pt>
                <c:pt idx="348">
                  <c:v>10252042.75047086</c:v>
                </c:pt>
                <c:pt idx="349">
                  <c:v>10251513.13764402</c:v>
                </c:pt>
                <c:pt idx="350">
                  <c:v>10251465.13288005</c:v>
                </c:pt>
                <c:pt idx="351">
                  <c:v>10250557.74046908</c:v>
                </c:pt>
                <c:pt idx="352">
                  <c:v>10250596.38355055</c:v>
                </c:pt>
                <c:pt idx="353">
                  <c:v>10250570.34796463</c:v>
                </c:pt>
                <c:pt idx="354">
                  <c:v>10250036.15527002</c:v>
                </c:pt>
                <c:pt idx="355">
                  <c:v>10249922.16509717</c:v>
                </c:pt>
                <c:pt idx="356">
                  <c:v>10249978.34667012</c:v>
                </c:pt>
                <c:pt idx="357">
                  <c:v>10249870.16493542</c:v>
                </c:pt>
                <c:pt idx="358">
                  <c:v>10249886.2622084</c:v>
                </c:pt>
                <c:pt idx="359">
                  <c:v>10249810.97819876</c:v>
                </c:pt>
                <c:pt idx="360">
                  <c:v>10249913.63249024</c:v>
                </c:pt>
                <c:pt idx="361">
                  <c:v>10249517.62810133</c:v>
                </c:pt>
                <c:pt idx="362">
                  <c:v>10249647.49509519</c:v>
                </c:pt>
                <c:pt idx="363">
                  <c:v>10249415.93760084</c:v>
                </c:pt>
                <c:pt idx="364">
                  <c:v>10249605.6377548</c:v>
                </c:pt>
                <c:pt idx="365">
                  <c:v>10249538.75647082</c:v>
                </c:pt>
                <c:pt idx="366">
                  <c:v>10249347.45675976</c:v>
                </c:pt>
                <c:pt idx="367">
                  <c:v>10249532.98895439</c:v>
                </c:pt>
                <c:pt idx="368">
                  <c:v>10249291.23677982</c:v>
                </c:pt>
                <c:pt idx="369">
                  <c:v>10249544.46223734</c:v>
                </c:pt>
                <c:pt idx="370">
                  <c:v>10249357.10628064</c:v>
                </c:pt>
                <c:pt idx="371">
                  <c:v>10249014.21285861</c:v>
                </c:pt>
                <c:pt idx="372">
                  <c:v>10249073.17565933</c:v>
                </c:pt>
                <c:pt idx="373">
                  <c:v>10249016.45067392</c:v>
                </c:pt>
                <c:pt idx="374">
                  <c:v>10249174.16874796</c:v>
                </c:pt>
                <c:pt idx="375">
                  <c:v>10248930.14249503</c:v>
                </c:pt>
                <c:pt idx="376">
                  <c:v>10249038.72123297</c:v>
                </c:pt>
                <c:pt idx="377">
                  <c:v>10249108.46997154</c:v>
                </c:pt>
                <c:pt idx="378">
                  <c:v>10248973.43790966</c:v>
                </c:pt>
                <c:pt idx="379">
                  <c:v>10248908.5031326</c:v>
                </c:pt>
                <c:pt idx="380">
                  <c:v>10248957.75946768</c:v>
                </c:pt>
                <c:pt idx="381">
                  <c:v>10248730.32327624</c:v>
                </c:pt>
                <c:pt idx="382">
                  <c:v>10248740.56369723</c:v>
                </c:pt>
                <c:pt idx="383">
                  <c:v>10248851.32746053</c:v>
                </c:pt>
                <c:pt idx="384">
                  <c:v>10248660.68821047</c:v>
                </c:pt>
                <c:pt idx="385">
                  <c:v>10248940.60752243</c:v>
                </c:pt>
                <c:pt idx="386">
                  <c:v>10248681.95652979</c:v>
                </c:pt>
                <c:pt idx="387">
                  <c:v>10248783.97642318</c:v>
                </c:pt>
                <c:pt idx="388">
                  <c:v>10248866.34855527</c:v>
                </c:pt>
                <c:pt idx="389">
                  <c:v>10248825.30311889</c:v>
                </c:pt>
                <c:pt idx="390">
                  <c:v>10248771.00910909</c:v>
                </c:pt>
                <c:pt idx="391">
                  <c:v>10248817.126727</c:v>
                </c:pt>
                <c:pt idx="392">
                  <c:v>10248837.89282374</c:v>
                </c:pt>
                <c:pt idx="393">
                  <c:v>10248958.2457398</c:v>
                </c:pt>
                <c:pt idx="394">
                  <c:v>10248728.63288214</c:v>
                </c:pt>
                <c:pt idx="395">
                  <c:v>10248934.66584674</c:v>
                </c:pt>
                <c:pt idx="396">
                  <c:v>10248759.37095851</c:v>
                </c:pt>
                <c:pt idx="397">
                  <c:v>10248763.80701914</c:v>
                </c:pt>
                <c:pt idx="398">
                  <c:v>10248730.38601096</c:v>
                </c:pt>
                <c:pt idx="399">
                  <c:v>10248670.48256507</c:v>
                </c:pt>
                <c:pt idx="400">
                  <c:v>10248684.50533984</c:v>
                </c:pt>
                <c:pt idx="401">
                  <c:v>10248638.07227642</c:v>
                </c:pt>
                <c:pt idx="402">
                  <c:v>10248701.31674724</c:v>
                </c:pt>
                <c:pt idx="403">
                  <c:v>10248772.08061139</c:v>
                </c:pt>
                <c:pt idx="404">
                  <c:v>10248656.89423799</c:v>
                </c:pt>
                <c:pt idx="405">
                  <c:v>10248585.30589926</c:v>
                </c:pt>
                <c:pt idx="406">
                  <c:v>10248602.45524617</c:v>
                </c:pt>
                <c:pt idx="407">
                  <c:v>10248729.97182605</c:v>
                </c:pt>
                <c:pt idx="408">
                  <c:v>10248613.9996361</c:v>
                </c:pt>
                <c:pt idx="409">
                  <c:v>10248871.94551266</c:v>
                </c:pt>
                <c:pt idx="410">
                  <c:v>10248559.57082958</c:v>
                </c:pt>
                <c:pt idx="411">
                  <c:v>10248707.70072844</c:v>
                </c:pt>
                <c:pt idx="412">
                  <c:v>10248831.67439866</c:v>
                </c:pt>
                <c:pt idx="413">
                  <c:v>10248794.56722848</c:v>
                </c:pt>
                <c:pt idx="414">
                  <c:v>10248696.27695552</c:v>
                </c:pt>
                <c:pt idx="415">
                  <c:v>10248827.58582546</c:v>
                </c:pt>
                <c:pt idx="416">
                  <c:v>10248695.72642316</c:v>
                </c:pt>
                <c:pt idx="417">
                  <c:v>10248499.88464975</c:v>
                </c:pt>
                <c:pt idx="418">
                  <c:v>10248615.7143797</c:v>
                </c:pt>
                <c:pt idx="419">
                  <c:v>10248669.19469613</c:v>
                </c:pt>
                <c:pt idx="420">
                  <c:v>10248670.11445234</c:v>
                </c:pt>
                <c:pt idx="421">
                  <c:v>10248621.29092567</c:v>
                </c:pt>
                <c:pt idx="422">
                  <c:v>10248637.31410687</c:v>
                </c:pt>
                <c:pt idx="423">
                  <c:v>10248452.48951414</c:v>
                </c:pt>
                <c:pt idx="424">
                  <c:v>10248574.63139214</c:v>
                </c:pt>
                <c:pt idx="425">
                  <c:v>10248460.24896558</c:v>
                </c:pt>
                <c:pt idx="426">
                  <c:v>10248569.38728146</c:v>
                </c:pt>
                <c:pt idx="427">
                  <c:v>10248509.49637727</c:v>
                </c:pt>
                <c:pt idx="428">
                  <c:v>10248542.48301066</c:v>
                </c:pt>
                <c:pt idx="429">
                  <c:v>10248398.45933557</c:v>
                </c:pt>
                <c:pt idx="430">
                  <c:v>10248510.910901</c:v>
                </c:pt>
                <c:pt idx="431">
                  <c:v>10248390.79245815</c:v>
                </c:pt>
                <c:pt idx="432">
                  <c:v>10248521.1107286</c:v>
                </c:pt>
                <c:pt idx="433">
                  <c:v>10248711.97794966</c:v>
                </c:pt>
                <c:pt idx="434">
                  <c:v>10248472.2452013</c:v>
                </c:pt>
                <c:pt idx="435">
                  <c:v>10248668.8634612</c:v>
                </c:pt>
                <c:pt idx="436">
                  <c:v>10248443.45263639</c:v>
                </c:pt>
                <c:pt idx="437">
                  <c:v>10248561.75294619</c:v>
                </c:pt>
                <c:pt idx="438">
                  <c:v>10248445.13961268</c:v>
                </c:pt>
                <c:pt idx="439">
                  <c:v>10248542.01893098</c:v>
                </c:pt>
                <c:pt idx="440">
                  <c:v>10248439.30135092</c:v>
                </c:pt>
                <c:pt idx="441">
                  <c:v>10248468.39971953</c:v>
                </c:pt>
                <c:pt idx="442">
                  <c:v>10248469.13617077</c:v>
                </c:pt>
                <c:pt idx="443">
                  <c:v>10248419.19449754</c:v>
                </c:pt>
                <c:pt idx="444">
                  <c:v>10248415.26539752</c:v>
                </c:pt>
                <c:pt idx="445">
                  <c:v>10248479.64514406</c:v>
                </c:pt>
                <c:pt idx="446">
                  <c:v>10248442.45572631</c:v>
                </c:pt>
                <c:pt idx="447">
                  <c:v>10248487.87959947</c:v>
                </c:pt>
                <c:pt idx="448">
                  <c:v>10248426.1344335</c:v>
                </c:pt>
                <c:pt idx="449">
                  <c:v>10248435.50667917</c:v>
                </c:pt>
                <c:pt idx="450">
                  <c:v>10248469.31444307</c:v>
                </c:pt>
                <c:pt idx="451">
                  <c:v>10248507.74191974</c:v>
                </c:pt>
                <c:pt idx="452">
                  <c:v>10248444.45653485</c:v>
                </c:pt>
                <c:pt idx="453">
                  <c:v>10248890.46425742</c:v>
                </c:pt>
                <c:pt idx="454">
                  <c:v>10248429.23011709</c:v>
                </c:pt>
                <c:pt idx="455">
                  <c:v>10248688.44987216</c:v>
                </c:pt>
                <c:pt idx="456">
                  <c:v>10248434.0610533</c:v>
                </c:pt>
                <c:pt idx="457">
                  <c:v>10248471.5121139</c:v>
                </c:pt>
                <c:pt idx="458">
                  <c:v>10248490.8981683</c:v>
                </c:pt>
                <c:pt idx="459">
                  <c:v>10248638.73020006</c:v>
                </c:pt>
                <c:pt idx="460">
                  <c:v>10248479.14273277</c:v>
                </c:pt>
                <c:pt idx="461">
                  <c:v>10248365.81163351</c:v>
                </c:pt>
                <c:pt idx="462">
                  <c:v>10248517.71612784</c:v>
                </c:pt>
                <c:pt idx="463">
                  <c:v>10248300.68090897</c:v>
                </c:pt>
                <c:pt idx="464">
                  <c:v>10248285.06597851</c:v>
                </c:pt>
                <c:pt idx="465">
                  <c:v>10248310.23559796</c:v>
                </c:pt>
                <c:pt idx="466">
                  <c:v>10248320.78834794</c:v>
                </c:pt>
                <c:pt idx="467">
                  <c:v>10248240.31560159</c:v>
                </c:pt>
                <c:pt idx="468">
                  <c:v>10248222.38369323</c:v>
                </c:pt>
                <c:pt idx="469">
                  <c:v>10248293.0090343</c:v>
                </c:pt>
                <c:pt idx="470">
                  <c:v>10248368.76603136</c:v>
                </c:pt>
                <c:pt idx="471">
                  <c:v>10248184.25775302</c:v>
                </c:pt>
                <c:pt idx="472">
                  <c:v>10248247.34350573</c:v>
                </c:pt>
                <c:pt idx="473">
                  <c:v>10248211.18788126</c:v>
                </c:pt>
                <c:pt idx="474">
                  <c:v>10248183.61881244</c:v>
                </c:pt>
                <c:pt idx="475">
                  <c:v>10248213.6665031</c:v>
                </c:pt>
                <c:pt idx="476">
                  <c:v>10248160.82317572</c:v>
                </c:pt>
                <c:pt idx="477">
                  <c:v>10248191.77979327</c:v>
                </c:pt>
                <c:pt idx="478">
                  <c:v>10248129.40343503</c:v>
                </c:pt>
                <c:pt idx="479">
                  <c:v>10248158.62469374</c:v>
                </c:pt>
                <c:pt idx="480">
                  <c:v>10248102.8054118</c:v>
                </c:pt>
                <c:pt idx="481">
                  <c:v>10248136.16849444</c:v>
                </c:pt>
                <c:pt idx="482">
                  <c:v>10248008.12244214</c:v>
                </c:pt>
                <c:pt idx="483">
                  <c:v>10248067.30176428</c:v>
                </c:pt>
                <c:pt idx="484">
                  <c:v>10247908.92482797</c:v>
                </c:pt>
                <c:pt idx="485">
                  <c:v>10247941.6543309</c:v>
                </c:pt>
                <c:pt idx="486">
                  <c:v>10247810.28821181</c:v>
                </c:pt>
                <c:pt idx="487">
                  <c:v>10247837.05874437</c:v>
                </c:pt>
                <c:pt idx="488">
                  <c:v>10247850.71217817</c:v>
                </c:pt>
                <c:pt idx="489">
                  <c:v>10247809.18917192</c:v>
                </c:pt>
                <c:pt idx="490">
                  <c:v>10247830.75985291</c:v>
                </c:pt>
                <c:pt idx="491">
                  <c:v>10247806.6168383</c:v>
                </c:pt>
                <c:pt idx="492">
                  <c:v>10247874.34863227</c:v>
                </c:pt>
                <c:pt idx="493">
                  <c:v>10247828.44371052</c:v>
                </c:pt>
                <c:pt idx="494">
                  <c:v>10247849.05655973</c:v>
                </c:pt>
                <c:pt idx="495">
                  <c:v>10247816.21666908</c:v>
                </c:pt>
                <c:pt idx="496">
                  <c:v>10247835.54874475</c:v>
                </c:pt>
                <c:pt idx="497">
                  <c:v>10247810.86726867</c:v>
                </c:pt>
                <c:pt idx="498">
                  <c:v>10247852.07948356</c:v>
                </c:pt>
                <c:pt idx="499">
                  <c:v>10247782.58681268</c:v>
                </c:pt>
                <c:pt idx="500">
                  <c:v>10247773.87305915</c:v>
                </c:pt>
                <c:pt idx="501">
                  <c:v>10247783.37137831</c:v>
                </c:pt>
                <c:pt idx="502">
                  <c:v>10247790.20778849</c:v>
                </c:pt>
                <c:pt idx="503">
                  <c:v>10247753.8966582</c:v>
                </c:pt>
                <c:pt idx="504">
                  <c:v>10247811.25177746</c:v>
                </c:pt>
                <c:pt idx="505">
                  <c:v>10247776.05044236</c:v>
                </c:pt>
                <c:pt idx="506">
                  <c:v>10247709.64648965</c:v>
                </c:pt>
                <c:pt idx="507">
                  <c:v>10247771.57828167</c:v>
                </c:pt>
                <c:pt idx="508">
                  <c:v>10247742.99435482</c:v>
                </c:pt>
                <c:pt idx="509">
                  <c:v>10247769.70274635</c:v>
                </c:pt>
                <c:pt idx="510">
                  <c:v>10247720.05041266</c:v>
                </c:pt>
                <c:pt idx="511">
                  <c:v>10247718.96878828</c:v>
                </c:pt>
                <c:pt idx="512">
                  <c:v>10247750.24713237</c:v>
                </c:pt>
                <c:pt idx="513">
                  <c:v>10247740.93706146</c:v>
                </c:pt>
                <c:pt idx="514">
                  <c:v>10247714.17556048</c:v>
                </c:pt>
                <c:pt idx="515">
                  <c:v>10247753.34208562</c:v>
                </c:pt>
                <c:pt idx="516">
                  <c:v>10247744.21606242</c:v>
                </c:pt>
                <c:pt idx="517">
                  <c:v>10247710.99986051</c:v>
                </c:pt>
                <c:pt idx="518">
                  <c:v>10247711.86955815</c:v>
                </c:pt>
                <c:pt idx="519">
                  <c:v>10247709.30937154</c:v>
                </c:pt>
                <c:pt idx="520">
                  <c:v>10247739.37549861</c:v>
                </c:pt>
                <c:pt idx="521">
                  <c:v>10247711.60967325</c:v>
                </c:pt>
                <c:pt idx="522">
                  <c:v>10247731.23098925</c:v>
                </c:pt>
                <c:pt idx="523">
                  <c:v>10247741.5618976</c:v>
                </c:pt>
                <c:pt idx="524">
                  <c:v>10247765.96070446</c:v>
                </c:pt>
                <c:pt idx="525">
                  <c:v>10247717.15379759</c:v>
                </c:pt>
                <c:pt idx="526">
                  <c:v>10247775.74378425</c:v>
                </c:pt>
                <c:pt idx="527">
                  <c:v>10247724.95387308</c:v>
                </c:pt>
                <c:pt idx="528">
                  <c:v>10247776.92146069</c:v>
                </c:pt>
                <c:pt idx="529">
                  <c:v>10247708.41807982</c:v>
                </c:pt>
                <c:pt idx="530">
                  <c:v>10247711.75207161</c:v>
                </c:pt>
                <c:pt idx="531">
                  <c:v>10247687.28000197</c:v>
                </c:pt>
                <c:pt idx="532">
                  <c:v>10247719.1370037</c:v>
                </c:pt>
                <c:pt idx="533">
                  <c:v>10247689.19853665</c:v>
                </c:pt>
                <c:pt idx="534">
                  <c:v>10247694.7750228</c:v>
                </c:pt>
                <c:pt idx="535">
                  <c:v>10247682.5842277</c:v>
                </c:pt>
                <c:pt idx="536">
                  <c:v>10247686.53407433</c:v>
                </c:pt>
                <c:pt idx="537">
                  <c:v>10247690.02095754</c:v>
                </c:pt>
                <c:pt idx="538">
                  <c:v>10247693.34851615</c:v>
                </c:pt>
                <c:pt idx="539">
                  <c:v>10247684.93582647</c:v>
                </c:pt>
                <c:pt idx="540">
                  <c:v>10247684.69751287</c:v>
                </c:pt>
                <c:pt idx="541">
                  <c:v>10247688.69658663</c:v>
                </c:pt>
                <c:pt idx="542">
                  <c:v>10247686.24294193</c:v>
                </c:pt>
                <c:pt idx="543">
                  <c:v>10247670.19440917</c:v>
                </c:pt>
                <c:pt idx="544">
                  <c:v>10247675.29675613</c:v>
                </c:pt>
                <c:pt idx="545">
                  <c:v>10247654.70404449</c:v>
                </c:pt>
                <c:pt idx="546">
                  <c:v>10247658.9244225</c:v>
                </c:pt>
                <c:pt idx="547">
                  <c:v>10247647.14407696</c:v>
                </c:pt>
                <c:pt idx="548">
                  <c:v>10247662.47634227</c:v>
                </c:pt>
                <c:pt idx="549">
                  <c:v>10247648.21353206</c:v>
                </c:pt>
                <c:pt idx="550">
                  <c:v>10247653.18763077</c:v>
                </c:pt>
                <c:pt idx="551">
                  <c:v>10247641.61772557</c:v>
                </c:pt>
                <c:pt idx="552">
                  <c:v>10247636.45224209</c:v>
                </c:pt>
                <c:pt idx="553">
                  <c:v>10247636.58784876</c:v>
                </c:pt>
                <c:pt idx="554">
                  <c:v>10247643.06103562</c:v>
                </c:pt>
                <c:pt idx="555">
                  <c:v>10247630.45343266</c:v>
                </c:pt>
                <c:pt idx="556">
                  <c:v>10247621.54714355</c:v>
                </c:pt>
                <c:pt idx="557">
                  <c:v>10247630.09196227</c:v>
                </c:pt>
                <c:pt idx="558">
                  <c:v>10247633.45237718</c:v>
                </c:pt>
                <c:pt idx="559">
                  <c:v>10247667.33064553</c:v>
                </c:pt>
                <c:pt idx="560">
                  <c:v>10247612.79770778</c:v>
                </c:pt>
                <c:pt idx="561">
                  <c:v>10247626.43508696</c:v>
                </c:pt>
                <c:pt idx="562">
                  <c:v>10247621.09557759</c:v>
                </c:pt>
                <c:pt idx="563">
                  <c:v>10247614.99699614</c:v>
                </c:pt>
                <c:pt idx="564">
                  <c:v>10247630.97069652</c:v>
                </c:pt>
                <c:pt idx="565">
                  <c:v>10247607.81566499</c:v>
                </c:pt>
                <c:pt idx="566">
                  <c:v>10247616.22609607</c:v>
                </c:pt>
                <c:pt idx="567">
                  <c:v>10247590.23921166</c:v>
                </c:pt>
                <c:pt idx="568">
                  <c:v>10247587.46835652</c:v>
                </c:pt>
                <c:pt idx="569">
                  <c:v>10247606.24078703</c:v>
                </c:pt>
                <c:pt idx="570">
                  <c:v>10247594.02147047</c:v>
                </c:pt>
                <c:pt idx="571">
                  <c:v>10247587.52102783</c:v>
                </c:pt>
                <c:pt idx="572">
                  <c:v>10247601.16412948</c:v>
                </c:pt>
                <c:pt idx="573">
                  <c:v>10247588.45774098</c:v>
                </c:pt>
                <c:pt idx="574">
                  <c:v>10247599.51160315</c:v>
                </c:pt>
                <c:pt idx="575">
                  <c:v>10247584.95498543</c:v>
                </c:pt>
                <c:pt idx="576">
                  <c:v>10247582.08944437</c:v>
                </c:pt>
                <c:pt idx="577">
                  <c:v>10247586.91290588</c:v>
                </c:pt>
                <c:pt idx="578">
                  <c:v>10247587.70899443</c:v>
                </c:pt>
                <c:pt idx="579">
                  <c:v>10247580.22362437</c:v>
                </c:pt>
                <c:pt idx="580">
                  <c:v>10247582.21306679</c:v>
                </c:pt>
                <c:pt idx="581">
                  <c:v>10247590.47681884</c:v>
                </c:pt>
                <c:pt idx="582">
                  <c:v>10247583.65267213</c:v>
                </c:pt>
                <c:pt idx="583">
                  <c:v>10247588.63556463</c:v>
                </c:pt>
                <c:pt idx="584">
                  <c:v>10247583.35624162</c:v>
                </c:pt>
                <c:pt idx="585">
                  <c:v>10247571.23244452</c:v>
                </c:pt>
                <c:pt idx="586">
                  <c:v>10247573.31159746</c:v>
                </c:pt>
                <c:pt idx="587">
                  <c:v>10247579.93340866</c:v>
                </c:pt>
                <c:pt idx="588">
                  <c:v>10247575.19296477</c:v>
                </c:pt>
                <c:pt idx="589">
                  <c:v>10247580.03950684</c:v>
                </c:pt>
                <c:pt idx="590">
                  <c:v>10247573.32680116</c:v>
                </c:pt>
                <c:pt idx="591">
                  <c:v>10247573.47296632</c:v>
                </c:pt>
                <c:pt idx="592">
                  <c:v>10247579.02134971</c:v>
                </c:pt>
                <c:pt idx="593">
                  <c:v>10247573.95930752</c:v>
                </c:pt>
                <c:pt idx="594">
                  <c:v>10247581.27150409</c:v>
                </c:pt>
                <c:pt idx="595">
                  <c:v>10247583.96974</c:v>
                </c:pt>
                <c:pt idx="596">
                  <c:v>10247570.83472926</c:v>
                </c:pt>
                <c:pt idx="597">
                  <c:v>10247568.42533775</c:v>
                </c:pt>
                <c:pt idx="598">
                  <c:v>10247568.87624741</c:v>
                </c:pt>
                <c:pt idx="599">
                  <c:v>10247565.25331891</c:v>
                </c:pt>
                <c:pt idx="600">
                  <c:v>10247567.47000169</c:v>
                </c:pt>
                <c:pt idx="601">
                  <c:v>10247576.20767884</c:v>
                </c:pt>
                <c:pt idx="602">
                  <c:v>10247583.06560232</c:v>
                </c:pt>
                <c:pt idx="603">
                  <c:v>10247573.53015092</c:v>
                </c:pt>
                <c:pt idx="604">
                  <c:v>10247572.52674646</c:v>
                </c:pt>
                <c:pt idx="605">
                  <c:v>10247582.49200588</c:v>
                </c:pt>
                <c:pt idx="606">
                  <c:v>10247569.61458897</c:v>
                </c:pt>
                <c:pt idx="607">
                  <c:v>10247575.52508929</c:v>
                </c:pt>
                <c:pt idx="608">
                  <c:v>10247571.03733723</c:v>
                </c:pt>
                <c:pt idx="609">
                  <c:v>10247572.47012161</c:v>
                </c:pt>
                <c:pt idx="610">
                  <c:v>10247575.17153514</c:v>
                </c:pt>
                <c:pt idx="611">
                  <c:v>10247577.22813088</c:v>
                </c:pt>
                <c:pt idx="612">
                  <c:v>10247575.88272672</c:v>
                </c:pt>
                <c:pt idx="613">
                  <c:v>10247580.43483603</c:v>
                </c:pt>
                <c:pt idx="614">
                  <c:v>10247570.06850719</c:v>
                </c:pt>
                <c:pt idx="615">
                  <c:v>10247577.02021581</c:v>
                </c:pt>
                <c:pt idx="616">
                  <c:v>10247570.94107619</c:v>
                </c:pt>
                <c:pt idx="617">
                  <c:v>10247554.37124549</c:v>
                </c:pt>
                <c:pt idx="618">
                  <c:v>10247560.8081605</c:v>
                </c:pt>
                <c:pt idx="619">
                  <c:v>10247557.58312078</c:v>
                </c:pt>
                <c:pt idx="620">
                  <c:v>10247558.31724193</c:v>
                </c:pt>
                <c:pt idx="621">
                  <c:v>10247546.17768574</c:v>
                </c:pt>
                <c:pt idx="622">
                  <c:v>10247553.59072088</c:v>
                </c:pt>
                <c:pt idx="623">
                  <c:v>10247552.77432157</c:v>
                </c:pt>
                <c:pt idx="624">
                  <c:v>10247547.16778608</c:v>
                </c:pt>
                <c:pt idx="625">
                  <c:v>10247553.62527265</c:v>
                </c:pt>
                <c:pt idx="626">
                  <c:v>10247550.43765241</c:v>
                </c:pt>
                <c:pt idx="627">
                  <c:v>10247547.6295226</c:v>
                </c:pt>
                <c:pt idx="628">
                  <c:v>10247550.57963415</c:v>
                </c:pt>
                <c:pt idx="629">
                  <c:v>10247548.17959835</c:v>
                </c:pt>
                <c:pt idx="630">
                  <c:v>10247554.63185434</c:v>
                </c:pt>
                <c:pt idx="631">
                  <c:v>10247540.74908212</c:v>
                </c:pt>
                <c:pt idx="632">
                  <c:v>10247544.38841545</c:v>
                </c:pt>
                <c:pt idx="633">
                  <c:v>10247550.8042881</c:v>
                </c:pt>
                <c:pt idx="634">
                  <c:v>10247543.06553889</c:v>
                </c:pt>
                <c:pt idx="635">
                  <c:v>10247548.47231896</c:v>
                </c:pt>
                <c:pt idx="636">
                  <c:v>10247548.68482821</c:v>
                </c:pt>
                <c:pt idx="637">
                  <c:v>10247546.0723485</c:v>
                </c:pt>
                <c:pt idx="638">
                  <c:v>10247536.8156695</c:v>
                </c:pt>
                <c:pt idx="639">
                  <c:v>10247546.45215357</c:v>
                </c:pt>
                <c:pt idx="640">
                  <c:v>10247545.34545582</c:v>
                </c:pt>
                <c:pt idx="641">
                  <c:v>10247553.87543612</c:v>
                </c:pt>
                <c:pt idx="642">
                  <c:v>10247540.95836568</c:v>
                </c:pt>
                <c:pt idx="643">
                  <c:v>10247545.73207397</c:v>
                </c:pt>
                <c:pt idx="644">
                  <c:v>10247541.65800736</c:v>
                </c:pt>
                <c:pt idx="645">
                  <c:v>10247538.51740433</c:v>
                </c:pt>
                <c:pt idx="646">
                  <c:v>10247540.17741153</c:v>
                </c:pt>
                <c:pt idx="647">
                  <c:v>10247541.8908335</c:v>
                </c:pt>
                <c:pt idx="648">
                  <c:v>10247535.31954406</c:v>
                </c:pt>
                <c:pt idx="649">
                  <c:v>10247540.04450013</c:v>
                </c:pt>
                <c:pt idx="650">
                  <c:v>10247535.01930024</c:v>
                </c:pt>
                <c:pt idx="651">
                  <c:v>10247562.85460971</c:v>
                </c:pt>
                <c:pt idx="652">
                  <c:v>10247541.13734612</c:v>
                </c:pt>
                <c:pt idx="653">
                  <c:v>10247548.7909758</c:v>
                </c:pt>
                <c:pt idx="654">
                  <c:v>10247540.23939511</c:v>
                </c:pt>
                <c:pt idx="655">
                  <c:v>10247542.98372618</c:v>
                </c:pt>
                <c:pt idx="656">
                  <c:v>10247537.68289524</c:v>
                </c:pt>
                <c:pt idx="657">
                  <c:v>10247540.37503198</c:v>
                </c:pt>
                <c:pt idx="658">
                  <c:v>10247538.88469275</c:v>
                </c:pt>
                <c:pt idx="659">
                  <c:v>10247534.95140198</c:v>
                </c:pt>
                <c:pt idx="660">
                  <c:v>10247540.27574267</c:v>
                </c:pt>
                <c:pt idx="661">
                  <c:v>10247537.29594087</c:v>
                </c:pt>
                <c:pt idx="662">
                  <c:v>10247538.08112115</c:v>
                </c:pt>
                <c:pt idx="663">
                  <c:v>10247533.63562349</c:v>
                </c:pt>
                <c:pt idx="664">
                  <c:v>10247535.70811172</c:v>
                </c:pt>
                <c:pt idx="665">
                  <c:v>10247534.41492919</c:v>
                </c:pt>
                <c:pt idx="666">
                  <c:v>10247534.05445537</c:v>
                </c:pt>
                <c:pt idx="667">
                  <c:v>10247534.9726425</c:v>
                </c:pt>
                <c:pt idx="668">
                  <c:v>10247531.87377731</c:v>
                </c:pt>
                <c:pt idx="669">
                  <c:v>10247533.79351285</c:v>
                </c:pt>
                <c:pt idx="670">
                  <c:v>10247544.73888266</c:v>
                </c:pt>
                <c:pt idx="671">
                  <c:v>10247533.04934073</c:v>
                </c:pt>
                <c:pt idx="672">
                  <c:v>10247535.50560746</c:v>
                </c:pt>
                <c:pt idx="673">
                  <c:v>10247533.54831586</c:v>
                </c:pt>
                <c:pt idx="674">
                  <c:v>10247530.78170976</c:v>
                </c:pt>
                <c:pt idx="675">
                  <c:v>10247533.56635515</c:v>
                </c:pt>
                <c:pt idx="676">
                  <c:v>10247528.66337967</c:v>
                </c:pt>
                <c:pt idx="677">
                  <c:v>10247530.91447018</c:v>
                </c:pt>
                <c:pt idx="678">
                  <c:v>10247527.8448579</c:v>
                </c:pt>
                <c:pt idx="679">
                  <c:v>10247528.43813115</c:v>
                </c:pt>
                <c:pt idx="680">
                  <c:v>10247525.70477562</c:v>
                </c:pt>
                <c:pt idx="681">
                  <c:v>10247528.54157783</c:v>
                </c:pt>
                <c:pt idx="682">
                  <c:v>10247528.72961488</c:v>
                </c:pt>
                <c:pt idx="683">
                  <c:v>10247523.068755</c:v>
                </c:pt>
                <c:pt idx="684">
                  <c:v>10247523.02796967</c:v>
                </c:pt>
                <c:pt idx="685">
                  <c:v>10247522.14308163</c:v>
                </c:pt>
                <c:pt idx="686">
                  <c:v>10247521.20054665</c:v>
                </c:pt>
                <c:pt idx="687">
                  <c:v>10247521.76226273</c:v>
                </c:pt>
                <c:pt idx="688">
                  <c:v>10247518.10680105</c:v>
                </c:pt>
                <c:pt idx="689">
                  <c:v>10247519.87727843</c:v>
                </c:pt>
                <c:pt idx="690">
                  <c:v>10247516.105769</c:v>
                </c:pt>
                <c:pt idx="691">
                  <c:v>10247516.14841262</c:v>
                </c:pt>
                <c:pt idx="692">
                  <c:v>10247520.94079777</c:v>
                </c:pt>
                <c:pt idx="693">
                  <c:v>10247517.03803314</c:v>
                </c:pt>
                <c:pt idx="694">
                  <c:v>10247514.32840164</c:v>
                </c:pt>
                <c:pt idx="695">
                  <c:v>10247514.94227673</c:v>
                </c:pt>
                <c:pt idx="696">
                  <c:v>10247519.12352499</c:v>
                </c:pt>
                <c:pt idx="697">
                  <c:v>10247514.95485655</c:v>
                </c:pt>
                <c:pt idx="698">
                  <c:v>10247517.81596847</c:v>
                </c:pt>
                <c:pt idx="699">
                  <c:v>10247514.94121102</c:v>
                </c:pt>
                <c:pt idx="700">
                  <c:v>10247515.52724509</c:v>
                </c:pt>
                <c:pt idx="701">
                  <c:v>10247516.83743078</c:v>
                </c:pt>
                <c:pt idx="702">
                  <c:v>10247516.88425535</c:v>
                </c:pt>
                <c:pt idx="703">
                  <c:v>10247516.72025151</c:v>
                </c:pt>
                <c:pt idx="704">
                  <c:v>10247516.73428051</c:v>
                </c:pt>
                <c:pt idx="705">
                  <c:v>10247516.43535282</c:v>
                </c:pt>
                <c:pt idx="706">
                  <c:v>10247515.26025499</c:v>
                </c:pt>
                <c:pt idx="707">
                  <c:v>10247516.7812451</c:v>
                </c:pt>
                <c:pt idx="708">
                  <c:v>10247516.92001702</c:v>
                </c:pt>
                <c:pt idx="709">
                  <c:v>10247515.72263828</c:v>
                </c:pt>
                <c:pt idx="710">
                  <c:v>10247516.12182515</c:v>
                </c:pt>
                <c:pt idx="711">
                  <c:v>10247514.78127698</c:v>
                </c:pt>
                <c:pt idx="712">
                  <c:v>10247513.39215073</c:v>
                </c:pt>
                <c:pt idx="713">
                  <c:v>10247514.51848277</c:v>
                </c:pt>
                <c:pt idx="714">
                  <c:v>10247513.2415772</c:v>
                </c:pt>
                <c:pt idx="715">
                  <c:v>10247513.0863093</c:v>
                </c:pt>
                <c:pt idx="716">
                  <c:v>10247517.6181756</c:v>
                </c:pt>
                <c:pt idx="717">
                  <c:v>10247513.57970253</c:v>
                </c:pt>
                <c:pt idx="718">
                  <c:v>10247517.10371282</c:v>
                </c:pt>
                <c:pt idx="719">
                  <c:v>10247515.88339963</c:v>
                </c:pt>
                <c:pt idx="720">
                  <c:v>10247514.00330018</c:v>
                </c:pt>
                <c:pt idx="721">
                  <c:v>10247514.01893276</c:v>
                </c:pt>
                <c:pt idx="722">
                  <c:v>10247514.09983738</c:v>
                </c:pt>
                <c:pt idx="723">
                  <c:v>10247513.25056116</c:v>
                </c:pt>
                <c:pt idx="724">
                  <c:v>10247517.5856472</c:v>
                </c:pt>
                <c:pt idx="725">
                  <c:v>10247514.53202473</c:v>
                </c:pt>
                <c:pt idx="726">
                  <c:v>10247517.33472555</c:v>
                </c:pt>
                <c:pt idx="727">
                  <c:v>10247514.64132982</c:v>
                </c:pt>
                <c:pt idx="728">
                  <c:v>10247515.04639379</c:v>
                </c:pt>
                <c:pt idx="729">
                  <c:v>10247513.86318595</c:v>
                </c:pt>
                <c:pt idx="730">
                  <c:v>10247514.84860335</c:v>
                </c:pt>
                <c:pt idx="731">
                  <c:v>10247514.42043344</c:v>
                </c:pt>
                <c:pt idx="732">
                  <c:v>10247514.69637333</c:v>
                </c:pt>
                <c:pt idx="733">
                  <c:v>10247513.2946031</c:v>
                </c:pt>
                <c:pt idx="734">
                  <c:v>10247514.53085836</c:v>
                </c:pt>
                <c:pt idx="735">
                  <c:v>10247513.78514258</c:v>
                </c:pt>
                <c:pt idx="736">
                  <c:v>10247513.7687616</c:v>
                </c:pt>
                <c:pt idx="737">
                  <c:v>10247512.75720047</c:v>
                </c:pt>
                <c:pt idx="738">
                  <c:v>10247513.08951069</c:v>
                </c:pt>
                <c:pt idx="739">
                  <c:v>10247512.06610893</c:v>
                </c:pt>
                <c:pt idx="740">
                  <c:v>10247512.64702525</c:v>
                </c:pt>
                <c:pt idx="741">
                  <c:v>10247511.68014496</c:v>
                </c:pt>
                <c:pt idx="742">
                  <c:v>10247510.80038286</c:v>
                </c:pt>
                <c:pt idx="743">
                  <c:v>10247511.62932036</c:v>
                </c:pt>
                <c:pt idx="744">
                  <c:v>10247511.27611493</c:v>
                </c:pt>
                <c:pt idx="745">
                  <c:v>10247511.69520461</c:v>
                </c:pt>
                <c:pt idx="746">
                  <c:v>10247511.0962556</c:v>
                </c:pt>
                <c:pt idx="747">
                  <c:v>10247512.97153222</c:v>
                </c:pt>
                <c:pt idx="748">
                  <c:v>10247511.20788886</c:v>
                </c:pt>
                <c:pt idx="749">
                  <c:v>10247512.13961259</c:v>
                </c:pt>
                <c:pt idx="750">
                  <c:v>10247510.90405298</c:v>
                </c:pt>
                <c:pt idx="751">
                  <c:v>10247510.88292878</c:v>
                </c:pt>
                <c:pt idx="752">
                  <c:v>10247511.08798253</c:v>
                </c:pt>
                <c:pt idx="753">
                  <c:v>10247511.59423978</c:v>
                </c:pt>
                <c:pt idx="754">
                  <c:v>10247511.41111915</c:v>
                </c:pt>
                <c:pt idx="755">
                  <c:v>10247509.8014921</c:v>
                </c:pt>
                <c:pt idx="756">
                  <c:v>10247509.85272795</c:v>
                </c:pt>
                <c:pt idx="757">
                  <c:v>10247509.80989581</c:v>
                </c:pt>
                <c:pt idx="758">
                  <c:v>10247510.04108945</c:v>
                </c:pt>
                <c:pt idx="759">
                  <c:v>10247510.00180878</c:v>
                </c:pt>
                <c:pt idx="760">
                  <c:v>10247510.14689258</c:v>
                </c:pt>
                <c:pt idx="761">
                  <c:v>10247508.74259825</c:v>
                </c:pt>
                <c:pt idx="762">
                  <c:v>10247508.46282281</c:v>
                </c:pt>
                <c:pt idx="763">
                  <c:v>10247507.72465415</c:v>
                </c:pt>
                <c:pt idx="764">
                  <c:v>10247508.86264009</c:v>
                </c:pt>
                <c:pt idx="765">
                  <c:v>10247507.9387835</c:v>
                </c:pt>
                <c:pt idx="766">
                  <c:v>10247508.54856934</c:v>
                </c:pt>
                <c:pt idx="767">
                  <c:v>10247507.88686069</c:v>
                </c:pt>
                <c:pt idx="768">
                  <c:v>10247508.01967696</c:v>
                </c:pt>
                <c:pt idx="769">
                  <c:v>10247508.53919117</c:v>
                </c:pt>
                <c:pt idx="770">
                  <c:v>10247508.05260158</c:v>
                </c:pt>
                <c:pt idx="771">
                  <c:v>10247507.66969369</c:v>
                </c:pt>
                <c:pt idx="772">
                  <c:v>10247508.08856237</c:v>
                </c:pt>
                <c:pt idx="773">
                  <c:v>10247507.63802737</c:v>
                </c:pt>
                <c:pt idx="774">
                  <c:v>10247508.30085626</c:v>
                </c:pt>
                <c:pt idx="775">
                  <c:v>10247508.279068</c:v>
                </c:pt>
                <c:pt idx="776">
                  <c:v>10247508.05746244</c:v>
                </c:pt>
                <c:pt idx="777">
                  <c:v>10247508.00584698</c:v>
                </c:pt>
                <c:pt idx="778">
                  <c:v>10247508.29601999</c:v>
                </c:pt>
                <c:pt idx="779">
                  <c:v>10247508.20199702</c:v>
                </c:pt>
                <c:pt idx="780">
                  <c:v>10247507.50014017</c:v>
                </c:pt>
                <c:pt idx="781">
                  <c:v>10247507.36164366</c:v>
                </c:pt>
                <c:pt idx="782">
                  <c:v>10247507.82476238</c:v>
                </c:pt>
                <c:pt idx="783">
                  <c:v>10247507.5176379</c:v>
                </c:pt>
                <c:pt idx="784">
                  <c:v>10247507.54222017</c:v>
                </c:pt>
                <c:pt idx="785">
                  <c:v>10247507.44320166</c:v>
                </c:pt>
                <c:pt idx="786">
                  <c:v>10247507.47536657</c:v>
                </c:pt>
                <c:pt idx="787">
                  <c:v>10247507.31341922</c:v>
                </c:pt>
                <c:pt idx="788">
                  <c:v>10247508.04876567</c:v>
                </c:pt>
                <c:pt idx="789">
                  <c:v>10247508.0687316</c:v>
                </c:pt>
                <c:pt idx="790">
                  <c:v>10247507.43323823</c:v>
                </c:pt>
                <c:pt idx="791">
                  <c:v>10247508.01509127</c:v>
                </c:pt>
                <c:pt idx="792">
                  <c:v>10247507.85916099</c:v>
                </c:pt>
                <c:pt idx="793">
                  <c:v>10247507.77248789</c:v>
                </c:pt>
                <c:pt idx="794">
                  <c:v>10247507.54196835</c:v>
                </c:pt>
                <c:pt idx="795">
                  <c:v>10247508.10004467</c:v>
                </c:pt>
                <c:pt idx="796">
                  <c:v>10247507.83977016</c:v>
                </c:pt>
                <c:pt idx="797">
                  <c:v>10247507.65417727</c:v>
                </c:pt>
                <c:pt idx="798">
                  <c:v>10247507.90965085</c:v>
                </c:pt>
                <c:pt idx="799">
                  <c:v>10247507.82251941</c:v>
                </c:pt>
                <c:pt idx="800">
                  <c:v>10247507.96747569</c:v>
                </c:pt>
                <c:pt idx="801">
                  <c:v>10247507.81574513</c:v>
                </c:pt>
                <c:pt idx="802">
                  <c:v>10247507.52097655</c:v>
                </c:pt>
                <c:pt idx="803">
                  <c:v>10247507.47684595</c:v>
                </c:pt>
                <c:pt idx="804">
                  <c:v>10247507.48883053</c:v>
                </c:pt>
                <c:pt idx="805">
                  <c:v>10247507.46477811</c:v>
                </c:pt>
                <c:pt idx="806">
                  <c:v>10247507.74185916</c:v>
                </c:pt>
                <c:pt idx="807">
                  <c:v>10247507.28667078</c:v>
                </c:pt>
                <c:pt idx="808">
                  <c:v>10247507.67272666</c:v>
                </c:pt>
                <c:pt idx="809">
                  <c:v>10247508.41121189</c:v>
                </c:pt>
                <c:pt idx="810">
                  <c:v>10247507.15276662</c:v>
                </c:pt>
                <c:pt idx="811">
                  <c:v>10247508.03322377</c:v>
                </c:pt>
                <c:pt idx="812">
                  <c:v>10247507.88388737</c:v>
                </c:pt>
                <c:pt idx="813">
                  <c:v>10247507.77651192</c:v>
                </c:pt>
                <c:pt idx="814">
                  <c:v>10247507.57228191</c:v>
                </c:pt>
                <c:pt idx="815">
                  <c:v>10247506.96295807</c:v>
                </c:pt>
                <c:pt idx="816">
                  <c:v>10247507.4467792</c:v>
                </c:pt>
                <c:pt idx="817">
                  <c:v>10247506.87134292</c:v>
                </c:pt>
                <c:pt idx="818">
                  <c:v>10247507.24307068</c:v>
                </c:pt>
                <c:pt idx="819">
                  <c:v>10247507.29183735</c:v>
                </c:pt>
                <c:pt idx="820">
                  <c:v>10247506.99300551</c:v>
                </c:pt>
                <c:pt idx="821">
                  <c:v>10247507.16251666</c:v>
                </c:pt>
                <c:pt idx="822">
                  <c:v>10247507.23919679</c:v>
                </c:pt>
                <c:pt idx="823">
                  <c:v>10247506.58211991</c:v>
                </c:pt>
                <c:pt idx="824">
                  <c:v>10247506.3200633</c:v>
                </c:pt>
                <c:pt idx="825">
                  <c:v>10247506.85593314</c:v>
                </c:pt>
                <c:pt idx="826">
                  <c:v>10247506.80139619</c:v>
                </c:pt>
                <c:pt idx="827">
                  <c:v>10247506.8854616</c:v>
                </c:pt>
                <c:pt idx="828">
                  <c:v>10247506.60083883</c:v>
                </c:pt>
                <c:pt idx="829">
                  <c:v>10247506.93018308</c:v>
                </c:pt>
                <c:pt idx="830">
                  <c:v>10247506.56631805</c:v>
                </c:pt>
                <c:pt idx="831">
                  <c:v>10247506.63258583</c:v>
                </c:pt>
                <c:pt idx="832">
                  <c:v>10247506.83959676</c:v>
                </c:pt>
                <c:pt idx="833">
                  <c:v>10247506.35342487</c:v>
                </c:pt>
                <c:pt idx="834">
                  <c:v>10247506.48576093</c:v>
                </c:pt>
                <c:pt idx="835">
                  <c:v>10247506.11870407</c:v>
                </c:pt>
                <c:pt idx="836">
                  <c:v>10247506.85203868</c:v>
                </c:pt>
                <c:pt idx="837">
                  <c:v>10247506.51031359</c:v>
                </c:pt>
                <c:pt idx="838">
                  <c:v>10247506.43367767</c:v>
                </c:pt>
                <c:pt idx="839">
                  <c:v>10247507.35947687</c:v>
                </c:pt>
                <c:pt idx="840">
                  <c:v>10247506.11067993</c:v>
                </c:pt>
                <c:pt idx="841">
                  <c:v>10247506.82969092</c:v>
                </c:pt>
                <c:pt idx="842">
                  <c:v>10247506.44194418</c:v>
                </c:pt>
                <c:pt idx="843">
                  <c:v>10247506.99984806</c:v>
                </c:pt>
                <c:pt idx="844">
                  <c:v>10247506.34329543</c:v>
                </c:pt>
                <c:pt idx="845">
                  <c:v>10247507.15618327</c:v>
                </c:pt>
                <c:pt idx="846">
                  <c:v>10247506.34046716</c:v>
                </c:pt>
                <c:pt idx="847">
                  <c:v>10247506.23465819</c:v>
                </c:pt>
                <c:pt idx="848">
                  <c:v>10247506.63562852</c:v>
                </c:pt>
                <c:pt idx="849">
                  <c:v>10247506.78718205</c:v>
                </c:pt>
                <c:pt idx="850">
                  <c:v>10247506.42487312</c:v>
                </c:pt>
                <c:pt idx="851">
                  <c:v>10247506.14408603</c:v>
                </c:pt>
                <c:pt idx="852">
                  <c:v>10247506.33701055</c:v>
                </c:pt>
                <c:pt idx="853">
                  <c:v>10247507.05449734</c:v>
                </c:pt>
                <c:pt idx="854">
                  <c:v>10247506.44089259</c:v>
                </c:pt>
                <c:pt idx="855">
                  <c:v>10247506.85745071</c:v>
                </c:pt>
                <c:pt idx="856">
                  <c:v>10247506.78216299</c:v>
                </c:pt>
                <c:pt idx="857">
                  <c:v>10247506.90978608</c:v>
                </c:pt>
                <c:pt idx="858">
                  <c:v>10247506.09824002</c:v>
                </c:pt>
                <c:pt idx="859">
                  <c:v>10247506.27233858</c:v>
                </c:pt>
                <c:pt idx="860">
                  <c:v>10247506.30272788</c:v>
                </c:pt>
                <c:pt idx="861">
                  <c:v>10247506.98057199</c:v>
                </c:pt>
                <c:pt idx="862">
                  <c:v>10247506.27699449</c:v>
                </c:pt>
                <c:pt idx="863">
                  <c:v>10247506.99250061</c:v>
                </c:pt>
                <c:pt idx="864">
                  <c:v>10247506.31768053</c:v>
                </c:pt>
                <c:pt idx="865">
                  <c:v>10247506.25573057</c:v>
                </c:pt>
                <c:pt idx="866">
                  <c:v>10247506.17545781</c:v>
                </c:pt>
                <c:pt idx="867">
                  <c:v>10247506.24192745</c:v>
                </c:pt>
                <c:pt idx="868">
                  <c:v>10247505.9126661</c:v>
                </c:pt>
                <c:pt idx="869">
                  <c:v>10247505.96101063</c:v>
                </c:pt>
                <c:pt idx="870">
                  <c:v>10247505.78337326</c:v>
                </c:pt>
                <c:pt idx="871">
                  <c:v>10247505.9652945</c:v>
                </c:pt>
                <c:pt idx="872">
                  <c:v>10247505.86236532</c:v>
                </c:pt>
                <c:pt idx="873">
                  <c:v>10247505.94545964</c:v>
                </c:pt>
                <c:pt idx="874">
                  <c:v>10247506.09229922</c:v>
                </c:pt>
                <c:pt idx="875">
                  <c:v>10247505.85205135</c:v>
                </c:pt>
                <c:pt idx="876">
                  <c:v>10247506.05777835</c:v>
                </c:pt>
                <c:pt idx="877">
                  <c:v>10247505.85536198</c:v>
                </c:pt>
                <c:pt idx="878">
                  <c:v>10247506.05730588</c:v>
                </c:pt>
                <c:pt idx="879">
                  <c:v>10247505.69997324</c:v>
                </c:pt>
                <c:pt idx="880">
                  <c:v>10247506.26122075</c:v>
                </c:pt>
                <c:pt idx="881">
                  <c:v>10247505.80052107</c:v>
                </c:pt>
                <c:pt idx="882">
                  <c:v>10247505.70827412</c:v>
                </c:pt>
                <c:pt idx="883">
                  <c:v>10247505.77937169</c:v>
                </c:pt>
                <c:pt idx="884">
                  <c:v>10247505.59938124</c:v>
                </c:pt>
                <c:pt idx="885">
                  <c:v>10247505.6346343</c:v>
                </c:pt>
                <c:pt idx="886">
                  <c:v>10247505.52280347</c:v>
                </c:pt>
                <c:pt idx="887">
                  <c:v>10247505.38474584</c:v>
                </c:pt>
                <c:pt idx="888">
                  <c:v>10247505.52219152</c:v>
                </c:pt>
                <c:pt idx="889">
                  <c:v>10247505.5003198</c:v>
                </c:pt>
                <c:pt idx="890">
                  <c:v>10247505.3188918</c:v>
                </c:pt>
                <c:pt idx="891">
                  <c:v>10247505.20298771</c:v>
                </c:pt>
                <c:pt idx="892">
                  <c:v>10247505.5310802</c:v>
                </c:pt>
                <c:pt idx="893">
                  <c:v>10247505.36656806</c:v>
                </c:pt>
                <c:pt idx="894">
                  <c:v>10247505.05356433</c:v>
                </c:pt>
                <c:pt idx="895">
                  <c:v>10247505.10389231</c:v>
                </c:pt>
                <c:pt idx="896">
                  <c:v>10247505.29231154</c:v>
                </c:pt>
                <c:pt idx="897">
                  <c:v>10247505.10311841</c:v>
                </c:pt>
                <c:pt idx="898">
                  <c:v>10247505.27314673</c:v>
                </c:pt>
                <c:pt idx="899">
                  <c:v>10247505.13235631</c:v>
                </c:pt>
                <c:pt idx="900">
                  <c:v>10247505.33423157</c:v>
                </c:pt>
                <c:pt idx="901">
                  <c:v>10247505.07027545</c:v>
                </c:pt>
                <c:pt idx="902">
                  <c:v>10247505.14777436</c:v>
                </c:pt>
                <c:pt idx="903">
                  <c:v>10247505.02003256</c:v>
                </c:pt>
                <c:pt idx="904">
                  <c:v>10247504.91113681</c:v>
                </c:pt>
                <c:pt idx="905">
                  <c:v>10247505.07065622</c:v>
                </c:pt>
                <c:pt idx="906">
                  <c:v>10247504.94309799</c:v>
                </c:pt>
                <c:pt idx="907">
                  <c:v>10247504.96881962</c:v>
                </c:pt>
                <c:pt idx="908">
                  <c:v>10247505.09345903</c:v>
                </c:pt>
                <c:pt idx="909">
                  <c:v>10247504.89012974</c:v>
                </c:pt>
                <c:pt idx="910">
                  <c:v>10247505.19940902</c:v>
                </c:pt>
                <c:pt idx="911">
                  <c:v>10247504.98573296</c:v>
                </c:pt>
                <c:pt idx="912">
                  <c:v>10247504.99198822</c:v>
                </c:pt>
                <c:pt idx="913">
                  <c:v>10247504.88598333</c:v>
                </c:pt>
                <c:pt idx="914">
                  <c:v>10247504.91393046</c:v>
                </c:pt>
                <c:pt idx="915">
                  <c:v>10247504.95606201</c:v>
                </c:pt>
                <c:pt idx="916">
                  <c:v>10247504.81584676</c:v>
                </c:pt>
                <c:pt idx="917">
                  <c:v>10247504.85508712</c:v>
                </c:pt>
                <c:pt idx="918">
                  <c:v>10247505.21051523</c:v>
                </c:pt>
                <c:pt idx="919">
                  <c:v>10247504.96997972</c:v>
                </c:pt>
                <c:pt idx="920">
                  <c:v>10247504.96758813</c:v>
                </c:pt>
                <c:pt idx="921">
                  <c:v>10247504.87851589</c:v>
                </c:pt>
                <c:pt idx="922">
                  <c:v>10247504.77177671</c:v>
                </c:pt>
                <c:pt idx="923">
                  <c:v>10247504.84425656</c:v>
                </c:pt>
                <c:pt idx="924">
                  <c:v>10247504.79773853</c:v>
                </c:pt>
                <c:pt idx="925">
                  <c:v>10247504.89100564</c:v>
                </c:pt>
                <c:pt idx="926">
                  <c:v>10247504.88684779</c:v>
                </c:pt>
                <c:pt idx="927">
                  <c:v>10247504.80445404</c:v>
                </c:pt>
                <c:pt idx="928">
                  <c:v>10247504.8120836</c:v>
                </c:pt>
                <c:pt idx="929">
                  <c:v>10247504.84818928</c:v>
                </c:pt>
                <c:pt idx="930">
                  <c:v>10247504.92045076</c:v>
                </c:pt>
                <c:pt idx="931">
                  <c:v>10247504.93238753</c:v>
                </c:pt>
                <c:pt idx="932">
                  <c:v>10247504.83258034</c:v>
                </c:pt>
                <c:pt idx="933">
                  <c:v>10247504.80940854</c:v>
                </c:pt>
                <c:pt idx="934">
                  <c:v>10247505.03820998</c:v>
                </c:pt>
                <c:pt idx="935">
                  <c:v>10247504.83397674</c:v>
                </c:pt>
                <c:pt idx="936">
                  <c:v>10247504.8671435</c:v>
                </c:pt>
                <c:pt idx="937">
                  <c:v>10247504.83945911</c:v>
                </c:pt>
                <c:pt idx="938">
                  <c:v>10247504.81745152</c:v>
                </c:pt>
                <c:pt idx="939">
                  <c:v>10247504.7292562</c:v>
                </c:pt>
                <c:pt idx="940">
                  <c:v>10247504.9354407</c:v>
                </c:pt>
                <c:pt idx="941">
                  <c:v>10247504.76520764</c:v>
                </c:pt>
                <c:pt idx="942">
                  <c:v>10247504.95985455</c:v>
                </c:pt>
                <c:pt idx="943">
                  <c:v>10247504.8565215</c:v>
                </c:pt>
                <c:pt idx="944">
                  <c:v>10247504.8348017</c:v>
                </c:pt>
                <c:pt idx="945">
                  <c:v>10247504.78216478</c:v>
                </c:pt>
                <c:pt idx="946">
                  <c:v>10247504.84023438</c:v>
                </c:pt>
                <c:pt idx="947">
                  <c:v>10247504.78151517</c:v>
                </c:pt>
                <c:pt idx="948">
                  <c:v>10247504.92468602</c:v>
                </c:pt>
                <c:pt idx="949">
                  <c:v>10247504.8308572</c:v>
                </c:pt>
                <c:pt idx="950">
                  <c:v>10247504.74781688</c:v>
                </c:pt>
                <c:pt idx="951">
                  <c:v>10247504.69643454</c:v>
                </c:pt>
                <c:pt idx="952">
                  <c:v>10247504.70393709</c:v>
                </c:pt>
                <c:pt idx="953">
                  <c:v>10247504.68865004</c:v>
                </c:pt>
                <c:pt idx="954">
                  <c:v>10247504.64228391</c:v>
                </c:pt>
                <c:pt idx="955">
                  <c:v>10247504.65297828</c:v>
                </c:pt>
                <c:pt idx="956">
                  <c:v>10247504.63060261</c:v>
                </c:pt>
                <c:pt idx="957">
                  <c:v>10247504.63997789</c:v>
                </c:pt>
                <c:pt idx="958">
                  <c:v>10247504.62893272</c:v>
                </c:pt>
                <c:pt idx="959">
                  <c:v>10247504.66150012</c:v>
                </c:pt>
                <c:pt idx="960">
                  <c:v>10247504.68141155</c:v>
                </c:pt>
                <c:pt idx="961">
                  <c:v>10247504.68131044</c:v>
                </c:pt>
                <c:pt idx="962">
                  <c:v>10247504.66040897</c:v>
                </c:pt>
                <c:pt idx="963">
                  <c:v>10247504.67930772</c:v>
                </c:pt>
                <c:pt idx="964">
                  <c:v>10247504.65693803</c:v>
                </c:pt>
                <c:pt idx="965">
                  <c:v>10247504.65326446</c:v>
                </c:pt>
                <c:pt idx="966">
                  <c:v>10247504.67317878</c:v>
                </c:pt>
                <c:pt idx="967">
                  <c:v>10247504.60027756</c:v>
                </c:pt>
                <c:pt idx="968">
                  <c:v>10247504.63661513</c:v>
                </c:pt>
                <c:pt idx="969">
                  <c:v>10247504.56515875</c:v>
                </c:pt>
                <c:pt idx="970">
                  <c:v>10247504.64089239</c:v>
                </c:pt>
                <c:pt idx="971">
                  <c:v>10247504.6945026</c:v>
                </c:pt>
                <c:pt idx="972">
                  <c:v>10247504.62645611</c:v>
                </c:pt>
                <c:pt idx="973">
                  <c:v>10247504.56339228</c:v>
                </c:pt>
                <c:pt idx="974">
                  <c:v>10247504.57181514</c:v>
                </c:pt>
                <c:pt idx="975">
                  <c:v>10247504.48168755</c:v>
                </c:pt>
                <c:pt idx="976">
                  <c:v>10247504.43069209</c:v>
                </c:pt>
                <c:pt idx="977">
                  <c:v>10247504.40276549</c:v>
                </c:pt>
                <c:pt idx="978">
                  <c:v>10247504.36634907</c:v>
                </c:pt>
                <c:pt idx="979">
                  <c:v>10247504.36896238</c:v>
                </c:pt>
                <c:pt idx="980">
                  <c:v>10247504.42155224</c:v>
                </c:pt>
                <c:pt idx="981">
                  <c:v>10247504.38582182</c:v>
                </c:pt>
                <c:pt idx="982">
                  <c:v>10247504.39951296</c:v>
                </c:pt>
                <c:pt idx="983">
                  <c:v>10247504.38197478</c:v>
                </c:pt>
                <c:pt idx="984">
                  <c:v>10247504.38140291</c:v>
                </c:pt>
                <c:pt idx="985">
                  <c:v>10247504.36365133</c:v>
                </c:pt>
                <c:pt idx="986">
                  <c:v>10247504.36592125</c:v>
                </c:pt>
                <c:pt idx="987">
                  <c:v>10247504.36606707</c:v>
                </c:pt>
                <c:pt idx="988">
                  <c:v>10247504.41185506</c:v>
                </c:pt>
                <c:pt idx="989">
                  <c:v>10247504.38896406</c:v>
                </c:pt>
                <c:pt idx="990">
                  <c:v>10247504.37515121</c:v>
                </c:pt>
                <c:pt idx="991">
                  <c:v>10247504.38246435</c:v>
                </c:pt>
                <c:pt idx="992">
                  <c:v>10247504.37917289</c:v>
                </c:pt>
                <c:pt idx="993">
                  <c:v>10247504.40276943</c:v>
                </c:pt>
                <c:pt idx="994">
                  <c:v>10247504.3671637</c:v>
                </c:pt>
                <c:pt idx="995">
                  <c:v>10247504.3529289</c:v>
                </c:pt>
                <c:pt idx="996">
                  <c:v>10247504.38047974</c:v>
                </c:pt>
                <c:pt idx="997">
                  <c:v>10247504.38864657</c:v>
                </c:pt>
                <c:pt idx="998">
                  <c:v>10247504.35033358</c:v>
                </c:pt>
                <c:pt idx="999">
                  <c:v>10247504.39600056</c:v>
                </c:pt>
                <c:pt idx="1000">
                  <c:v>10247504.38117229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500456.3228464933</c:v>
                </c:pt>
                <c:pt idx="4">
                  <c:v>503787.7992744517</c:v>
                </c:pt>
                <c:pt idx="5">
                  <c:v>506993.9631334532</c:v>
                </c:pt>
                <c:pt idx="6">
                  <c:v>510188.6945592213</c:v>
                </c:pt>
                <c:pt idx="7">
                  <c:v>513728.5670295922</c:v>
                </c:pt>
                <c:pt idx="8">
                  <c:v>516784.5808894704</c:v>
                </c:pt>
                <c:pt idx="9">
                  <c:v>520528.0604741941</c:v>
                </c:pt>
                <c:pt idx="10">
                  <c:v>523541.5372782183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533754.1916420553</c:v>
                </c:pt>
                <c:pt idx="14">
                  <c:v>536571.0472291003</c:v>
                </c:pt>
                <c:pt idx="15">
                  <c:v>540062.7350962713</c:v>
                </c:pt>
                <c:pt idx="16">
                  <c:v>542743.9980314785</c:v>
                </c:pt>
                <c:pt idx="17">
                  <c:v>546108.6280425483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559654.3843773034</c:v>
                </c:pt>
                <c:pt idx="23">
                  <c:v>562630.4543787383</c:v>
                </c:pt>
                <c:pt idx="24">
                  <c:v>564747.7241108851</c:v>
                </c:pt>
                <c:pt idx="25">
                  <c:v>567594.4490189808</c:v>
                </c:pt>
                <c:pt idx="26">
                  <c:v>569568.8223585868</c:v>
                </c:pt>
                <c:pt idx="27">
                  <c:v>572287.1332783815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578398.6444914454</c:v>
                </c:pt>
                <c:pt idx="31">
                  <c:v>580864.4225858597</c:v>
                </c:pt>
                <c:pt idx="32">
                  <c:v>582411.0462551215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589645.9939748124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595858.4637015515</c:v>
                </c:pt>
                <c:pt idx="41">
                  <c:v>597738.2470380135</c:v>
                </c:pt>
                <c:pt idx="42">
                  <c:v>617009.9792755046</c:v>
                </c:pt>
                <c:pt idx="43">
                  <c:v>628633.2079679449</c:v>
                </c:pt>
                <c:pt idx="44">
                  <c:v>638550.7914178456</c:v>
                </c:pt>
                <c:pt idx="45">
                  <c:v>646234.4015916229</c:v>
                </c:pt>
                <c:pt idx="46">
                  <c:v>647089.5350375097</c:v>
                </c:pt>
                <c:pt idx="47">
                  <c:v>654606.5264765442</c:v>
                </c:pt>
                <c:pt idx="48">
                  <c:v>655152.1020167333</c:v>
                </c:pt>
                <c:pt idx="49">
                  <c:v>658686.4435914764</c:v>
                </c:pt>
                <c:pt idx="50">
                  <c:v>659207.2404088897</c:v>
                </c:pt>
                <c:pt idx="51">
                  <c:v>662741.3032797766</c:v>
                </c:pt>
                <c:pt idx="52">
                  <c:v>663235.7262143662</c:v>
                </c:pt>
                <c:pt idx="53">
                  <c:v>666926.3478624029</c:v>
                </c:pt>
                <c:pt idx="54">
                  <c:v>667385.7686136181</c:v>
                </c:pt>
                <c:pt idx="55">
                  <c:v>671319.9115321087</c:v>
                </c:pt>
                <c:pt idx="56">
                  <c:v>671746.6057135927</c:v>
                </c:pt>
                <c:pt idx="57">
                  <c:v>675991.516067918</c:v>
                </c:pt>
                <c:pt idx="58">
                  <c:v>676383.721203425</c:v>
                </c:pt>
                <c:pt idx="59">
                  <c:v>680969.0517680071</c:v>
                </c:pt>
                <c:pt idx="60">
                  <c:v>681325.178454878</c:v>
                </c:pt>
                <c:pt idx="61">
                  <c:v>686274.0948268343</c:v>
                </c:pt>
                <c:pt idx="62">
                  <c:v>686593.3223068411</c:v>
                </c:pt>
                <c:pt idx="63">
                  <c:v>691927.7459261782</c:v>
                </c:pt>
                <c:pt idx="64">
                  <c:v>692209.3394499568</c:v>
                </c:pt>
                <c:pt idx="65">
                  <c:v>697947.3347914313</c:v>
                </c:pt>
                <c:pt idx="66">
                  <c:v>698190.9703668937</c:v>
                </c:pt>
                <c:pt idx="67">
                  <c:v>704348.4843778127</c:v>
                </c:pt>
                <c:pt idx="68">
                  <c:v>704553.447288961</c:v>
                </c:pt>
                <c:pt idx="69">
                  <c:v>711141.3778420311</c:v>
                </c:pt>
                <c:pt idx="70">
                  <c:v>711307.1931609028</c:v>
                </c:pt>
                <c:pt idx="71">
                  <c:v>718339.2139061224</c:v>
                </c:pt>
                <c:pt idx="72">
                  <c:v>718466.4767089228</c:v>
                </c:pt>
                <c:pt idx="73">
                  <c:v>725959.7743984349</c:v>
                </c:pt>
                <c:pt idx="74">
                  <c:v>726048.5534093285</c:v>
                </c:pt>
                <c:pt idx="75">
                  <c:v>734005.9163253901</c:v>
                </c:pt>
                <c:pt idx="76">
                  <c:v>734056.2269176422</c:v>
                </c:pt>
                <c:pt idx="77">
                  <c:v>742466.4342746604</c:v>
                </c:pt>
                <c:pt idx="78">
                  <c:v>742477.152816036</c:v>
                </c:pt>
                <c:pt idx="79">
                  <c:v>751331.5577747177</c:v>
                </c:pt>
                <c:pt idx="80">
                  <c:v>751302.7655132036</c:v>
                </c:pt>
                <c:pt idx="81">
                  <c:v>760599.3757853755</c:v>
                </c:pt>
                <c:pt idx="82">
                  <c:v>763045.7648293631</c:v>
                </c:pt>
                <c:pt idx="83">
                  <c:v>782859.1828736928</c:v>
                </c:pt>
                <c:pt idx="84">
                  <c:v>796072.404313547</c:v>
                </c:pt>
                <c:pt idx="85">
                  <c:v>805800.7427365495</c:v>
                </c:pt>
                <c:pt idx="86">
                  <c:v>815818.1830987969</c:v>
                </c:pt>
                <c:pt idx="87">
                  <c:v>822377.1116710544</c:v>
                </c:pt>
                <c:pt idx="88">
                  <c:v>822902.7590698877</c:v>
                </c:pt>
                <c:pt idx="89">
                  <c:v>831942.9491995862</c:v>
                </c:pt>
                <c:pt idx="90">
                  <c:v>839124.8256701806</c:v>
                </c:pt>
                <c:pt idx="91">
                  <c:v>839601.3225140427</c:v>
                </c:pt>
                <c:pt idx="92">
                  <c:v>846469.2794881392</c:v>
                </c:pt>
                <c:pt idx="93">
                  <c:v>846898.3582029931</c:v>
                </c:pt>
                <c:pt idx="94">
                  <c:v>854060.1252179821</c:v>
                </c:pt>
                <c:pt idx="95">
                  <c:v>854439.5175531907</c:v>
                </c:pt>
                <c:pt idx="96">
                  <c:v>861907.1644056429</c:v>
                </c:pt>
                <c:pt idx="97">
                  <c:v>862233.3588034598</c:v>
                </c:pt>
                <c:pt idx="98">
                  <c:v>870000.0748806077</c:v>
                </c:pt>
                <c:pt idx="99">
                  <c:v>870273.1413893097</c:v>
                </c:pt>
                <c:pt idx="100">
                  <c:v>878305.8536561572</c:v>
                </c:pt>
                <c:pt idx="101">
                  <c:v>878524.5473821872</c:v>
                </c:pt>
                <c:pt idx="102">
                  <c:v>886784.8104449173</c:v>
                </c:pt>
                <c:pt idx="103">
                  <c:v>886948.3633750834</c:v>
                </c:pt>
                <c:pt idx="104">
                  <c:v>895391.1395483729</c:v>
                </c:pt>
                <c:pt idx="105">
                  <c:v>895498.8116747964</c:v>
                </c:pt>
                <c:pt idx="106">
                  <c:v>904067.5582931292</c:v>
                </c:pt>
                <c:pt idx="107">
                  <c:v>904118.8979570877</c:v>
                </c:pt>
                <c:pt idx="108">
                  <c:v>912746.6962336199</c:v>
                </c:pt>
                <c:pt idx="109">
                  <c:v>916364.0165631057</c:v>
                </c:pt>
                <c:pt idx="110">
                  <c:v>916312.8998487531</c:v>
                </c:pt>
                <c:pt idx="111">
                  <c:v>924294.7026597959</c:v>
                </c:pt>
                <c:pt idx="112">
                  <c:v>924187.4612319856</c:v>
                </c:pt>
                <c:pt idx="113">
                  <c:v>932719.1706696906</c:v>
                </c:pt>
                <c:pt idx="114">
                  <c:v>940860.3305282578</c:v>
                </c:pt>
                <c:pt idx="115">
                  <c:v>940680.4236131879</c:v>
                </c:pt>
                <c:pt idx="116">
                  <c:v>948671.5697708901</c:v>
                </c:pt>
                <c:pt idx="117">
                  <c:v>948433.9436408164</c:v>
                </c:pt>
                <c:pt idx="118">
                  <c:v>956020.2148339307</c:v>
                </c:pt>
                <c:pt idx="119">
                  <c:v>955723.0617032527</c:v>
                </c:pt>
                <c:pt idx="120">
                  <c:v>962810.5571718988</c:v>
                </c:pt>
                <c:pt idx="121">
                  <c:v>962453.175084693</c:v>
                </c:pt>
                <c:pt idx="122">
                  <c:v>968962.4435966063</c:v>
                </c:pt>
                <c:pt idx="123">
                  <c:v>968699.9732465026</c:v>
                </c:pt>
                <c:pt idx="124">
                  <c:v>989620.2762063086</c:v>
                </c:pt>
                <c:pt idx="125">
                  <c:v>1003159.235773378</c:v>
                </c:pt>
                <c:pt idx="126">
                  <c:v>1011127.235344133</c:v>
                </c:pt>
                <c:pt idx="127">
                  <c:v>1020695.235131028</c:v>
                </c:pt>
                <c:pt idx="128">
                  <c:v>1024461.39468095</c:v>
                </c:pt>
                <c:pt idx="129">
                  <c:v>1023586.622447946</c:v>
                </c:pt>
                <c:pt idx="130">
                  <c:v>1033353.540795631</c:v>
                </c:pt>
                <c:pt idx="131">
                  <c:v>1038883.734871215</c:v>
                </c:pt>
                <c:pt idx="132">
                  <c:v>1037978.355365873</c:v>
                </c:pt>
                <c:pt idx="133">
                  <c:v>1045239.00711677</c:v>
                </c:pt>
                <c:pt idx="134">
                  <c:v>1044348.353343146</c:v>
                </c:pt>
                <c:pt idx="135">
                  <c:v>1052384.816692356</c:v>
                </c:pt>
                <c:pt idx="136">
                  <c:v>1051525.928265334</c:v>
                </c:pt>
                <c:pt idx="137">
                  <c:v>1060333.101371073</c:v>
                </c:pt>
                <c:pt idx="138">
                  <c:v>1062159.058038952</c:v>
                </c:pt>
                <c:pt idx="139">
                  <c:v>1061444.23200561</c:v>
                </c:pt>
                <c:pt idx="140">
                  <c:v>1071049.290537549</c:v>
                </c:pt>
                <c:pt idx="141">
                  <c:v>1080386.310014961</c:v>
                </c:pt>
                <c:pt idx="142">
                  <c:v>1083156.741499314</c:v>
                </c:pt>
                <c:pt idx="143">
                  <c:v>1082573.349032302</c:v>
                </c:pt>
                <c:pt idx="144">
                  <c:v>1093210.661734048</c:v>
                </c:pt>
                <c:pt idx="145">
                  <c:v>1103843.949583543</c:v>
                </c:pt>
                <c:pt idx="146">
                  <c:v>1107523.20480091</c:v>
                </c:pt>
                <c:pt idx="147">
                  <c:v>1107093.796252297</c:v>
                </c:pt>
                <c:pt idx="148">
                  <c:v>1118363.911545614</c:v>
                </c:pt>
                <c:pt idx="149">
                  <c:v>1129817.998535336</c:v>
                </c:pt>
                <c:pt idx="150">
                  <c:v>1134038.457986149</c:v>
                </c:pt>
                <c:pt idx="151">
                  <c:v>1133750.474968421</c:v>
                </c:pt>
                <c:pt idx="152">
                  <c:v>1144568.838377047</c:v>
                </c:pt>
                <c:pt idx="153">
                  <c:v>1149290.868000855</c:v>
                </c:pt>
                <c:pt idx="154">
                  <c:v>1149382.983876317</c:v>
                </c:pt>
                <c:pt idx="155">
                  <c:v>1163759.714450137</c:v>
                </c:pt>
                <c:pt idx="156">
                  <c:v>1166752.971125664</c:v>
                </c:pt>
                <c:pt idx="157">
                  <c:v>1166662.205131423</c:v>
                </c:pt>
                <c:pt idx="158">
                  <c:v>1177873.219890763</c:v>
                </c:pt>
                <c:pt idx="159">
                  <c:v>1182599.853744708</c:v>
                </c:pt>
                <c:pt idx="160">
                  <c:v>1182692.614466851</c:v>
                </c:pt>
                <c:pt idx="161">
                  <c:v>1192358.435668113</c:v>
                </c:pt>
                <c:pt idx="162">
                  <c:v>1202528.849596389</c:v>
                </c:pt>
                <c:pt idx="163">
                  <c:v>1207029.631364152</c:v>
                </c:pt>
                <c:pt idx="164">
                  <c:v>1208241.922228223</c:v>
                </c:pt>
                <c:pt idx="165">
                  <c:v>1224524.420458035</c:v>
                </c:pt>
                <c:pt idx="166">
                  <c:v>1236448.804510185</c:v>
                </c:pt>
                <c:pt idx="167">
                  <c:v>1244510.262252013</c:v>
                </c:pt>
                <c:pt idx="168">
                  <c:v>1254671.617439727</c:v>
                </c:pt>
                <c:pt idx="169">
                  <c:v>1260648.049604841</c:v>
                </c:pt>
                <c:pt idx="170">
                  <c:v>1260780.620989402</c:v>
                </c:pt>
                <c:pt idx="171">
                  <c:v>1271030.608276672</c:v>
                </c:pt>
                <c:pt idx="172">
                  <c:v>1278973.200623889</c:v>
                </c:pt>
                <c:pt idx="173">
                  <c:v>1279014.260199056</c:v>
                </c:pt>
                <c:pt idx="174">
                  <c:v>1288006.929116956</c:v>
                </c:pt>
                <c:pt idx="175">
                  <c:v>1290796.4476604</c:v>
                </c:pt>
                <c:pt idx="176">
                  <c:v>1290633.465718087</c:v>
                </c:pt>
                <c:pt idx="177">
                  <c:v>1300535.117397472</c:v>
                </c:pt>
                <c:pt idx="178">
                  <c:v>1310577.285208542</c:v>
                </c:pt>
                <c:pt idx="179">
                  <c:v>1318263.741246205</c:v>
                </c:pt>
                <c:pt idx="180">
                  <c:v>1318743.911694247</c:v>
                </c:pt>
                <c:pt idx="181">
                  <c:v>1321611.421776121</c:v>
                </c:pt>
                <c:pt idx="182">
                  <c:v>1322101.900228743</c:v>
                </c:pt>
                <c:pt idx="183">
                  <c:v>1334555.65908757</c:v>
                </c:pt>
                <c:pt idx="184">
                  <c:v>1342690.61862765</c:v>
                </c:pt>
                <c:pt idx="185">
                  <c:v>1343087.792599126</c:v>
                </c:pt>
                <c:pt idx="186">
                  <c:v>1355307.651011439</c:v>
                </c:pt>
                <c:pt idx="187">
                  <c:v>1364309.29742847</c:v>
                </c:pt>
                <c:pt idx="188">
                  <c:v>1367809.073620753</c:v>
                </c:pt>
                <c:pt idx="189">
                  <c:v>1368370.033666923</c:v>
                </c:pt>
                <c:pt idx="190">
                  <c:v>1383358.921374917</c:v>
                </c:pt>
                <c:pt idx="191">
                  <c:v>1390677.603425459</c:v>
                </c:pt>
                <c:pt idx="192">
                  <c:v>1389950.386371264</c:v>
                </c:pt>
                <c:pt idx="193">
                  <c:v>1394897.137184932</c:v>
                </c:pt>
                <c:pt idx="194">
                  <c:v>1394501.462137294</c:v>
                </c:pt>
                <c:pt idx="195">
                  <c:v>1403046.291108057</c:v>
                </c:pt>
                <c:pt idx="196">
                  <c:v>1415430.622152896</c:v>
                </c:pt>
                <c:pt idx="197">
                  <c:v>1424490.085484086</c:v>
                </c:pt>
                <c:pt idx="198">
                  <c:v>1425341.725430111</c:v>
                </c:pt>
                <c:pt idx="199">
                  <c:v>1434684.726641521</c:v>
                </c:pt>
                <c:pt idx="200">
                  <c:v>1439925.135276474</c:v>
                </c:pt>
                <c:pt idx="201">
                  <c:v>1438638.084792743</c:v>
                </c:pt>
                <c:pt idx="202">
                  <c:v>1441541.823283596</c:v>
                </c:pt>
                <c:pt idx="203">
                  <c:v>1442715.660875121</c:v>
                </c:pt>
                <c:pt idx="204">
                  <c:v>1449759.326725544</c:v>
                </c:pt>
                <c:pt idx="205">
                  <c:v>1460563.486063067</c:v>
                </c:pt>
                <c:pt idx="206">
                  <c:v>1475536.161005551</c:v>
                </c:pt>
                <c:pt idx="207">
                  <c:v>1490564.323038324</c:v>
                </c:pt>
                <c:pt idx="208">
                  <c:v>1499956.474118446</c:v>
                </c:pt>
                <c:pt idx="209">
                  <c:v>1510986.205029762</c:v>
                </c:pt>
                <c:pt idx="210">
                  <c:v>1515829.881777875</c:v>
                </c:pt>
                <c:pt idx="211">
                  <c:v>1515715.085930653</c:v>
                </c:pt>
                <c:pt idx="212">
                  <c:v>1526039.22700064</c:v>
                </c:pt>
                <c:pt idx="213">
                  <c:v>1532427.44410583</c:v>
                </c:pt>
                <c:pt idx="214">
                  <c:v>1532264.745280604</c:v>
                </c:pt>
                <c:pt idx="215">
                  <c:v>1540240.151526364</c:v>
                </c:pt>
                <c:pt idx="216">
                  <c:v>1542553.866995894</c:v>
                </c:pt>
                <c:pt idx="217">
                  <c:v>1542909.887479245</c:v>
                </c:pt>
                <c:pt idx="218">
                  <c:v>1551570.46861841</c:v>
                </c:pt>
                <c:pt idx="219">
                  <c:v>1560230.719498033</c:v>
                </c:pt>
                <c:pt idx="220">
                  <c:v>1565362.101942454</c:v>
                </c:pt>
                <c:pt idx="221">
                  <c:v>1565690.628661864</c:v>
                </c:pt>
                <c:pt idx="222">
                  <c:v>1570133.733027099</c:v>
                </c:pt>
                <c:pt idx="223">
                  <c:v>1569743.946465794</c:v>
                </c:pt>
                <c:pt idx="224">
                  <c:v>1582511.576843648</c:v>
                </c:pt>
                <c:pt idx="225">
                  <c:v>1588105.31444994</c:v>
                </c:pt>
                <c:pt idx="226">
                  <c:v>1588324.701830599</c:v>
                </c:pt>
                <c:pt idx="227">
                  <c:v>1599244.061291835</c:v>
                </c:pt>
                <c:pt idx="228">
                  <c:v>1609407.306731056</c:v>
                </c:pt>
                <c:pt idx="229">
                  <c:v>1612780.69206312</c:v>
                </c:pt>
                <c:pt idx="230">
                  <c:v>1613227.515283899</c:v>
                </c:pt>
                <c:pt idx="231">
                  <c:v>1627828.94072052</c:v>
                </c:pt>
                <c:pt idx="232">
                  <c:v>1632364.394470731</c:v>
                </c:pt>
                <c:pt idx="233">
                  <c:v>1632842.37367704</c:v>
                </c:pt>
                <c:pt idx="234">
                  <c:v>1634289.164793646</c:v>
                </c:pt>
                <c:pt idx="235">
                  <c:v>1634230.737690382</c:v>
                </c:pt>
                <c:pt idx="236">
                  <c:v>1645488.571738477</c:v>
                </c:pt>
                <c:pt idx="237">
                  <c:v>1659615.631626183</c:v>
                </c:pt>
                <c:pt idx="238">
                  <c:v>1666091.202827679</c:v>
                </c:pt>
                <c:pt idx="239">
                  <c:v>1664076.806446825</c:v>
                </c:pt>
                <c:pt idx="240">
                  <c:v>1671498.683464275</c:v>
                </c:pt>
                <c:pt idx="241">
                  <c:v>1674411.94332754</c:v>
                </c:pt>
                <c:pt idx="242">
                  <c:v>1675416.86609549</c:v>
                </c:pt>
                <c:pt idx="243">
                  <c:v>1676063.233441589</c:v>
                </c:pt>
                <c:pt idx="244">
                  <c:v>1675493.035991633</c:v>
                </c:pt>
                <c:pt idx="245">
                  <c:v>1689438.389451941</c:v>
                </c:pt>
                <c:pt idx="246">
                  <c:v>1694189.9097378</c:v>
                </c:pt>
                <c:pt idx="247">
                  <c:v>1695386.517053832</c:v>
                </c:pt>
                <c:pt idx="248">
                  <c:v>1709755.10539627</c:v>
                </c:pt>
                <c:pt idx="249">
                  <c:v>1717630.287641032</c:v>
                </c:pt>
                <c:pt idx="250">
                  <c:v>1727986.857172929</c:v>
                </c:pt>
                <c:pt idx="251">
                  <c:v>1734253.747159061</c:v>
                </c:pt>
                <c:pt idx="252">
                  <c:v>1734182.639598156</c:v>
                </c:pt>
                <c:pt idx="253">
                  <c:v>1744557.190825631</c:v>
                </c:pt>
                <c:pt idx="254">
                  <c:v>1753017.851270532</c:v>
                </c:pt>
                <c:pt idx="255">
                  <c:v>1757313.350164983</c:v>
                </c:pt>
                <c:pt idx="256">
                  <c:v>1757535.40067923</c:v>
                </c:pt>
                <c:pt idx="257">
                  <c:v>1765778.70035181</c:v>
                </c:pt>
                <c:pt idx="258">
                  <c:v>1771263.064518633</c:v>
                </c:pt>
                <c:pt idx="259">
                  <c:v>1771219.910231243</c:v>
                </c:pt>
                <c:pt idx="260">
                  <c:v>1783486.68244141</c:v>
                </c:pt>
                <c:pt idx="261">
                  <c:v>1789434.897526885</c:v>
                </c:pt>
                <c:pt idx="262">
                  <c:v>1789681.055327127</c:v>
                </c:pt>
                <c:pt idx="263">
                  <c:v>1792624.265142438</c:v>
                </c:pt>
                <c:pt idx="264">
                  <c:v>1792788.8949559</c:v>
                </c:pt>
                <c:pt idx="265">
                  <c:v>1805611.069684152</c:v>
                </c:pt>
                <c:pt idx="266">
                  <c:v>1812004.685553177</c:v>
                </c:pt>
                <c:pt idx="267">
                  <c:v>1811521.177169067</c:v>
                </c:pt>
                <c:pt idx="268">
                  <c:v>1823491.740607884</c:v>
                </c:pt>
                <c:pt idx="269">
                  <c:v>1832335.045219637</c:v>
                </c:pt>
                <c:pt idx="270">
                  <c:v>1834699.763938309</c:v>
                </c:pt>
                <c:pt idx="271">
                  <c:v>1834065.1186509</c:v>
                </c:pt>
                <c:pt idx="272">
                  <c:v>1848419.323050248</c:v>
                </c:pt>
                <c:pt idx="273">
                  <c:v>1855357.931009633</c:v>
                </c:pt>
                <c:pt idx="274">
                  <c:v>1854403.283254159</c:v>
                </c:pt>
                <c:pt idx="275">
                  <c:v>1861996.330780645</c:v>
                </c:pt>
                <c:pt idx="276">
                  <c:v>1862449.020731407</c:v>
                </c:pt>
                <c:pt idx="277">
                  <c:v>1864902.606970038</c:v>
                </c:pt>
                <c:pt idx="278">
                  <c:v>1865825.052338661</c:v>
                </c:pt>
                <c:pt idx="279">
                  <c:v>1873967.974752797</c:v>
                </c:pt>
                <c:pt idx="280">
                  <c:v>1880149.295428738</c:v>
                </c:pt>
                <c:pt idx="281">
                  <c:v>1877724.553865637</c:v>
                </c:pt>
                <c:pt idx="282">
                  <c:v>1887726.267173509</c:v>
                </c:pt>
                <c:pt idx="283">
                  <c:v>1888904.457430404</c:v>
                </c:pt>
                <c:pt idx="284">
                  <c:v>1890369.227786204</c:v>
                </c:pt>
                <c:pt idx="285">
                  <c:v>1892939.798560617</c:v>
                </c:pt>
                <c:pt idx="286">
                  <c:v>1890786.743210448</c:v>
                </c:pt>
                <c:pt idx="287">
                  <c:v>1897559.094827085</c:v>
                </c:pt>
                <c:pt idx="288">
                  <c:v>1905306.935139448</c:v>
                </c:pt>
                <c:pt idx="289">
                  <c:v>1920516.590768975</c:v>
                </c:pt>
                <c:pt idx="290">
                  <c:v>1929616.650472325</c:v>
                </c:pt>
                <c:pt idx="291">
                  <c:v>1940138.913645217</c:v>
                </c:pt>
                <c:pt idx="292">
                  <c:v>1944468.495402589</c:v>
                </c:pt>
                <c:pt idx="293">
                  <c:v>1943928.380699997</c:v>
                </c:pt>
                <c:pt idx="294">
                  <c:v>1954192.453633645</c:v>
                </c:pt>
                <c:pt idx="295">
                  <c:v>1959694.81876112</c:v>
                </c:pt>
                <c:pt idx="296">
                  <c:v>1958783.46309743</c:v>
                </c:pt>
                <c:pt idx="297">
                  <c:v>1961122.560332651</c:v>
                </c:pt>
                <c:pt idx="298">
                  <c:v>1961957.064448505</c:v>
                </c:pt>
                <c:pt idx="299">
                  <c:v>1968236.157173561</c:v>
                </c:pt>
                <c:pt idx="300">
                  <c:v>1973114.375120328</c:v>
                </c:pt>
                <c:pt idx="301">
                  <c:v>1973392.838586649</c:v>
                </c:pt>
                <c:pt idx="302">
                  <c:v>1982510.874477645</c:v>
                </c:pt>
                <c:pt idx="303">
                  <c:v>1984826.544159822</c:v>
                </c:pt>
                <c:pt idx="304">
                  <c:v>1984445.771385717</c:v>
                </c:pt>
                <c:pt idx="305">
                  <c:v>1989160.998158464</c:v>
                </c:pt>
                <c:pt idx="306">
                  <c:v>1989463.245375254</c:v>
                </c:pt>
                <c:pt idx="307">
                  <c:v>1998846.852085521</c:v>
                </c:pt>
                <c:pt idx="308">
                  <c:v>2002250.804307178</c:v>
                </c:pt>
                <c:pt idx="309">
                  <c:v>2002095.793327322</c:v>
                </c:pt>
                <c:pt idx="310">
                  <c:v>2012460.611994087</c:v>
                </c:pt>
                <c:pt idx="311">
                  <c:v>2017032.456449423</c:v>
                </c:pt>
                <c:pt idx="312">
                  <c:v>2017410.814346401</c:v>
                </c:pt>
                <c:pt idx="313">
                  <c:v>2028349.180954302</c:v>
                </c:pt>
                <c:pt idx="314">
                  <c:v>2032683.908608684</c:v>
                </c:pt>
                <c:pt idx="315">
                  <c:v>2033452.051523838</c:v>
                </c:pt>
                <c:pt idx="316">
                  <c:v>2035398.710065588</c:v>
                </c:pt>
                <c:pt idx="317">
                  <c:v>2034393.382251696</c:v>
                </c:pt>
                <c:pt idx="318">
                  <c:v>2039771.302399301</c:v>
                </c:pt>
                <c:pt idx="319">
                  <c:v>2039180.349234772</c:v>
                </c:pt>
                <c:pt idx="320">
                  <c:v>2054618.534428255</c:v>
                </c:pt>
                <c:pt idx="321">
                  <c:v>2057096.170032436</c:v>
                </c:pt>
                <c:pt idx="322">
                  <c:v>2053916.51799076</c:v>
                </c:pt>
                <c:pt idx="323">
                  <c:v>2056190.691937401</c:v>
                </c:pt>
                <c:pt idx="324">
                  <c:v>2055264.085285839</c:v>
                </c:pt>
                <c:pt idx="325">
                  <c:v>2058966.12430391</c:v>
                </c:pt>
                <c:pt idx="326">
                  <c:v>2056843.141500787</c:v>
                </c:pt>
                <c:pt idx="327">
                  <c:v>2057096.748514743</c:v>
                </c:pt>
                <c:pt idx="328">
                  <c:v>2055728.267469607</c:v>
                </c:pt>
                <c:pt idx="329">
                  <c:v>2066589.164818143</c:v>
                </c:pt>
                <c:pt idx="330">
                  <c:v>2068164.143616385</c:v>
                </c:pt>
                <c:pt idx="331">
                  <c:v>2075380.342395606</c:v>
                </c:pt>
                <c:pt idx="332">
                  <c:v>2080761.827161588</c:v>
                </c:pt>
                <c:pt idx="333">
                  <c:v>2084861.939241643</c:v>
                </c:pt>
                <c:pt idx="334">
                  <c:v>2084721.425328182</c:v>
                </c:pt>
                <c:pt idx="335">
                  <c:v>2090060.628083778</c:v>
                </c:pt>
                <c:pt idx="336">
                  <c:v>2095486.17676752</c:v>
                </c:pt>
                <c:pt idx="337">
                  <c:v>2096069.310829604</c:v>
                </c:pt>
                <c:pt idx="338">
                  <c:v>2098883.596115683</c:v>
                </c:pt>
                <c:pt idx="339">
                  <c:v>2097866.097789048</c:v>
                </c:pt>
                <c:pt idx="340">
                  <c:v>2102692.296423647</c:v>
                </c:pt>
                <c:pt idx="341">
                  <c:v>2102143.582243219</c:v>
                </c:pt>
                <c:pt idx="342">
                  <c:v>2107095.059292842</c:v>
                </c:pt>
                <c:pt idx="343">
                  <c:v>2107690.267018448</c:v>
                </c:pt>
                <c:pt idx="344">
                  <c:v>2115083.403527556</c:v>
                </c:pt>
                <c:pt idx="345">
                  <c:v>2120325.136074657</c:v>
                </c:pt>
                <c:pt idx="346">
                  <c:v>2119717.275288688</c:v>
                </c:pt>
                <c:pt idx="347">
                  <c:v>2122536.5110631</c:v>
                </c:pt>
                <c:pt idx="348">
                  <c:v>2119668.676350882</c:v>
                </c:pt>
                <c:pt idx="349">
                  <c:v>2124186.275901918</c:v>
                </c:pt>
                <c:pt idx="350">
                  <c:v>2124365.949736956</c:v>
                </c:pt>
                <c:pt idx="351">
                  <c:v>2132993.56472556</c:v>
                </c:pt>
                <c:pt idx="352">
                  <c:v>2135702.877146075</c:v>
                </c:pt>
                <c:pt idx="353">
                  <c:v>2131851.063790153</c:v>
                </c:pt>
                <c:pt idx="354">
                  <c:v>2139532.310692858</c:v>
                </c:pt>
                <c:pt idx="355">
                  <c:v>2142495.749092724</c:v>
                </c:pt>
                <c:pt idx="356">
                  <c:v>2143638.081748843</c:v>
                </c:pt>
                <c:pt idx="357">
                  <c:v>2148670.496716561</c:v>
                </c:pt>
                <c:pt idx="358">
                  <c:v>2148982.324105732</c:v>
                </c:pt>
                <c:pt idx="359">
                  <c:v>2148252.428244644</c:v>
                </c:pt>
                <c:pt idx="360">
                  <c:v>2148607.661784614</c:v>
                </c:pt>
                <c:pt idx="361">
                  <c:v>2145925.68749316</c:v>
                </c:pt>
                <c:pt idx="362">
                  <c:v>2145798.343300191</c:v>
                </c:pt>
                <c:pt idx="363">
                  <c:v>2146321.806196004</c:v>
                </c:pt>
                <c:pt idx="364">
                  <c:v>2149520.114873722</c:v>
                </c:pt>
                <c:pt idx="365">
                  <c:v>2153156.111076853</c:v>
                </c:pt>
                <c:pt idx="366">
                  <c:v>2144135.474109733</c:v>
                </c:pt>
                <c:pt idx="367">
                  <c:v>2149852.663884649</c:v>
                </c:pt>
                <c:pt idx="368">
                  <c:v>2143000.805596247</c:v>
                </c:pt>
                <c:pt idx="369">
                  <c:v>2148682.215803493</c:v>
                </c:pt>
                <c:pt idx="370">
                  <c:v>2138981.802869049</c:v>
                </c:pt>
                <c:pt idx="371">
                  <c:v>2140700.977421176</c:v>
                </c:pt>
                <c:pt idx="372">
                  <c:v>2140747.182455754</c:v>
                </c:pt>
                <c:pt idx="373">
                  <c:v>2143737.659338303</c:v>
                </c:pt>
                <c:pt idx="374">
                  <c:v>2139430.837122319</c:v>
                </c:pt>
                <c:pt idx="375">
                  <c:v>2141730.677679928</c:v>
                </c:pt>
                <c:pt idx="376">
                  <c:v>2142800.010339997</c:v>
                </c:pt>
                <c:pt idx="377">
                  <c:v>2142070.79617202</c:v>
                </c:pt>
                <c:pt idx="378">
                  <c:v>2143533.456618163</c:v>
                </c:pt>
                <c:pt idx="379">
                  <c:v>2144238.725165252</c:v>
                </c:pt>
                <c:pt idx="380">
                  <c:v>2144997.266720511</c:v>
                </c:pt>
                <c:pt idx="381">
                  <c:v>2143061.250554773</c:v>
                </c:pt>
                <c:pt idx="382">
                  <c:v>2143334.1390305</c:v>
                </c:pt>
                <c:pt idx="383">
                  <c:v>2143490.967426126</c:v>
                </c:pt>
                <c:pt idx="384">
                  <c:v>2144761.337410002</c:v>
                </c:pt>
                <c:pt idx="385">
                  <c:v>2142421.918595026</c:v>
                </c:pt>
                <c:pt idx="386">
                  <c:v>2146679.153988804</c:v>
                </c:pt>
                <c:pt idx="387">
                  <c:v>2142689.762948023</c:v>
                </c:pt>
                <c:pt idx="388">
                  <c:v>2143582.600595752</c:v>
                </c:pt>
                <c:pt idx="389">
                  <c:v>2144803.391303125</c:v>
                </c:pt>
                <c:pt idx="390">
                  <c:v>2144501.498607344</c:v>
                </c:pt>
                <c:pt idx="391">
                  <c:v>2143140.054874927</c:v>
                </c:pt>
                <c:pt idx="392">
                  <c:v>2143217.239991071</c:v>
                </c:pt>
                <c:pt idx="393">
                  <c:v>2139914.584868895</c:v>
                </c:pt>
                <c:pt idx="394">
                  <c:v>2145740.857749369</c:v>
                </c:pt>
                <c:pt idx="395">
                  <c:v>2139124.10822206</c:v>
                </c:pt>
                <c:pt idx="396">
                  <c:v>2146191.614679482</c:v>
                </c:pt>
                <c:pt idx="397">
                  <c:v>2144183.631705592</c:v>
                </c:pt>
                <c:pt idx="398">
                  <c:v>2148055.74208548</c:v>
                </c:pt>
                <c:pt idx="399">
                  <c:v>2144328.209363962</c:v>
                </c:pt>
                <c:pt idx="400">
                  <c:v>2144934.107290518</c:v>
                </c:pt>
                <c:pt idx="401">
                  <c:v>2145443.799880761</c:v>
                </c:pt>
                <c:pt idx="402">
                  <c:v>2146311.274445438</c:v>
                </c:pt>
                <c:pt idx="403">
                  <c:v>2147363.435496231</c:v>
                </c:pt>
                <c:pt idx="404">
                  <c:v>2147708.315140577</c:v>
                </c:pt>
                <c:pt idx="405">
                  <c:v>2150951.274311438</c:v>
                </c:pt>
                <c:pt idx="406">
                  <c:v>2151533.380061114</c:v>
                </c:pt>
                <c:pt idx="407">
                  <c:v>2159722.995341972</c:v>
                </c:pt>
                <c:pt idx="408">
                  <c:v>2149978.697050343</c:v>
                </c:pt>
                <c:pt idx="409">
                  <c:v>2159182.269337594</c:v>
                </c:pt>
                <c:pt idx="410">
                  <c:v>2147477.318453601</c:v>
                </c:pt>
                <c:pt idx="411">
                  <c:v>2142962.220753272</c:v>
                </c:pt>
                <c:pt idx="412">
                  <c:v>2145977.113125768</c:v>
                </c:pt>
                <c:pt idx="413">
                  <c:v>2150639.801237555</c:v>
                </c:pt>
                <c:pt idx="414">
                  <c:v>2146991.201334562</c:v>
                </c:pt>
                <c:pt idx="415">
                  <c:v>2145526.647392803</c:v>
                </c:pt>
                <c:pt idx="416">
                  <c:v>2148032.552664526</c:v>
                </c:pt>
                <c:pt idx="417">
                  <c:v>2147669.566434477</c:v>
                </c:pt>
                <c:pt idx="418">
                  <c:v>2146384.041617144</c:v>
                </c:pt>
                <c:pt idx="419">
                  <c:v>2151371.757251398</c:v>
                </c:pt>
                <c:pt idx="420">
                  <c:v>2149047.726818803</c:v>
                </c:pt>
                <c:pt idx="421">
                  <c:v>2148655.410026443</c:v>
                </c:pt>
                <c:pt idx="422">
                  <c:v>2147811.613248769</c:v>
                </c:pt>
                <c:pt idx="423">
                  <c:v>2149019.694970982</c:v>
                </c:pt>
                <c:pt idx="424">
                  <c:v>2148555.836289385</c:v>
                </c:pt>
                <c:pt idx="425">
                  <c:v>2143637.685455003</c:v>
                </c:pt>
                <c:pt idx="426">
                  <c:v>2147747.707508442</c:v>
                </c:pt>
                <c:pt idx="427">
                  <c:v>2144446.07881317</c:v>
                </c:pt>
                <c:pt idx="428">
                  <c:v>2149396.139957063</c:v>
                </c:pt>
                <c:pt idx="429">
                  <c:v>2146925.031000182</c:v>
                </c:pt>
                <c:pt idx="430">
                  <c:v>2147051.037807209</c:v>
                </c:pt>
                <c:pt idx="431">
                  <c:v>2146422.213245086</c:v>
                </c:pt>
                <c:pt idx="432">
                  <c:v>2146082.933511166</c:v>
                </c:pt>
                <c:pt idx="433">
                  <c:v>2145049.021733223</c:v>
                </c:pt>
                <c:pt idx="434">
                  <c:v>2145821.467135205</c:v>
                </c:pt>
                <c:pt idx="435">
                  <c:v>2144497.365971867</c:v>
                </c:pt>
                <c:pt idx="436">
                  <c:v>2144553.59369484</c:v>
                </c:pt>
                <c:pt idx="437">
                  <c:v>2153363.290897393</c:v>
                </c:pt>
                <c:pt idx="438">
                  <c:v>2144530.589383133</c:v>
                </c:pt>
                <c:pt idx="439">
                  <c:v>2145993.239814937</c:v>
                </c:pt>
                <c:pt idx="440">
                  <c:v>2146581.070416738</c:v>
                </c:pt>
                <c:pt idx="441">
                  <c:v>2148855.158747833</c:v>
                </c:pt>
                <c:pt idx="442">
                  <c:v>2147620.057103737</c:v>
                </c:pt>
                <c:pt idx="443">
                  <c:v>2149609.976823224</c:v>
                </c:pt>
                <c:pt idx="444">
                  <c:v>2145660.588656753</c:v>
                </c:pt>
                <c:pt idx="445">
                  <c:v>2154642.645260802</c:v>
                </c:pt>
                <c:pt idx="446">
                  <c:v>2145300.961648787</c:v>
                </c:pt>
                <c:pt idx="447">
                  <c:v>2155948.213000833</c:v>
                </c:pt>
                <c:pt idx="448">
                  <c:v>2143865.590922204</c:v>
                </c:pt>
                <c:pt idx="449">
                  <c:v>2143159.000993782</c:v>
                </c:pt>
                <c:pt idx="450">
                  <c:v>2149032.140476594</c:v>
                </c:pt>
                <c:pt idx="451">
                  <c:v>2146594.034614214</c:v>
                </c:pt>
                <c:pt idx="452">
                  <c:v>2147228.82367603</c:v>
                </c:pt>
                <c:pt idx="453">
                  <c:v>2142123.067458237</c:v>
                </c:pt>
                <c:pt idx="454">
                  <c:v>2145781.300243203</c:v>
                </c:pt>
                <c:pt idx="455">
                  <c:v>2145170.226517112</c:v>
                </c:pt>
                <c:pt idx="456">
                  <c:v>2146559.903205271</c:v>
                </c:pt>
                <c:pt idx="457">
                  <c:v>2147568.087531008</c:v>
                </c:pt>
                <c:pt idx="458">
                  <c:v>2147323.931681782</c:v>
                </c:pt>
                <c:pt idx="459">
                  <c:v>2141485.522271049</c:v>
                </c:pt>
                <c:pt idx="460">
                  <c:v>2146580.27335513</c:v>
                </c:pt>
                <c:pt idx="461">
                  <c:v>2147763.708666263</c:v>
                </c:pt>
                <c:pt idx="462">
                  <c:v>2149946.718067314</c:v>
                </c:pt>
                <c:pt idx="463">
                  <c:v>2148227.016329778</c:v>
                </c:pt>
                <c:pt idx="464">
                  <c:v>2149631.498688055</c:v>
                </c:pt>
                <c:pt idx="465">
                  <c:v>2149671.568267232</c:v>
                </c:pt>
                <c:pt idx="466">
                  <c:v>2151336.26861059</c:v>
                </c:pt>
                <c:pt idx="467">
                  <c:v>2148754.163728395</c:v>
                </c:pt>
                <c:pt idx="468">
                  <c:v>2148457.572172046</c:v>
                </c:pt>
                <c:pt idx="469">
                  <c:v>2149581.575091444</c:v>
                </c:pt>
                <c:pt idx="470">
                  <c:v>2149253.666190449</c:v>
                </c:pt>
                <c:pt idx="471">
                  <c:v>2149284.041898783</c:v>
                </c:pt>
                <c:pt idx="472">
                  <c:v>2147091.801759535</c:v>
                </c:pt>
                <c:pt idx="473">
                  <c:v>2149392.145501915</c:v>
                </c:pt>
                <c:pt idx="474">
                  <c:v>2147821.716986297</c:v>
                </c:pt>
                <c:pt idx="475">
                  <c:v>2148326.189344217</c:v>
                </c:pt>
                <c:pt idx="476">
                  <c:v>2144745.514931787</c:v>
                </c:pt>
                <c:pt idx="477">
                  <c:v>2145968.414618021</c:v>
                </c:pt>
                <c:pt idx="478">
                  <c:v>2146476.687251752</c:v>
                </c:pt>
                <c:pt idx="479">
                  <c:v>2144605.112347317</c:v>
                </c:pt>
                <c:pt idx="480">
                  <c:v>2148949.876202041</c:v>
                </c:pt>
                <c:pt idx="481">
                  <c:v>2150453.260365236</c:v>
                </c:pt>
                <c:pt idx="482">
                  <c:v>2151241.936215095</c:v>
                </c:pt>
                <c:pt idx="483">
                  <c:v>2152281.53951358</c:v>
                </c:pt>
                <c:pt idx="484">
                  <c:v>2150598.69524508</c:v>
                </c:pt>
                <c:pt idx="485">
                  <c:v>2150649.068534484</c:v>
                </c:pt>
                <c:pt idx="486">
                  <c:v>2152135.002673274</c:v>
                </c:pt>
                <c:pt idx="487">
                  <c:v>2151672.578066198</c:v>
                </c:pt>
                <c:pt idx="488">
                  <c:v>2151987.248685895</c:v>
                </c:pt>
                <c:pt idx="489">
                  <c:v>2152676.063287465</c:v>
                </c:pt>
                <c:pt idx="490">
                  <c:v>2154094.889396746</c:v>
                </c:pt>
                <c:pt idx="491">
                  <c:v>2151527.853019678</c:v>
                </c:pt>
                <c:pt idx="492">
                  <c:v>2152709.298461001</c:v>
                </c:pt>
                <c:pt idx="493">
                  <c:v>2152645.540608451</c:v>
                </c:pt>
                <c:pt idx="494">
                  <c:v>2151173.640846073</c:v>
                </c:pt>
                <c:pt idx="495">
                  <c:v>2152476.830928176</c:v>
                </c:pt>
                <c:pt idx="496">
                  <c:v>2150561.080338315</c:v>
                </c:pt>
                <c:pt idx="497">
                  <c:v>2151085.651251104</c:v>
                </c:pt>
                <c:pt idx="498">
                  <c:v>2150594.635190028</c:v>
                </c:pt>
                <c:pt idx="499">
                  <c:v>2151814.552224555</c:v>
                </c:pt>
                <c:pt idx="500">
                  <c:v>2151327.064022075</c:v>
                </c:pt>
                <c:pt idx="501">
                  <c:v>2150911.944243659</c:v>
                </c:pt>
                <c:pt idx="502">
                  <c:v>2148657.880887455</c:v>
                </c:pt>
                <c:pt idx="503">
                  <c:v>2150240.744357286</c:v>
                </c:pt>
                <c:pt idx="504">
                  <c:v>2147802.718339863</c:v>
                </c:pt>
                <c:pt idx="505">
                  <c:v>2151220.889110745</c:v>
                </c:pt>
                <c:pt idx="506">
                  <c:v>2151051.544883017</c:v>
                </c:pt>
                <c:pt idx="507">
                  <c:v>2151151.426928292</c:v>
                </c:pt>
                <c:pt idx="508">
                  <c:v>2151142.703810168</c:v>
                </c:pt>
                <c:pt idx="509">
                  <c:v>2151074.603074395</c:v>
                </c:pt>
                <c:pt idx="510">
                  <c:v>2152390.955701872</c:v>
                </c:pt>
                <c:pt idx="511">
                  <c:v>2149591.817249814</c:v>
                </c:pt>
                <c:pt idx="512">
                  <c:v>2151529.102544463</c:v>
                </c:pt>
                <c:pt idx="513">
                  <c:v>2150485.559487618</c:v>
                </c:pt>
                <c:pt idx="514">
                  <c:v>2149679.792200165</c:v>
                </c:pt>
                <c:pt idx="515">
                  <c:v>2150323.784759927</c:v>
                </c:pt>
                <c:pt idx="516">
                  <c:v>2152123.123206872</c:v>
                </c:pt>
                <c:pt idx="517">
                  <c:v>2152072.260518202</c:v>
                </c:pt>
                <c:pt idx="518">
                  <c:v>2154720.706191288</c:v>
                </c:pt>
                <c:pt idx="519">
                  <c:v>2151175.368374624</c:v>
                </c:pt>
                <c:pt idx="520">
                  <c:v>2147280.830979924</c:v>
                </c:pt>
                <c:pt idx="521">
                  <c:v>2149469.697374907</c:v>
                </c:pt>
                <c:pt idx="522">
                  <c:v>2153255.218624328</c:v>
                </c:pt>
                <c:pt idx="523">
                  <c:v>2149629.520344554</c:v>
                </c:pt>
                <c:pt idx="524">
                  <c:v>2151955.540171421</c:v>
                </c:pt>
                <c:pt idx="525">
                  <c:v>2151310.083682454</c:v>
                </c:pt>
                <c:pt idx="526">
                  <c:v>2152372.379720806</c:v>
                </c:pt>
                <c:pt idx="527">
                  <c:v>2150535.32388761</c:v>
                </c:pt>
                <c:pt idx="528">
                  <c:v>2151302.023099259</c:v>
                </c:pt>
                <c:pt idx="529">
                  <c:v>2150376.545472858</c:v>
                </c:pt>
                <c:pt idx="530">
                  <c:v>2152329.090221983</c:v>
                </c:pt>
                <c:pt idx="531">
                  <c:v>2151410.425284018</c:v>
                </c:pt>
                <c:pt idx="532">
                  <c:v>2148661.79690314</c:v>
                </c:pt>
                <c:pt idx="533">
                  <c:v>2151836.080495104</c:v>
                </c:pt>
                <c:pt idx="534">
                  <c:v>2151321.226295752</c:v>
                </c:pt>
                <c:pt idx="535">
                  <c:v>2150710.054470613</c:v>
                </c:pt>
                <c:pt idx="536">
                  <c:v>2150476.943218411</c:v>
                </c:pt>
                <c:pt idx="537">
                  <c:v>2150012.016621044</c:v>
                </c:pt>
                <c:pt idx="538">
                  <c:v>2150994.331976932</c:v>
                </c:pt>
                <c:pt idx="539">
                  <c:v>2151269.621610234</c:v>
                </c:pt>
                <c:pt idx="540">
                  <c:v>2151239.467822618</c:v>
                </c:pt>
                <c:pt idx="541">
                  <c:v>2150478.97327693</c:v>
                </c:pt>
                <c:pt idx="542">
                  <c:v>2151440.470017374</c:v>
                </c:pt>
                <c:pt idx="543">
                  <c:v>2150733.89032505</c:v>
                </c:pt>
                <c:pt idx="544">
                  <c:v>2150527.47707317</c:v>
                </c:pt>
                <c:pt idx="545">
                  <c:v>2149657.556523812</c:v>
                </c:pt>
                <c:pt idx="546">
                  <c:v>2149273.420573832</c:v>
                </c:pt>
                <c:pt idx="547">
                  <c:v>2150394.246034069</c:v>
                </c:pt>
                <c:pt idx="548">
                  <c:v>2150710.028670226</c:v>
                </c:pt>
                <c:pt idx="549">
                  <c:v>2151345.080351584</c:v>
                </c:pt>
                <c:pt idx="550">
                  <c:v>2150186.986695776</c:v>
                </c:pt>
                <c:pt idx="551">
                  <c:v>2150922.675358267</c:v>
                </c:pt>
                <c:pt idx="552">
                  <c:v>2150996.323419743</c:v>
                </c:pt>
                <c:pt idx="553">
                  <c:v>2151286.079987598</c:v>
                </c:pt>
                <c:pt idx="554">
                  <c:v>2151052.927224137</c:v>
                </c:pt>
                <c:pt idx="555">
                  <c:v>2152061.225285796</c:v>
                </c:pt>
                <c:pt idx="556">
                  <c:v>2152132.809519199</c:v>
                </c:pt>
                <c:pt idx="557">
                  <c:v>2150413.882409115</c:v>
                </c:pt>
                <c:pt idx="558">
                  <c:v>2152959.728703794</c:v>
                </c:pt>
                <c:pt idx="559">
                  <c:v>2150918.720967789</c:v>
                </c:pt>
                <c:pt idx="560">
                  <c:v>2152778.937542384</c:v>
                </c:pt>
                <c:pt idx="561">
                  <c:v>2153794.650649351</c:v>
                </c:pt>
                <c:pt idx="562">
                  <c:v>2153023.793426091</c:v>
                </c:pt>
                <c:pt idx="563">
                  <c:v>2153233.208265005</c:v>
                </c:pt>
                <c:pt idx="564">
                  <c:v>2152308.535533476</c:v>
                </c:pt>
                <c:pt idx="565">
                  <c:v>2152990.353324395</c:v>
                </c:pt>
                <c:pt idx="566">
                  <c:v>2153546.95259535</c:v>
                </c:pt>
                <c:pt idx="567">
                  <c:v>2151488.942119034</c:v>
                </c:pt>
                <c:pt idx="568">
                  <c:v>2151979.423203212</c:v>
                </c:pt>
                <c:pt idx="569">
                  <c:v>2151144.175669995</c:v>
                </c:pt>
                <c:pt idx="570">
                  <c:v>2151510.64281657</c:v>
                </c:pt>
                <c:pt idx="571">
                  <c:v>2152766.49808527</c:v>
                </c:pt>
                <c:pt idx="572">
                  <c:v>2152242.528221646</c:v>
                </c:pt>
                <c:pt idx="573">
                  <c:v>2151078.181203525</c:v>
                </c:pt>
                <c:pt idx="574">
                  <c:v>2151756.351213225</c:v>
                </c:pt>
                <c:pt idx="575">
                  <c:v>2152004.406029704</c:v>
                </c:pt>
                <c:pt idx="576">
                  <c:v>2151845.295060401</c:v>
                </c:pt>
                <c:pt idx="577">
                  <c:v>2151322.100735048</c:v>
                </c:pt>
                <c:pt idx="578">
                  <c:v>2151815.004676525</c:v>
                </c:pt>
                <c:pt idx="579">
                  <c:v>2152825.926914135</c:v>
                </c:pt>
                <c:pt idx="580">
                  <c:v>2153142.622640713</c:v>
                </c:pt>
                <c:pt idx="581">
                  <c:v>2153479.495029042</c:v>
                </c:pt>
                <c:pt idx="582">
                  <c:v>2152732.560520749</c:v>
                </c:pt>
                <c:pt idx="583">
                  <c:v>2154718.377100895</c:v>
                </c:pt>
                <c:pt idx="584">
                  <c:v>2152977.552235989</c:v>
                </c:pt>
                <c:pt idx="585">
                  <c:v>2152698.225372107</c:v>
                </c:pt>
                <c:pt idx="586">
                  <c:v>2153292.92093956</c:v>
                </c:pt>
                <c:pt idx="587">
                  <c:v>2153497.954360459</c:v>
                </c:pt>
                <c:pt idx="588">
                  <c:v>2152092.332565002</c:v>
                </c:pt>
                <c:pt idx="589">
                  <c:v>2152536.823834753</c:v>
                </c:pt>
                <c:pt idx="590">
                  <c:v>2153006.718283974</c:v>
                </c:pt>
                <c:pt idx="591">
                  <c:v>2153424.300631511</c:v>
                </c:pt>
                <c:pt idx="592">
                  <c:v>2152959.364981801</c:v>
                </c:pt>
                <c:pt idx="593">
                  <c:v>2152678.256361207</c:v>
                </c:pt>
                <c:pt idx="594">
                  <c:v>2152546.55829228</c:v>
                </c:pt>
                <c:pt idx="595">
                  <c:v>2151627.425860273</c:v>
                </c:pt>
                <c:pt idx="596">
                  <c:v>2152964.881796689</c:v>
                </c:pt>
                <c:pt idx="597">
                  <c:v>2153768.461441596</c:v>
                </c:pt>
                <c:pt idx="598">
                  <c:v>2153796.273968082</c:v>
                </c:pt>
                <c:pt idx="599">
                  <c:v>2151716.17375749</c:v>
                </c:pt>
                <c:pt idx="600">
                  <c:v>2152268.666919876</c:v>
                </c:pt>
                <c:pt idx="601">
                  <c:v>2152879.475805267</c:v>
                </c:pt>
                <c:pt idx="602">
                  <c:v>2151457.968445549</c:v>
                </c:pt>
                <c:pt idx="603">
                  <c:v>2150691.18678809</c:v>
                </c:pt>
                <c:pt idx="604">
                  <c:v>2151093.49810892</c:v>
                </c:pt>
                <c:pt idx="605">
                  <c:v>2151036.692705858</c:v>
                </c:pt>
                <c:pt idx="606">
                  <c:v>2151975.260989655</c:v>
                </c:pt>
                <c:pt idx="607">
                  <c:v>2152677.294629408</c:v>
                </c:pt>
                <c:pt idx="608">
                  <c:v>2152531.262337342</c:v>
                </c:pt>
                <c:pt idx="609">
                  <c:v>2152176.275185022</c:v>
                </c:pt>
                <c:pt idx="610">
                  <c:v>2152205.085612821</c:v>
                </c:pt>
                <c:pt idx="611">
                  <c:v>2152128.990717761</c:v>
                </c:pt>
                <c:pt idx="612">
                  <c:v>2151333.593297107</c:v>
                </c:pt>
                <c:pt idx="613">
                  <c:v>2151364.22938467</c:v>
                </c:pt>
                <c:pt idx="614">
                  <c:v>2151985.130809347</c:v>
                </c:pt>
                <c:pt idx="615">
                  <c:v>2150485.962304221</c:v>
                </c:pt>
                <c:pt idx="616">
                  <c:v>2151607.81353752</c:v>
                </c:pt>
                <c:pt idx="617">
                  <c:v>2151262.142126801</c:v>
                </c:pt>
                <c:pt idx="618">
                  <c:v>2151106.278747809</c:v>
                </c:pt>
                <c:pt idx="619">
                  <c:v>2151394.097223074</c:v>
                </c:pt>
                <c:pt idx="620">
                  <c:v>2150742.806872026</c:v>
                </c:pt>
                <c:pt idx="621">
                  <c:v>2153010.672838713</c:v>
                </c:pt>
                <c:pt idx="622">
                  <c:v>2153458.856838773</c:v>
                </c:pt>
                <c:pt idx="623">
                  <c:v>2152601.459817373</c:v>
                </c:pt>
                <c:pt idx="624">
                  <c:v>2152824.5601754</c:v>
                </c:pt>
                <c:pt idx="625">
                  <c:v>2153642.428209361</c:v>
                </c:pt>
                <c:pt idx="626">
                  <c:v>2152715.164893629</c:v>
                </c:pt>
                <c:pt idx="627">
                  <c:v>2152272.537070136</c:v>
                </c:pt>
                <c:pt idx="628">
                  <c:v>2152663.868214924</c:v>
                </c:pt>
                <c:pt idx="629">
                  <c:v>2153582.031748669</c:v>
                </c:pt>
                <c:pt idx="630">
                  <c:v>2152726.919138897</c:v>
                </c:pt>
                <c:pt idx="631">
                  <c:v>2153487.552514215</c:v>
                </c:pt>
                <c:pt idx="632">
                  <c:v>2153188.016454424</c:v>
                </c:pt>
                <c:pt idx="633">
                  <c:v>2153845.197792636</c:v>
                </c:pt>
                <c:pt idx="634">
                  <c:v>2152931.351601556</c:v>
                </c:pt>
                <c:pt idx="635">
                  <c:v>2152807.591826852</c:v>
                </c:pt>
                <c:pt idx="636">
                  <c:v>2153860.900264493</c:v>
                </c:pt>
                <c:pt idx="637">
                  <c:v>2154597.363161142</c:v>
                </c:pt>
                <c:pt idx="638">
                  <c:v>2153065.279272515</c:v>
                </c:pt>
                <c:pt idx="639">
                  <c:v>2154498.89154955</c:v>
                </c:pt>
                <c:pt idx="640">
                  <c:v>2153003.188999462</c:v>
                </c:pt>
                <c:pt idx="641">
                  <c:v>2152398.937868021</c:v>
                </c:pt>
                <c:pt idx="642">
                  <c:v>2152783.937067475</c:v>
                </c:pt>
                <c:pt idx="643">
                  <c:v>2153067.35192592</c:v>
                </c:pt>
                <c:pt idx="644">
                  <c:v>2152273.950246153</c:v>
                </c:pt>
                <c:pt idx="645">
                  <c:v>2152513.332307082</c:v>
                </c:pt>
                <c:pt idx="646">
                  <c:v>2153752.289211938</c:v>
                </c:pt>
                <c:pt idx="647">
                  <c:v>2152791.348953194</c:v>
                </c:pt>
                <c:pt idx="648">
                  <c:v>2153215.606910124</c:v>
                </c:pt>
                <c:pt idx="649">
                  <c:v>2153005.087518468</c:v>
                </c:pt>
                <c:pt idx="650">
                  <c:v>2154103.06870386</c:v>
                </c:pt>
                <c:pt idx="651">
                  <c:v>2153557.527008716</c:v>
                </c:pt>
                <c:pt idx="652">
                  <c:v>2153691.233455509</c:v>
                </c:pt>
                <c:pt idx="653">
                  <c:v>2153901.201021867</c:v>
                </c:pt>
                <c:pt idx="654">
                  <c:v>2154583.375467462</c:v>
                </c:pt>
                <c:pt idx="655">
                  <c:v>2154053.720847592</c:v>
                </c:pt>
                <c:pt idx="656">
                  <c:v>2153298.055520892</c:v>
                </c:pt>
                <c:pt idx="657">
                  <c:v>2153990.140056358</c:v>
                </c:pt>
                <c:pt idx="658">
                  <c:v>2154041.872521823</c:v>
                </c:pt>
                <c:pt idx="659">
                  <c:v>2154428.757104252</c:v>
                </c:pt>
                <c:pt idx="660">
                  <c:v>2154586.920857763</c:v>
                </c:pt>
                <c:pt idx="661">
                  <c:v>2154435.430686168</c:v>
                </c:pt>
                <c:pt idx="662">
                  <c:v>2154447.171236208</c:v>
                </c:pt>
                <c:pt idx="663">
                  <c:v>2154512.116300652</c:v>
                </c:pt>
                <c:pt idx="664">
                  <c:v>2155085.817106879</c:v>
                </c:pt>
                <c:pt idx="665">
                  <c:v>2154810.067982739</c:v>
                </c:pt>
                <c:pt idx="666">
                  <c:v>2153846.441637252</c:v>
                </c:pt>
                <c:pt idx="667">
                  <c:v>2154684.933305315</c:v>
                </c:pt>
                <c:pt idx="668">
                  <c:v>2154729.759671117</c:v>
                </c:pt>
                <c:pt idx="669">
                  <c:v>2154504.871550866</c:v>
                </c:pt>
                <c:pt idx="670">
                  <c:v>2154791.587039664</c:v>
                </c:pt>
                <c:pt idx="671">
                  <c:v>2154915.605721709</c:v>
                </c:pt>
                <c:pt idx="672">
                  <c:v>2155302.406825633</c:v>
                </c:pt>
                <c:pt idx="673">
                  <c:v>2154806.253644572</c:v>
                </c:pt>
                <c:pt idx="674">
                  <c:v>2154566.087492201</c:v>
                </c:pt>
                <c:pt idx="675">
                  <c:v>2154742.941810456</c:v>
                </c:pt>
                <c:pt idx="676">
                  <c:v>2154682.869500606</c:v>
                </c:pt>
                <c:pt idx="677">
                  <c:v>2154324.200082464</c:v>
                </c:pt>
                <c:pt idx="678">
                  <c:v>2154445.317886598</c:v>
                </c:pt>
                <c:pt idx="679">
                  <c:v>2154681.652936172</c:v>
                </c:pt>
                <c:pt idx="680">
                  <c:v>2155144.743667805</c:v>
                </c:pt>
                <c:pt idx="681">
                  <c:v>2155190.833896521</c:v>
                </c:pt>
                <c:pt idx="682">
                  <c:v>2154876.386284427</c:v>
                </c:pt>
                <c:pt idx="683">
                  <c:v>2155008.190098549</c:v>
                </c:pt>
                <c:pt idx="684">
                  <c:v>2154982.934361316</c:v>
                </c:pt>
                <c:pt idx="685">
                  <c:v>2154645.629795153</c:v>
                </c:pt>
                <c:pt idx="686">
                  <c:v>2154845.677961967</c:v>
                </c:pt>
                <c:pt idx="687">
                  <c:v>2154749.967419138</c:v>
                </c:pt>
                <c:pt idx="688">
                  <c:v>2154837.487452806</c:v>
                </c:pt>
                <c:pt idx="689">
                  <c:v>2154839.689427402</c:v>
                </c:pt>
                <c:pt idx="690">
                  <c:v>2154703.590790867</c:v>
                </c:pt>
                <c:pt idx="691">
                  <c:v>2155085.333778709</c:v>
                </c:pt>
                <c:pt idx="692">
                  <c:v>2154331.613246176</c:v>
                </c:pt>
                <c:pt idx="693">
                  <c:v>2154361.198018675</c:v>
                </c:pt>
                <c:pt idx="694">
                  <c:v>2154670.76798377</c:v>
                </c:pt>
                <c:pt idx="695">
                  <c:v>2154354.400668424</c:v>
                </c:pt>
                <c:pt idx="696">
                  <c:v>2154704.879721753</c:v>
                </c:pt>
                <c:pt idx="697">
                  <c:v>2154743.927445662</c:v>
                </c:pt>
                <c:pt idx="698">
                  <c:v>2154770.239681968</c:v>
                </c:pt>
                <c:pt idx="699">
                  <c:v>2154356.032624587</c:v>
                </c:pt>
                <c:pt idx="700">
                  <c:v>2154184.166101626</c:v>
                </c:pt>
                <c:pt idx="701">
                  <c:v>2155115.067549959</c:v>
                </c:pt>
                <c:pt idx="702">
                  <c:v>2154622.72514369</c:v>
                </c:pt>
                <c:pt idx="703">
                  <c:v>2154416.617148952</c:v>
                </c:pt>
                <c:pt idx="704">
                  <c:v>2154914.23797408</c:v>
                </c:pt>
                <c:pt idx="705">
                  <c:v>2155027.971601847</c:v>
                </c:pt>
                <c:pt idx="706">
                  <c:v>2154872.770304557</c:v>
                </c:pt>
                <c:pt idx="707">
                  <c:v>2154991.609008126</c:v>
                </c:pt>
                <c:pt idx="708">
                  <c:v>2154428.751396887</c:v>
                </c:pt>
                <c:pt idx="709">
                  <c:v>2154841.444202223</c:v>
                </c:pt>
                <c:pt idx="710">
                  <c:v>2155341.119825845</c:v>
                </c:pt>
                <c:pt idx="711">
                  <c:v>2154665.633844552</c:v>
                </c:pt>
                <c:pt idx="712">
                  <c:v>2154074.423400543</c:v>
                </c:pt>
                <c:pt idx="713">
                  <c:v>2153966.225045369</c:v>
                </c:pt>
                <c:pt idx="714">
                  <c:v>2154311.714301644</c:v>
                </c:pt>
                <c:pt idx="715">
                  <c:v>2154358.004599004</c:v>
                </c:pt>
                <c:pt idx="716">
                  <c:v>2154616.673569708</c:v>
                </c:pt>
                <c:pt idx="717">
                  <c:v>2154457.849690741</c:v>
                </c:pt>
                <c:pt idx="718">
                  <c:v>2153511.05544767</c:v>
                </c:pt>
                <c:pt idx="719">
                  <c:v>2154212.198438138</c:v>
                </c:pt>
                <c:pt idx="720">
                  <c:v>2154068.354634884</c:v>
                </c:pt>
                <c:pt idx="721">
                  <c:v>2154735.826807209</c:v>
                </c:pt>
                <c:pt idx="722">
                  <c:v>2153920.720997897</c:v>
                </c:pt>
                <c:pt idx="723">
                  <c:v>2154289.353059202</c:v>
                </c:pt>
                <c:pt idx="724">
                  <c:v>2154453.455573207</c:v>
                </c:pt>
                <c:pt idx="725">
                  <c:v>2154345.232166008</c:v>
                </c:pt>
                <c:pt idx="726">
                  <c:v>2154268.51845778</c:v>
                </c:pt>
                <c:pt idx="727">
                  <c:v>2154608.286363791</c:v>
                </c:pt>
                <c:pt idx="728">
                  <c:v>2154805.415568913</c:v>
                </c:pt>
                <c:pt idx="729">
                  <c:v>2154266.185369575</c:v>
                </c:pt>
                <c:pt idx="730">
                  <c:v>2154200.702335408</c:v>
                </c:pt>
                <c:pt idx="731">
                  <c:v>2154226.229253985</c:v>
                </c:pt>
                <c:pt idx="732">
                  <c:v>2153930.424437295</c:v>
                </c:pt>
                <c:pt idx="733">
                  <c:v>2153992.602118419</c:v>
                </c:pt>
                <c:pt idx="734">
                  <c:v>2154245.01433361</c:v>
                </c:pt>
                <c:pt idx="735">
                  <c:v>2154294.343369614</c:v>
                </c:pt>
                <c:pt idx="736">
                  <c:v>2154167.707885203</c:v>
                </c:pt>
                <c:pt idx="737">
                  <c:v>2154375.092014547</c:v>
                </c:pt>
                <c:pt idx="738">
                  <c:v>2154337.585725376</c:v>
                </c:pt>
                <c:pt idx="739">
                  <c:v>2154258.530746087</c:v>
                </c:pt>
                <c:pt idx="740">
                  <c:v>2154136.5251492</c:v>
                </c:pt>
                <c:pt idx="741">
                  <c:v>2154510.840401455</c:v>
                </c:pt>
                <c:pt idx="742">
                  <c:v>2154399.316528782</c:v>
                </c:pt>
                <c:pt idx="743">
                  <c:v>2154542.761222432</c:v>
                </c:pt>
                <c:pt idx="744">
                  <c:v>2154326.703089931</c:v>
                </c:pt>
                <c:pt idx="745">
                  <c:v>2154797.084286177</c:v>
                </c:pt>
                <c:pt idx="746">
                  <c:v>2154601.66299055</c:v>
                </c:pt>
                <c:pt idx="747">
                  <c:v>2154444.634299849</c:v>
                </c:pt>
                <c:pt idx="748">
                  <c:v>2154380.232436661</c:v>
                </c:pt>
                <c:pt idx="749">
                  <c:v>2154898.797473479</c:v>
                </c:pt>
                <c:pt idx="750">
                  <c:v>2154255.826352376</c:v>
                </c:pt>
                <c:pt idx="751">
                  <c:v>2154318.172138033</c:v>
                </c:pt>
                <c:pt idx="752">
                  <c:v>2154488.960506557</c:v>
                </c:pt>
                <c:pt idx="753">
                  <c:v>2154559.584035005</c:v>
                </c:pt>
                <c:pt idx="754">
                  <c:v>2154285.177673483</c:v>
                </c:pt>
                <c:pt idx="755">
                  <c:v>2154415.727699643</c:v>
                </c:pt>
                <c:pt idx="756">
                  <c:v>2154448.280429304</c:v>
                </c:pt>
                <c:pt idx="757">
                  <c:v>2154496.924039077</c:v>
                </c:pt>
                <c:pt idx="758">
                  <c:v>2154561.502172159</c:v>
                </c:pt>
                <c:pt idx="759">
                  <c:v>2154075.802747585</c:v>
                </c:pt>
                <c:pt idx="760">
                  <c:v>2154522.850244401</c:v>
                </c:pt>
                <c:pt idx="761">
                  <c:v>2154488.305710262</c:v>
                </c:pt>
                <c:pt idx="762">
                  <c:v>2154418.745470549</c:v>
                </c:pt>
                <c:pt idx="763">
                  <c:v>2154202.499273466</c:v>
                </c:pt>
                <c:pt idx="764">
                  <c:v>2154292.563663092</c:v>
                </c:pt>
                <c:pt idx="765">
                  <c:v>2153893.882114379</c:v>
                </c:pt>
                <c:pt idx="766">
                  <c:v>2154307.197137323</c:v>
                </c:pt>
                <c:pt idx="767">
                  <c:v>2154311.517779547</c:v>
                </c:pt>
                <c:pt idx="768">
                  <c:v>2154246.575084715</c:v>
                </c:pt>
                <c:pt idx="769">
                  <c:v>2153983.981653807</c:v>
                </c:pt>
                <c:pt idx="770">
                  <c:v>2154358.663871623</c:v>
                </c:pt>
                <c:pt idx="771">
                  <c:v>2154354.931717298</c:v>
                </c:pt>
                <c:pt idx="772">
                  <c:v>2154295.323068166</c:v>
                </c:pt>
                <c:pt idx="773">
                  <c:v>2154310.250251811</c:v>
                </c:pt>
                <c:pt idx="774">
                  <c:v>2154462.11030881</c:v>
                </c:pt>
                <c:pt idx="775">
                  <c:v>2153767.602803918</c:v>
                </c:pt>
                <c:pt idx="776">
                  <c:v>2154334.597526633</c:v>
                </c:pt>
                <c:pt idx="777">
                  <c:v>2154166.072160366</c:v>
                </c:pt>
                <c:pt idx="778">
                  <c:v>2154354.415942127</c:v>
                </c:pt>
                <c:pt idx="779">
                  <c:v>2154343.245482386</c:v>
                </c:pt>
                <c:pt idx="780">
                  <c:v>2154404.295026872</c:v>
                </c:pt>
                <c:pt idx="781">
                  <c:v>2154116.585894226</c:v>
                </c:pt>
                <c:pt idx="782">
                  <c:v>2154245.716449629</c:v>
                </c:pt>
                <c:pt idx="783">
                  <c:v>2153883.088235879</c:v>
                </c:pt>
                <c:pt idx="784">
                  <c:v>2154090.090180091</c:v>
                </c:pt>
                <c:pt idx="785">
                  <c:v>2154567.072253279</c:v>
                </c:pt>
                <c:pt idx="786">
                  <c:v>2154109.115123013</c:v>
                </c:pt>
                <c:pt idx="787">
                  <c:v>2154206.938918644</c:v>
                </c:pt>
                <c:pt idx="788">
                  <c:v>2154255.323296939</c:v>
                </c:pt>
                <c:pt idx="789">
                  <c:v>2154222.603970557</c:v>
                </c:pt>
                <c:pt idx="790">
                  <c:v>2154194.082347808</c:v>
                </c:pt>
                <c:pt idx="791">
                  <c:v>2153754.605193115</c:v>
                </c:pt>
                <c:pt idx="792">
                  <c:v>2154031.958682599</c:v>
                </c:pt>
                <c:pt idx="793">
                  <c:v>2154318.626190292</c:v>
                </c:pt>
                <c:pt idx="794">
                  <c:v>2154372.304971782</c:v>
                </c:pt>
                <c:pt idx="795">
                  <c:v>2154215.846825129</c:v>
                </c:pt>
                <c:pt idx="796">
                  <c:v>2154364.137972084</c:v>
                </c:pt>
                <c:pt idx="797">
                  <c:v>2154000.758791181</c:v>
                </c:pt>
                <c:pt idx="798">
                  <c:v>2154167.483568318</c:v>
                </c:pt>
                <c:pt idx="799">
                  <c:v>2154357.772524002</c:v>
                </c:pt>
                <c:pt idx="800">
                  <c:v>2154205.564914078</c:v>
                </c:pt>
                <c:pt idx="801">
                  <c:v>2154459.571360304</c:v>
                </c:pt>
                <c:pt idx="802">
                  <c:v>2154128.47139569</c:v>
                </c:pt>
                <c:pt idx="803">
                  <c:v>2154082.067831167</c:v>
                </c:pt>
                <c:pt idx="804">
                  <c:v>2154079.101581184</c:v>
                </c:pt>
                <c:pt idx="805">
                  <c:v>2154061.949637501</c:v>
                </c:pt>
                <c:pt idx="806">
                  <c:v>2154060.459736299</c:v>
                </c:pt>
                <c:pt idx="807">
                  <c:v>2154050.663273378</c:v>
                </c:pt>
                <c:pt idx="808">
                  <c:v>2154018.655829597</c:v>
                </c:pt>
                <c:pt idx="809">
                  <c:v>2154193.441936404</c:v>
                </c:pt>
                <c:pt idx="810">
                  <c:v>2154122.343668981</c:v>
                </c:pt>
                <c:pt idx="811">
                  <c:v>2154380.595032315</c:v>
                </c:pt>
                <c:pt idx="812">
                  <c:v>2154194.454110234</c:v>
                </c:pt>
                <c:pt idx="813">
                  <c:v>2153939.392613709</c:v>
                </c:pt>
                <c:pt idx="814">
                  <c:v>2153940.921139489</c:v>
                </c:pt>
                <c:pt idx="815">
                  <c:v>2153721.40927126</c:v>
                </c:pt>
                <c:pt idx="816">
                  <c:v>2153694.265669418</c:v>
                </c:pt>
                <c:pt idx="817">
                  <c:v>2153579.289671655</c:v>
                </c:pt>
                <c:pt idx="818">
                  <c:v>2153654.909797471</c:v>
                </c:pt>
                <c:pt idx="819">
                  <c:v>2153800.80100437</c:v>
                </c:pt>
                <c:pt idx="820">
                  <c:v>2153676.222186207</c:v>
                </c:pt>
                <c:pt idx="821">
                  <c:v>2153540.030170287</c:v>
                </c:pt>
                <c:pt idx="822">
                  <c:v>2153402.750453545</c:v>
                </c:pt>
                <c:pt idx="823">
                  <c:v>2153548.200389239</c:v>
                </c:pt>
                <c:pt idx="824">
                  <c:v>2153757.663999545</c:v>
                </c:pt>
                <c:pt idx="825">
                  <c:v>2154094.01839863</c:v>
                </c:pt>
                <c:pt idx="826">
                  <c:v>2153749.843341452</c:v>
                </c:pt>
                <c:pt idx="827">
                  <c:v>2153706.269174366</c:v>
                </c:pt>
                <c:pt idx="828">
                  <c:v>2153756.146886925</c:v>
                </c:pt>
                <c:pt idx="829">
                  <c:v>2153789.248398332</c:v>
                </c:pt>
                <c:pt idx="830">
                  <c:v>2153560.540970384</c:v>
                </c:pt>
                <c:pt idx="831">
                  <c:v>2153532.176713035</c:v>
                </c:pt>
                <c:pt idx="832">
                  <c:v>2153808.523270721</c:v>
                </c:pt>
                <c:pt idx="833">
                  <c:v>2154030.179090158</c:v>
                </c:pt>
                <c:pt idx="834">
                  <c:v>2153727.575297472</c:v>
                </c:pt>
                <c:pt idx="835">
                  <c:v>2153554.911681256</c:v>
                </c:pt>
                <c:pt idx="836">
                  <c:v>2153595.05342491</c:v>
                </c:pt>
                <c:pt idx="837">
                  <c:v>2153417.877204248</c:v>
                </c:pt>
                <c:pt idx="838">
                  <c:v>2153588.077749348</c:v>
                </c:pt>
                <c:pt idx="839">
                  <c:v>2153681.662662733</c:v>
                </c:pt>
                <c:pt idx="840">
                  <c:v>2153657.346580322</c:v>
                </c:pt>
                <c:pt idx="841">
                  <c:v>2153387.866336892</c:v>
                </c:pt>
                <c:pt idx="842">
                  <c:v>2153870.173606812</c:v>
                </c:pt>
                <c:pt idx="843">
                  <c:v>2153716.671189251</c:v>
                </c:pt>
                <c:pt idx="844">
                  <c:v>2153826.598394625</c:v>
                </c:pt>
                <c:pt idx="845">
                  <c:v>2153792.084171665</c:v>
                </c:pt>
                <c:pt idx="846">
                  <c:v>2153595.851213508</c:v>
                </c:pt>
                <c:pt idx="847">
                  <c:v>2153426.359662361</c:v>
                </c:pt>
                <c:pt idx="848">
                  <c:v>2153580.711815058</c:v>
                </c:pt>
                <c:pt idx="849">
                  <c:v>2153785.01926939</c:v>
                </c:pt>
                <c:pt idx="850">
                  <c:v>2153804.034580464</c:v>
                </c:pt>
                <c:pt idx="851">
                  <c:v>2153715.561984594</c:v>
                </c:pt>
                <c:pt idx="852">
                  <c:v>2153595.361794623</c:v>
                </c:pt>
                <c:pt idx="853">
                  <c:v>2153734.211378762</c:v>
                </c:pt>
                <c:pt idx="854">
                  <c:v>2153670.45293695</c:v>
                </c:pt>
                <c:pt idx="855">
                  <c:v>2153246.231231117</c:v>
                </c:pt>
                <c:pt idx="856">
                  <c:v>2153455.371890999</c:v>
                </c:pt>
                <c:pt idx="857">
                  <c:v>2153714.555919737</c:v>
                </c:pt>
                <c:pt idx="858">
                  <c:v>2153807.550770552</c:v>
                </c:pt>
                <c:pt idx="859">
                  <c:v>2153599.259797927</c:v>
                </c:pt>
                <c:pt idx="860">
                  <c:v>2153870.171997576</c:v>
                </c:pt>
                <c:pt idx="861">
                  <c:v>2153916.182039708</c:v>
                </c:pt>
                <c:pt idx="862">
                  <c:v>2153608.32372139</c:v>
                </c:pt>
                <c:pt idx="863">
                  <c:v>2153957.68795264</c:v>
                </c:pt>
                <c:pt idx="864">
                  <c:v>2153860.483987364</c:v>
                </c:pt>
                <c:pt idx="865">
                  <c:v>2153770.924680283</c:v>
                </c:pt>
                <c:pt idx="866">
                  <c:v>2153821.608372756</c:v>
                </c:pt>
                <c:pt idx="867">
                  <c:v>2153839.686972294</c:v>
                </c:pt>
                <c:pt idx="868">
                  <c:v>2153893.618529761</c:v>
                </c:pt>
                <c:pt idx="869">
                  <c:v>2153907.848439402</c:v>
                </c:pt>
                <c:pt idx="870">
                  <c:v>2153936.235129232</c:v>
                </c:pt>
                <c:pt idx="871">
                  <c:v>2153982.35739128</c:v>
                </c:pt>
                <c:pt idx="872">
                  <c:v>2154129.289676179</c:v>
                </c:pt>
                <c:pt idx="873">
                  <c:v>2153830.006986763</c:v>
                </c:pt>
                <c:pt idx="874">
                  <c:v>2153981.881096062</c:v>
                </c:pt>
                <c:pt idx="875">
                  <c:v>2153884.253298345</c:v>
                </c:pt>
                <c:pt idx="876">
                  <c:v>2154077.061010281</c:v>
                </c:pt>
                <c:pt idx="877">
                  <c:v>2153935.306000112</c:v>
                </c:pt>
                <c:pt idx="878">
                  <c:v>2153802.56861453</c:v>
                </c:pt>
                <c:pt idx="879">
                  <c:v>2153942.766032991</c:v>
                </c:pt>
                <c:pt idx="880">
                  <c:v>2154044.183088099</c:v>
                </c:pt>
                <c:pt idx="881">
                  <c:v>2153952.861707707</c:v>
                </c:pt>
                <c:pt idx="882">
                  <c:v>2154061.357327167</c:v>
                </c:pt>
                <c:pt idx="883">
                  <c:v>2153947.676398846</c:v>
                </c:pt>
                <c:pt idx="884">
                  <c:v>2154011.22311474</c:v>
                </c:pt>
                <c:pt idx="885">
                  <c:v>2153990.99312654</c:v>
                </c:pt>
                <c:pt idx="886">
                  <c:v>2153794.524710564</c:v>
                </c:pt>
                <c:pt idx="887">
                  <c:v>2153749.115503236</c:v>
                </c:pt>
                <c:pt idx="888">
                  <c:v>2153866.923080421</c:v>
                </c:pt>
                <c:pt idx="889">
                  <c:v>2153742.123260044</c:v>
                </c:pt>
                <c:pt idx="890">
                  <c:v>2153818.891702554</c:v>
                </c:pt>
                <c:pt idx="891">
                  <c:v>2153822.54277522</c:v>
                </c:pt>
                <c:pt idx="892">
                  <c:v>2153811.413770312</c:v>
                </c:pt>
                <c:pt idx="893">
                  <c:v>2153855.4966863</c:v>
                </c:pt>
                <c:pt idx="894">
                  <c:v>2153697.313450794</c:v>
                </c:pt>
                <c:pt idx="895">
                  <c:v>2153684.861716852</c:v>
                </c:pt>
                <c:pt idx="896">
                  <c:v>2153428.388770966</c:v>
                </c:pt>
                <c:pt idx="897">
                  <c:v>2153640.05183919</c:v>
                </c:pt>
                <c:pt idx="898">
                  <c:v>2153807.711066532</c:v>
                </c:pt>
                <c:pt idx="899">
                  <c:v>2153649.0370503</c:v>
                </c:pt>
                <c:pt idx="900">
                  <c:v>2153736.536096961</c:v>
                </c:pt>
                <c:pt idx="901">
                  <c:v>2153778.80547137</c:v>
                </c:pt>
                <c:pt idx="902">
                  <c:v>2153715.568341351</c:v>
                </c:pt>
                <c:pt idx="903">
                  <c:v>2153619.530471408</c:v>
                </c:pt>
                <c:pt idx="904">
                  <c:v>2153582.476560583</c:v>
                </c:pt>
                <c:pt idx="905">
                  <c:v>2153534.226707765</c:v>
                </c:pt>
                <c:pt idx="906">
                  <c:v>2153416.707833693</c:v>
                </c:pt>
                <c:pt idx="907">
                  <c:v>2153534.045736197</c:v>
                </c:pt>
                <c:pt idx="908">
                  <c:v>2153591.998428402</c:v>
                </c:pt>
                <c:pt idx="909">
                  <c:v>2153528.055194594</c:v>
                </c:pt>
                <c:pt idx="910">
                  <c:v>2153601.938975859</c:v>
                </c:pt>
                <c:pt idx="911">
                  <c:v>2153519.139698554</c:v>
                </c:pt>
                <c:pt idx="912">
                  <c:v>2153587.149200627</c:v>
                </c:pt>
                <c:pt idx="913">
                  <c:v>2153623.277538236</c:v>
                </c:pt>
                <c:pt idx="914">
                  <c:v>2153639.956296428</c:v>
                </c:pt>
                <c:pt idx="915">
                  <c:v>2153530.822367808</c:v>
                </c:pt>
                <c:pt idx="916">
                  <c:v>2153704.890861549</c:v>
                </c:pt>
                <c:pt idx="917">
                  <c:v>2153814.883341616</c:v>
                </c:pt>
                <c:pt idx="918">
                  <c:v>2153647.049554714</c:v>
                </c:pt>
                <c:pt idx="919">
                  <c:v>2153648.640658207</c:v>
                </c:pt>
                <c:pt idx="920">
                  <c:v>2153736.918899698</c:v>
                </c:pt>
                <c:pt idx="921">
                  <c:v>2153656.272826593</c:v>
                </c:pt>
                <c:pt idx="922">
                  <c:v>2153672.202801744</c:v>
                </c:pt>
                <c:pt idx="923">
                  <c:v>2153664.14049234</c:v>
                </c:pt>
                <c:pt idx="924">
                  <c:v>2153678.005826552</c:v>
                </c:pt>
                <c:pt idx="925">
                  <c:v>2153669.115294125</c:v>
                </c:pt>
                <c:pt idx="926">
                  <c:v>2153595.352254268</c:v>
                </c:pt>
                <c:pt idx="927">
                  <c:v>2153740.338616468</c:v>
                </c:pt>
                <c:pt idx="928">
                  <c:v>2153890.360275451</c:v>
                </c:pt>
                <c:pt idx="929">
                  <c:v>2153706.707802271</c:v>
                </c:pt>
                <c:pt idx="930">
                  <c:v>2153754.956868037</c:v>
                </c:pt>
                <c:pt idx="931">
                  <c:v>2153705.262606625</c:v>
                </c:pt>
                <c:pt idx="932">
                  <c:v>2153648.882159473</c:v>
                </c:pt>
                <c:pt idx="933">
                  <c:v>2153694.23208676</c:v>
                </c:pt>
                <c:pt idx="934">
                  <c:v>2153726.60579513</c:v>
                </c:pt>
                <c:pt idx="935">
                  <c:v>2153781.860282986</c:v>
                </c:pt>
                <c:pt idx="936">
                  <c:v>2153535.25006293</c:v>
                </c:pt>
                <c:pt idx="937">
                  <c:v>2153650.529864809</c:v>
                </c:pt>
                <c:pt idx="938">
                  <c:v>2153842.877556151</c:v>
                </c:pt>
                <c:pt idx="939">
                  <c:v>2153685.853585814</c:v>
                </c:pt>
                <c:pt idx="940">
                  <c:v>2153670.000102452</c:v>
                </c:pt>
                <c:pt idx="941">
                  <c:v>2153670.357710645</c:v>
                </c:pt>
                <c:pt idx="942">
                  <c:v>2153598.626350356</c:v>
                </c:pt>
                <c:pt idx="943">
                  <c:v>2153610.091596753</c:v>
                </c:pt>
                <c:pt idx="944">
                  <c:v>2153897.404430814</c:v>
                </c:pt>
                <c:pt idx="945">
                  <c:v>2153752.287280958</c:v>
                </c:pt>
                <c:pt idx="946">
                  <c:v>2153593.582425856</c:v>
                </c:pt>
                <c:pt idx="947">
                  <c:v>2153661.838062897</c:v>
                </c:pt>
                <c:pt idx="948">
                  <c:v>2153903.776146413</c:v>
                </c:pt>
                <c:pt idx="949">
                  <c:v>2153695.275906935</c:v>
                </c:pt>
                <c:pt idx="950">
                  <c:v>2153654.939379658</c:v>
                </c:pt>
                <c:pt idx="951">
                  <c:v>2153746.411384954</c:v>
                </c:pt>
                <c:pt idx="952">
                  <c:v>2153757.816617721</c:v>
                </c:pt>
                <c:pt idx="953">
                  <c:v>2153841.861060787</c:v>
                </c:pt>
                <c:pt idx="954">
                  <c:v>2153813.521496817</c:v>
                </c:pt>
                <c:pt idx="955">
                  <c:v>2153842.653991012</c:v>
                </c:pt>
                <c:pt idx="956">
                  <c:v>2153812.687998846</c:v>
                </c:pt>
                <c:pt idx="957">
                  <c:v>2153751.694041135</c:v>
                </c:pt>
                <c:pt idx="958">
                  <c:v>2153777.165644414</c:v>
                </c:pt>
                <c:pt idx="959">
                  <c:v>2153740.805682423</c:v>
                </c:pt>
                <c:pt idx="960">
                  <c:v>2153757.77439471</c:v>
                </c:pt>
                <c:pt idx="961">
                  <c:v>2153743.083671343</c:v>
                </c:pt>
                <c:pt idx="962">
                  <c:v>2153803.072951064</c:v>
                </c:pt>
                <c:pt idx="963">
                  <c:v>2153794.265797767</c:v>
                </c:pt>
                <c:pt idx="964">
                  <c:v>2153828.041115922</c:v>
                </c:pt>
                <c:pt idx="965">
                  <c:v>2153760.238634155</c:v>
                </c:pt>
                <c:pt idx="966">
                  <c:v>2153745.584319821</c:v>
                </c:pt>
                <c:pt idx="967">
                  <c:v>2153742.508525665</c:v>
                </c:pt>
                <c:pt idx="968">
                  <c:v>2153742.388207423</c:v>
                </c:pt>
                <c:pt idx="969">
                  <c:v>2153657.441145989</c:v>
                </c:pt>
                <c:pt idx="970">
                  <c:v>2153613.435054173</c:v>
                </c:pt>
                <c:pt idx="971">
                  <c:v>2153587.358000646</c:v>
                </c:pt>
                <c:pt idx="972">
                  <c:v>2153666.579932957</c:v>
                </c:pt>
                <c:pt idx="973">
                  <c:v>2153644.819735513</c:v>
                </c:pt>
                <c:pt idx="974">
                  <c:v>2153613.970142169</c:v>
                </c:pt>
                <c:pt idx="975">
                  <c:v>2153749.890744614</c:v>
                </c:pt>
                <c:pt idx="976">
                  <c:v>2153723.091813319</c:v>
                </c:pt>
                <c:pt idx="977">
                  <c:v>2153754.544106638</c:v>
                </c:pt>
                <c:pt idx="978">
                  <c:v>2153857.592649351</c:v>
                </c:pt>
                <c:pt idx="979">
                  <c:v>2153848.825736211</c:v>
                </c:pt>
                <c:pt idx="980">
                  <c:v>2153853.290218083</c:v>
                </c:pt>
                <c:pt idx="981">
                  <c:v>2153864.822220137</c:v>
                </c:pt>
                <c:pt idx="982">
                  <c:v>2153794.703470391</c:v>
                </c:pt>
                <c:pt idx="983">
                  <c:v>2153883.359167292</c:v>
                </c:pt>
                <c:pt idx="984">
                  <c:v>2153916.15602456</c:v>
                </c:pt>
                <c:pt idx="985">
                  <c:v>2153889.971150766</c:v>
                </c:pt>
                <c:pt idx="986">
                  <c:v>2153873.128228372</c:v>
                </c:pt>
                <c:pt idx="987">
                  <c:v>2153862.60063072</c:v>
                </c:pt>
                <c:pt idx="988">
                  <c:v>2153961.644442476</c:v>
                </c:pt>
                <c:pt idx="989">
                  <c:v>2153889.547327272</c:v>
                </c:pt>
                <c:pt idx="990">
                  <c:v>2153878.233401805</c:v>
                </c:pt>
                <c:pt idx="991">
                  <c:v>2153892.184608987</c:v>
                </c:pt>
                <c:pt idx="992">
                  <c:v>2153815.810988477</c:v>
                </c:pt>
                <c:pt idx="993">
                  <c:v>2153937.671941757</c:v>
                </c:pt>
                <c:pt idx="994">
                  <c:v>2153868.888142336</c:v>
                </c:pt>
                <c:pt idx="995">
                  <c:v>2153907.294090482</c:v>
                </c:pt>
                <c:pt idx="996">
                  <c:v>2153892.957665079</c:v>
                </c:pt>
                <c:pt idx="997">
                  <c:v>2153938.089932992</c:v>
                </c:pt>
                <c:pt idx="998">
                  <c:v>2153925.781431552</c:v>
                </c:pt>
                <c:pt idx="999">
                  <c:v>2153951.454758242</c:v>
                </c:pt>
                <c:pt idx="1000">
                  <c:v>2153976.722084163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5822311.028373955</c:v>
                </c:pt>
                <c:pt idx="2">
                  <c:v>5510371.476912946</c:v>
                </c:pt>
                <c:pt idx="3">
                  <c:v>5296278.486349693</c:v>
                </c:pt>
                <c:pt idx="4">
                  <c:v>5168843.239750422</c:v>
                </c:pt>
                <c:pt idx="5">
                  <c:v>5055271.838486279</c:v>
                </c:pt>
                <c:pt idx="6">
                  <c:v>5015618.088160123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4874146.876104837</c:v>
                </c:pt>
                <c:pt idx="10">
                  <c:v>4848624.928718852</c:v>
                </c:pt>
                <c:pt idx="11">
                  <c:v>4802097.466350498</c:v>
                </c:pt>
                <c:pt idx="12">
                  <c:v>4780105.365184105</c:v>
                </c:pt>
                <c:pt idx="13">
                  <c:v>4736952.872246875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4658924.411011955</c:v>
                </c:pt>
                <c:pt idx="17">
                  <c:v>4619981.644807924</c:v>
                </c:pt>
                <c:pt idx="18">
                  <c:v>4603844.446406928</c:v>
                </c:pt>
                <c:pt idx="19">
                  <c:v>4566625.432887171</c:v>
                </c:pt>
                <c:pt idx="20">
                  <c:v>4551731.595022194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4454906.572724754</c:v>
                </c:pt>
                <c:pt idx="25">
                  <c:v>4421826.6090956</c:v>
                </c:pt>
                <c:pt idx="26">
                  <c:v>4409754.976441149</c:v>
                </c:pt>
                <c:pt idx="27">
                  <c:v>4378003.724962579</c:v>
                </c:pt>
                <c:pt idx="28">
                  <c:v>4366683.880270565</c:v>
                </c:pt>
                <c:pt idx="29">
                  <c:v>4336151.956673414</c:v>
                </c:pt>
                <c:pt idx="30">
                  <c:v>4325438.238622801</c:v>
                </c:pt>
                <c:pt idx="31">
                  <c:v>4295753.416520813</c:v>
                </c:pt>
                <c:pt idx="32">
                  <c:v>4285633.861897275</c:v>
                </c:pt>
                <c:pt idx="33">
                  <c:v>4256899.69239298</c:v>
                </c:pt>
                <c:pt idx="34">
                  <c:v>4247468.549441033</c:v>
                </c:pt>
                <c:pt idx="35">
                  <c:v>4220170.789074971</c:v>
                </c:pt>
                <c:pt idx="36">
                  <c:v>4211533.063296476</c:v>
                </c:pt>
                <c:pt idx="37">
                  <c:v>4185929.004548118</c:v>
                </c:pt>
                <c:pt idx="38">
                  <c:v>4178014.665430903</c:v>
                </c:pt>
                <c:pt idx="39">
                  <c:v>4154028.277184749</c:v>
                </c:pt>
                <c:pt idx="40">
                  <c:v>4146836.381222516</c:v>
                </c:pt>
                <c:pt idx="41">
                  <c:v>4124599.356433492</c:v>
                </c:pt>
                <c:pt idx="42">
                  <c:v>3957694.900513845</c:v>
                </c:pt>
                <c:pt idx="43">
                  <c:v>3908401.801412058</c:v>
                </c:pt>
                <c:pt idx="44">
                  <c:v>3885155.334767886</c:v>
                </c:pt>
                <c:pt idx="45">
                  <c:v>3854420.56962901</c:v>
                </c:pt>
                <c:pt idx="46">
                  <c:v>3854163.344830777</c:v>
                </c:pt>
                <c:pt idx="47">
                  <c:v>3825629.410084216</c:v>
                </c:pt>
                <c:pt idx="48">
                  <c:v>3824914.437907213</c:v>
                </c:pt>
                <c:pt idx="49">
                  <c:v>3799904.963004271</c:v>
                </c:pt>
                <c:pt idx="50">
                  <c:v>3799244.049040612</c:v>
                </c:pt>
                <c:pt idx="51">
                  <c:v>3773252.17817616</c:v>
                </c:pt>
                <c:pt idx="52">
                  <c:v>3772648.769577316</c:v>
                </c:pt>
                <c:pt idx="53">
                  <c:v>3746014.906633622</c:v>
                </c:pt>
                <c:pt idx="54">
                  <c:v>3745451.643397159</c:v>
                </c:pt>
                <c:pt idx="55">
                  <c:v>3718448.691017825</c:v>
                </c:pt>
                <c:pt idx="56">
                  <c:v>3717930.37936642</c:v>
                </c:pt>
                <c:pt idx="57">
                  <c:v>3690795.90940509</c:v>
                </c:pt>
                <c:pt idx="58">
                  <c:v>3690308.150032571</c:v>
                </c:pt>
                <c:pt idx="59">
                  <c:v>3663140.849365096</c:v>
                </c:pt>
                <c:pt idx="60">
                  <c:v>3662669.803872239</c:v>
                </c:pt>
                <c:pt idx="61">
                  <c:v>3635548.773723732</c:v>
                </c:pt>
                <c:pt idx="62">
                  <c:v>3635089.043878437</c:v>
                </c:pt>
                <c:pt idx="63">
                  <c:v>3608102.907088675</c:v>
                </c:pt>
                <c:pt idx="64">
                  <c:v>3607648.224574179</c:v>
                </c:pt>
                <c:pt idx="65">
                  <c:v>3580866.462490799</c:v>
                </c:pt>
                <c:pt idx="66">
                  <c:v>3580416.996265666</c:v>
                </c:pt>
                <c:pt idx="67">
                  <c:v>3553903.002320617</c:v>
                </c:pt>
                <c:pt idx="68">
                  <c:v>3553450.430099193</c:v>
                </c:pt>
                <c:pt idx="69">
                  <c:v>3527248.326759789</c:v>
                </c:pt>
                <c:pt idx="70">
                  <c:v>3526785.591485872</c:v>
                </c:pt>
                <c:pt idx="71">
                  <c:v>3500964.458278788</c:v>
                </c:pt>
                <c:pt idx="72">
                  <c:v>3500503.368146327</c:v>
                </c:pt>
                <c:pt idx="73">
                  <c:v>3475143.521998108</c:v>
                </c:pt>
                <c:pt idx="74">
                  <c:v>3474690.735233722</c:v>
                </c:pt>
                <c:pt idx="75">
                  <c:v>3449813.425871598</c:v>
                </c:pt>
                <c:pt idx="76">
                  <c:v>3449376.152570415</c:v>
                </c:pt>
                <c:pt idx="77">
                  <c:v>3424970.688565099</c:v>
                </c:pt>
                <c:pt idx="78">
                  <c:v>3424528.531587436</c:v>
                </c:pt>
                <c:pt idx="79">
                  <c:v>3400617.840955314</c:v>
                </c:pt>
                <c:pt idx="80">
                  <c:v>3400173.826255642</c:v>
                </c:pt>
                <c:pt idx="81">
                  <c:v>3376825.147193717</c:v>
                </c:pt>
                <c:pt idx="82">
                  <c:v>3370552.400517778</c:v>
                </c:pt>
                <c:pt idx="83">
                  <c:v>3326863.753242292</c:v>
                </c:pt>
                <c:pt idx="84">
                  <c:v>3296339.781321652</c:v>
                </c:pt>
                <c:pt idx="85">
                  <c:v>3273110.567498251</c:v>
                </c:pt>
                <c:pt idx="86">
                  <c:v>3251293.636307027</c:v>
                </c:pt>
                <c:pt idx="87">
                  <c:v>3239172.420687265</c:v>
                </c:pt>
                <c:pt idx="88">
                  <c:v>3238802.563259527</c:v>
                </c:pt>
                <c:pt idx="89">
                  <c:v>3219072.258749228</c:v>
                </c:pt>
                <c:pt idx="90">
                  <c:v>3207438.09366389</c:v>
                </c:pt>
                <c:pt idx="91">
                  <c:v>3207205.437368041</c:v>
                </c:pt>
                <c:pt idx="92">
                  <c:v>3196262.568153504</c:v>
                </c:pt>
                <c:pt idx="93">
                  <c:v>3196123.574924654</c:v>
                </c:pt>
                <c:pt idx="94">
                  <c:v>3185205.389654352</c:v>
                </c:pt>
                <c:pt idx="95">
                  <c:v>3185134.759414526</c:v>
                </c:pt>
                <c:pt idx="96">
                  <c:v>3174143.344467172</c:v>
                </c:pt>
                <c:pt idx="97">
                  <c:v>3174132.788080055</c:v>
                </c:pt>
                <c:pt idx="98">
                  <c:v>3163003.712445566</c:v>
                </c:pt>
                <c:pt idx="99">
                  <c:v>3163037.702929598</c:v>
                </c:pt>
                <c:pt idx="100">
                  <c:v>3151815.980504221</c:v>
                </c:pt>
                <c:pt idx="101">
                  <c:v>3151877.25390232</c:v>
                </c:pt>
                <c:pt idx="102">
                  <c:v>3140642.980202741</c:v>
                </c:pt>
                <c:pt idx="103">
                  <c:v>3140723.674129099</c:v>
                </c:pt>
                <c:pt idx="104">
                  <c:v>3129535.975083392</c:v>
                </c:pt>
                <c:pt idx="105">
                  <c:v>3129628.096132507</c:v>
                </c:pt>
                <c:pt idx="106">
                  <c:v>3118562.30853441</c:v>
                </c:pt>
                <c:pt idx="107">
                  <c:v>3118663.293492199</c:v>
                </c:pt>
                <c:pt idx="108">
                  <c:v>3107793.218931533</c:v>
                </c:pt>
                <c:pt idx="109">
                  <c:v>3103357.533270725</c:v>
                </c:pt>
                <c:pt idx="110">
                  <c:v>3103444.447909327</c:v>
                </c:pt>
                <c:pt idx="111">
                  <c:v>3093731.091633552</c:v>
                </c:pt>
                <c:pt idx="112">
                  <c:v>3093825.399848623</c:v>
                </c:pt>
                <c:pt idx="113">
                  <c:v>3083737.792584151</c:v>
                </c:pt>
                <c:pt idx="114">
                  <c:v>3074164.670830855</c:v>
                </c:pt>
                <c:pt idx="115">
                  <c:v>3074274.960363527</c:v>
                </c:pt>
                <c:pt idx="116">
                  <c:v>3065040.691227799</c:v>
                </c:pt>
                <c:pt idx="117">
                  <c:v>3065154.660647343</c:v>
                </c:pt>
                <c:pt idx="118">
                  <c:v>3056530.744749458</c:v>
                </c:pt>
                <c:pt idx="119">
                  <c:v>3056639.273976269</c:v>
                </c:pt>
                <c:pt idx="120">
                  <c:v>3048713.770772024</c:v>
                </c:pt>
                <c:pt idx="121">
                  <c:v>3048820.616540305</c:v>
                </c:pt>
                <c:pt idx="122">
                  <c:v>3041611.178551825</c:v>
                </c:pt>
                <c:pt idx="123">
                  <c:v>3042011.941573865</c:v>
                </c:pt>
                <c:pt idx="124">
                  <c:v>3018387.40170183</c:v>
                </c:pt>
                <c:pt idx="125">
                  <c:v>3005679.704673193</c:v>
                </c:pt>
                <c:pt idx="126">
                  <c:v>3000436.560459664</c:v>
                </c:pt>
                <c:pt idx="127">
                  <c:v>2993207.047686271</c:v>
                </c:pt>
                <c:pt idx="128">
                  <c:v>2989874.117504847</c:v>
                </c:pt>
                <c:pt idx="129">
                  <c:v>2990473.866078233</c:v>
                </c:pt>
                <c:pt idx="130">
                  <c:v>2983964.020426253</c:v>
                </c:pt>
                <c:pt idx="131">
                  <c:v>2978856.829368735</c:v>
                </c:pt>
                <c:pt idx="132">
                  <c:v>2979368.148939077</c:v>
                </c:pt>
                <c:pt idx="133">
                  <c:v>2972841.165520289</c:v>
                </c:pt>
                <c:pt idx="134">
                  <c:v>2973311.909865687</c:v>
                </c:pt>
                <c:pt idx="135">
                  <c:v>2966072.88350575</c:v>
                </c:pt>
                <c:pt idx="136">
                  <c:v>2966505.243189765</c:v>
                </c:pt>
                <c:pt idx="137">
                  <c:v>2958649.462871386</c:v>
                </c:pt>
                <c:pt idx="138">
                  <c:v>2956126.038986304</c:v>
                </c:pt>
                <c:pt idx="139">
                  <c:v>2956467.135737203</c:v>
                </c:pt>
                <c:pt idx="140">
                  <c:v>2948391.926901862</c:v>
                </c:pt>
                <c:pt idx="141">
                  <c:v>2940129.616370245</c:v>
                </c:pt>
                <c:pt idx="142">
                  <c:v>2937047.229983777</c:v>
                </c:pt>
                <c:pt idx="143">
                  <c:v>2937313.63590112</c:v>
                </c:pt>
                <c:pt idx="144">
                  <c:v>2928763.537666171</c:v>
                </c:pt>
                <c:pt idx="145">
                  <c:v>2919990.401889649</c:v>
                </c:pt>
                <c:pt idx="146">
                  <c:v>2916523.715205596</c:v>
                </c:pt>
                <c:pt idx="147">
                  <c:v>2916718.592468585</c:v>
                </c:pt>
                <c:pt idx="148">
                  <c:v>2908132.572426029</c:v>
                </c:pt>
                <c:pt idx="149">
                  <c:v>2899367.632871456</c:v>
                </c:pt>
                <c:pt idx="150">
                  <c:v>2896257.712205432</c:v>
                </c:pt>
                <c:pt idx="151">
                  <c:v>2896404.146436011</c:v>
                </c:pt>
                <c:pt idx="152">
                  <c:v>2888538.282134287</c:v>
                </c:pt>
                <c:pt idx="153">
                  <c:v>2885059.977943916</c:v>
                </c:pt>
                <c:pt idx="154">
                  <c:v>2885009.974624363</c:v>
                </c:pt>
                <c:pt idx="155">
                  <c:v>2874991.498955961</c:v>
                </c:pt>
                <c:pt idx="156">
                  <c:v>2873916.53463632</c:v>
                </c:pt>
                <c:pt idx="157">
                  <c:v>2874001.00746548</c:v>
                </c:pt>
                <c:pt idx="158">
                  <c:v>2866592.079559423</c:v>
                </c:pt>
                <c:pt idx="159">
                  <c:v>2863552.267964359</c:v>
                </c:pt>
                <c:pt idx="160">
                  <c:v>2863581.17357909</c:v>
                </c:pt>
                <c:pt idx="161">
                  <c:v>2857338.835788826</c:v>
                </c:pt>
                <c:pt idx="162">
                  <c:v>2851134.210587576</c:v>
                </c:pt>
                <c:pt idx="163">
                  <c:v>2848586.077282677</c:v>
                </c:pt>
                <c:pt idx="164">
                  <c:v>2847709.570139943</c:v>
                </c:pt>
                <c:pt idx="165">
                  <c:v>2838831.796723763</c:v>
                </c:pt>
                <c:pt idx="166">
                  <c:v>2831449.371445958</c:v>
                </c:pt>
                <c:pt idx="167">
                  <c:v>2825432.162416686</c:v>
                </c:pt>
                <c:pt idx="168">
                  <c:v>2818450.948501034</c:v>
                </c:pt>
                <c:pt idx="169">
                  <c:v>2814859.647771694</c:v>
                </c:pt>
                <c:pt idx="170">
                  <c:v>2814851.794324168</c:v>
                </c:pt>
                <c:pt idx="171">
                  <c:v>2807721.316839345</c:v>
                </c:pt>
                <c:pt idx="172">
                  <c:v>2803319.597706789</c:v>
                </c:pt>
                <c:pt idx="173">
                  <c:v>2803128.982222585</c:v>
                </c:pt>
                <c:pt idx="174">
                  <c:v>2798254.854446586</c:v>
                </c:pt>
                <c:pt idx="175">
                  <c:v>2796362.783458297</c:v>
                </c:pt>
                <c:pt idx="176">
                  <c:v>2796557.398967331</c:v>
                </c:pt>
                <c:pt idx="177">
                  <c:v>2791327.462284202</c:v>
                </c:pt>
                <c:pt idx="178">
                  <c:v>2786271.069705321</c:v>
                </c:pt>
                <c:pt idx="179">
                  <c:v>2782138.894618148</c:v>
                </c:pt>
                <c:pt idx="180">
                  <c:v>2781644.723563686</c:v>
                </c:pt>
                <c:pt idx="181">
                  <c:v>2780187.054933591</c:v>
                </c:pt>
                <c:pt idx="182">
                  <c:v>2779693.473068747</c:v>
                </c:pt>
                <c:pt idx="183">
                  <c:v>2774083.249778412</c:v>
                </c:pt>
                <c:pt idx="184">
                  <c:v>2769958.173077301</c:v>
                </c:pt>
                <c:pt idx="185">
                  <c:v>2769710.554667782</c:v>
                </c:pt>
                <c:pt idx="186">
                  <c:v>2763905.030058232</c:v>
                </c:pt>
                <c:pt idx="187">
                  <c:v>2759978.881261136</c:v>
                </c:pt>
                <c:pt idx="188">
                  <c:v>2758304.563698763</c:v>
                </c:pt>
                <c:pt idx="189">
                  <c:v>2758046.805582179</c:v>
                </c:pt>
                <c:pt idx="190">
                  <c:v>2751268.168554759</c:v>
                </c:pt>
                <c:pt idx="191">
                  <c:v>2747977.471246279</c:v>
                </c:pt>
                <c:pt idx="192">
                  <c:v>2748263.006829679</c:v>
                </c:pt>
                <c:pt idx="193">
                  <c:v>2746048.97006596</c:v>
                </c:pt>
                <c:pt idx="194">
                  <c:v>2746148.276724074</c:v>
                </c:pt>
                <c:pt idx="195">
                  <c:v>2742490.265974072</c:v>
                </c:pt>
                <c:pt idx="196">
                  <c:v>2737041.8394812</c:v>
                </c:pt>
                <c:pt idx="197">
                  <c:v>2732791.3300275</c:v>
                </c:pt>
                <c:pt idx="198">
                  <c:v>2732500.237374085</c:v>
                </c:pt>
                <c:pt idx="199">
                  <c:v>2728382.283418103</c:v>
                </c:pt>
                <c:pt idx="200">
                  <c:v>2726067.961929793</c:v>
                </c:pt>
                <c:pt idx="201">
                  <c:v>2726414.911572659</c:v>
                </c:pt>
                <c:pt idx="202">
                  <c:v>2725278.836475811</c:v>
                </c:pt>
                <c:pt idx="203">
                  <c:v>2724854.656985736</c:v>
                </c:pt>
                <c:pt idx="204">
                  <c:v>2721583.41851999</c:v>
                </c:pt>
                <c:pt idx="205">
                  <c:v>2716567.867668395</c:v>
                </c:pt>
                <c:pt idx="206">
                  <c:v>2709933.854832403</c:v>
                </c:pt>
                <c:pt idx="207">
                  <c:v>2703903.600583495</c:v>
                </c:pt>
                <c:pt idx="208">
                  <c:v>2700793.419352598</c:v>
                </c:pt>
                <c:pt idx="209">
                  <c:v>2697072.806026559</c:v>
                </c:pt>
                <c:pt idx="210">
                  <c:v>2695308.960824769</c:v>
                </c:pt>
                <c:pt idx="211">
                  <c:v>2695387.277341703</c:v>
                </c:pt>
                <c:pt idx="212">
                  <c:v>2692200.963677323</c:v>
                </c:pt>
                <c:pt idx="213">
                  <c:v>2689818.929064522</c:v>
                </c:pt>
                <c:pt idx="214">
                  <c:v>2689758.161233523</c:v>
                </c:pt>
                <c:pt idx="215">
                  <c:v>2686883.885295863</c:v>
                </c:pt>
                <c:pt idx="216">
                  <c:v>2686147.013024658</c:v>
                </c:pt>
                <c:pt idx="217">
                  <c:v>2686078.224110245</c:v>
                </c:pt>
                <c:pt idx="218">
                  <c:v>2682820.331150032</c:v>
                </c:pt>
                <c:pt idx="219">
                  <c:v>2679527.12674319</c:v>
                </c:pt>
                <c:pt idx="220">
                  <c:v>2677585.138382808</c:v>
                </c:pt>
                <c:pt idx="221">
                  <c:v>2677332.774521726</c:v>
                </c:pt>
                <c:pt idx="222">
                  <c:v>2675619.640884379</c:v>
                </c:pt>
                <c:pt idx="223">
                  <c:v>2675807.267820643</c:v>
                </c:pt>
                <c:pt idx="224">
                  <c:v>2671059.669968298</c:v>
                </c:pt>
                <c:pt idx="225">
                  <c:v>2668978.133194335</c:v>
                </c:pt>
                <c:pt idx="226">
                  <c:v>2668834.764794599</c:v>
                </c:pt>
                <c:pt idx="227">
                  <c:v>2664938.977464132</c:v>
                </c:pt>
                <c:pt idx="228">
                  <c:v>2661307.682483364</c:v>
                </c:pt>
                <c:pt idx="229">
                  <c:v>2660143.637926243</c:v>
                </c:pt>
                <c:pt idx="230">
                  <c:v>2659977.722837632</c:v>
                </c:pt>
                <c:pt idx="231">
                  <c:v>2654854.298627949</c:v>
                </c:pt>
                <c:pt idx="232">
                  <c:v>2653151.611568282</c:v>
                </c:pt>
                <c:pt idx="233">
                  <c:v>2653051.461334792</c:v>
                </c:pt>
                <c:pt idx="234">
                  <c:v>2652484.516101924</c:v>
                </c:pt>
                <c:pt idx="235">
                  <c:v>2652543.497175203</c:v>
                </c:pt>
                <c:pt idx="236">
                  <c:v>2648740.792106862</c:v>
                </c:pt>
                <c:pt idx="237">
                  <c:v>2644075.861020482</c:v>
                </c:pt>
                <c:pt idx="238">
                  <c:v>2642108.080550431</c:v>
                </c:pt>
                <c:pt idx="239">
                  <c:v>2642762.598590289</c:v>
                </c:pt>
                <c:pt idx="240">
                  <c:v>2640372.955477765</c:v>
                </c:pt>
                <c:pt idx="241">
                  <c:v>2639336.345258181</c:v>
                </c:pt>
                <c:pt idx="242">
                  <c:v>2639165.234299904</c:v>
                </c:pt>
                <c:pt idx="243">
                  <c:v>2638509.815325298</c:v>
                </c:pt>
                <c:pt idx="244">
                  <c:v>2638635.214618416</c:v>
                </c:pt>
                <c:pt idx="245">
                  <c:v>2634667.840051709</c:v>
                </c:pt>
                <c:pt idx="246">
                  <c:v>2633474.664144754</c:v>
                </c:pt>
                <c:pt idx="247">
                  <c:v>2633276.429784047</c:v>
                </c:pt>
                <c:pt idx="248">
                  <c:v>2628947.416237878</c:v>
                </c:pt>
                <c:pt idx="249">
                  <c:v>2626099.926142402</c:v>
                </c:pt>
                <c:pt idx="250">
                  <c:v>2622477.046075014</c:v>
                </c:pt>
                <c:pt idx="251">
                  <c:v>2620500.358060996</c:v>
                </c:pt>
                <c:pt idx="252">
                  <c:v>2620422.349889719</c:v>
                </c:pt>
                <c:pt idx="253">
                  <c:v>2616758.665935094</c:v>
                </c:pt>
                <c:pt idx="254">
                  <c:v>2614197.811315652</c:v>
                </c:pt>
                <c:pt idx="255">
                  <c:v>2612963.276772879</c:v>
                </c:pt>
                <c:pt idx="256">
                  <c:v>2612905.528061325</c:v>
                </c:pt>
                <c:pt idx="257">
                  <c:v>2610412.534995024</c:v>
                </c:pt>
                <c:pt idx="258">
                  <c:v>2608847.068683381</c:v>
                </c:pt>
                <c:pt idx="259">
                  <c:v>2608823.144374192</c:v>
                </c:pt>
                <c:pt idx="260">
                  <c:v>2605355.080888872</c:v>
                </c:pt>
                <c:pt idx="261">
                  <c:v>2603682.9744299</c:v>
                </c:pt>
                <c:pt idx="262">
                  <c:v>2603525.330233285</c:v>
                </c:pt>
                <c:pt idx="263">
                  <c:v>2602807.042170184</c:v>
                </c:pt>
                <c:pt idx="264">
                  <c:v>2602723.785229749</c:v>
                </c:pt>
                <c:pt idx="265">
                  <c:v>2599204.723740011</c:v>
                </c:pt>
                <c:pt idx="266">
                  <c:v>2597467.235452429</c:v>
                </c:pt>
                <c:pt idx="267">
                  <c:v>2597585.083757535</c:v>
                </c:pt>
                <c:pt idx="268">
                  <c:v>2594346.576665024</c:v>
                </c:pt>
                <c:pt idx="269">
                  <c:v>2591946.422805315</c:v>
                </c:pt>
                <c:pt idx="270">
                  <c:v>2591264.425547132</c:v>
                </c:pt>
                <c:pt idx="271">
                  <c:v>2591390.102835364</c:v>
                </c:pt>
                <c:pt idx="272">
                  <c:v>2587623.446513698</c:v>
                </c:pt>
                <c:pt idx="273">
                  <c:v>2585810.373375083</c:v>
                </c:pt>
                <c:pt idx="274">
                  <c:v>2585976.810004235</c:v>
                </c:pt>
                <c:pt idx="275">
                  <c:v>2584237.029186663</c:v>
                </c:pt>
                <c:pt idx="276">
                  <c:v>2584080.933077188</c:v>
                </c:pt>
                <c:pt idx="277">
                  <c:v>2583344.800431274</c:v>
                </c:pt>
                <c:pt idx="278">
                  <c:v>2583141.41836118</c:v>
                </c:pt>
                <c:pt idx="279">
                  <c:v>2580840.595486804</c:v>
                </c:pt>
                <c:pt idx="280">
                  <c:v>2579145.921540469</c:v>
                </c:pt>
                <c:pt idx="281">
                  <c:v>2579747.646579021</c:v>
                </c:pt>
                <c:pt idx="282">
                  <c:v>2577229.300464068</c:v>
                </c:pt>
                <c:pt idx="283">
                  <c:v>2576664.684638741</c:v>
                </c:pt>
                <c:pt idx="284">
                  <c:v>2576422.949678103</c:v>
                </c:pt>
                <c:pt idx="285">
                  <c:v>2575855.279234593</c:v>
                </c:pt>
                <c:pt idx="286">
                  <c:v>2576354.420781978</c:v>
                </c:pt>
                <c:pt idx="287">
                  <c:v>2574128.707765286</c:v>
                </c:pt>
                <c:pt idx="288">
                  <c:v>2571637.501173832</c:v>
                </c:pt>
                <c:pt idx="289">
                  <c:v>2567497.05459153</c:v>
                </c:pt>
                <c:pt idx="290">
                  <c:v>2565423.539696063</c:v>
                </c:pt>
                <c:pt idx="291">
                  <c:v>2563055.95650325</c:v>
                </c:pt>
                <c:pt idx="292">
                  <c:v>2561989.957074525</c:v>
                </c:pt>
                <c:pt idx="293">
                  <c:v>2562191.694074962</c:v>
                </c:pt>
                <c:pt idx="294">
                  <c:v>2560040.557147603</c:v>
                </c:pt>
                <c:pt idx="295">
                  <c:v>2558674.472620693</c:v>
                </c:pt>
                <c:pt idx="296">
                  <c:v>2558842.536906886</c:v>
                </c:pt>
                <c:pt idx="297">
                  <c:v>2558260.398262108</c:v>
                </c:pt>
                <c:pt idx="298">
                  <c:v>2558083.945026323</c:v>
                </c:pt>
                <c:pt idx="299">
                  <c:v>2556521.707281569</c:v>
                </c:pt>
                <c:pt idx="300">
                  <c:v>2555289.987208377</c:v>
                </c:pt>
                <c:pt idx="301">
                  <c:v>2555209.258784977</c:v>
                </c:pt>
                <c:pt idx="302">
                  <c:v>2552913.495762972</c:v>
                </c:pt>
                <c:pt idx="303">
                  <c:v>2552249.372752157</c:v>
                </c:pt>
                <c:pt idx="304">
                  <c:v>2552363.970507075</c:v>
                </c:pt>
                <c:pt idx="305">
                  <c:v>2551129.362483934</c:v>
                </c:pt>
                <c:pt idx="306">
                  <c:v>2551064.295252658</c:v>
                </c:pt>
                <c:pt idx="307">
                  <c:v>2548673.567616064</c:v>
                </c:pt>
                <c:pt idx="308">
                  <c:v>2547767.760990785</c:v>
                </c:pt>
                <c:pt idx="309">
                  <c:v>2547779.543975675</c:v>
                </c:pt>
                <c:pt idx="310">
                  <c:v>2545171.720552401</c:v>
                </c:pt>
                <c:pt idx="311">
                  <c:v>2544005.046237694</c:v>
                </c:pt>
                <c:pt idx="312">
                  <c:v>2543962.714960844</c:v>
                </c:pt>
                <c:pt idx="313">
                  <c:v>2541142.898491777</c:v>
                </c:pt>
                <c:pt idx="314">
                  <c:v>2539955.051257075</c:v>
                </c:pt>
                <c:pt idx="315">
                  <c:v>2539846.011055597</c:v>
                </c:pt>
                <c:pt idx="316">
                  <c:v>2539030.026275326</c:v>
                </c:pt>
                <c:pt idx="317">
                  <c:v>2539231.677362538</c:v>
                </c:pt>
                <c:pt idx="318">
                  <c:v>2537863.685165014</c:v>
                </c:pt>
                <c:pt idx="319">
                  <c:v>2537991.459160523</c:v>
                </c:pt>
                <c:pt idx="320">
                  <c:v>2534550.417629279</c:v>
                </c:pt>
                <c:pt idx="321">
                  <c:v>2534258.616414156</c:v>
                </c:pt>
                <c:pt idx="322">
                  <c:v>2534912.091444103</c:v>
                </c:pt>
                <c:pt idx="323">
                  <c:v>2534388.97140407</c:v>
                </c:pt>
                <c:pt idx="324">
                  <c:v>2534461.719786059</c:v>
                </c:pt>
                <c:pt idx="325">
                  <c:v>2533461.983696707</c:v>
                </c:pt>
                <c:pt idx="326">
                  <c:v>2533782.370940847</c:v>
                </c:pt>
                <c:pt idx="327">
                  <c:v>2533798.299494722</c:v>
                </c:pt>
                <c:pt idx="328">
                  <c:v>2533925.451456369</c:v>
                </c:pt>
                <c:pt idx="329">
                  <c:v>2531751.591316762</c:v>
                </c:pt>
                <c:pt idx="330">
                  <c:v>2531616.837378499</c:v>
                </c:pt>
                <c:pt idx="331">
                  <c:v>2529748.960847313</c:v>
                </c:pt>
                <c:pt idx="332">
                  <c:v>2528087.495624076</c:v>
                </c:pt>
                <c:pt idx="333">
                  <c:v>2527078.09595148</c:v>
                </c:pt>
                <c:pt idx="334">
                  <c:v>2526971.925140223</c:v>
                </c:pt>
                <c:pt idx="335">
                  <c:v>2525262.640948711</c:v>
                </c:pt>
                <c:pt idx="336">
                  <c:v>2523897.216496915</c:v>
                </c:pt>
                <c:pt idx="337">
                  <c:v>2523796.920969797</c:v>
                </c:pt>
                <c:pt idx="338">
                  <c:v>2522994.870887465</c:v>
                </c:pt>
                <c:pt idx="339">
                  <c:v>2523167.351903507</c:v>
                </c:pt>
                <c:pt idx="340">
                  <c:v>2522189.175421723</c:v>
                </c:pt>
                <c:pt idx="341">
                  <c:v>2522289.18861724</c:v>
                </c:pt>
                <c:pt idx="342">
                  <c:v>2521031.69764861</c:v>
                </c:pt>
                <c:pt idx="343">
                  <c:v>2520855.642139549</c:v>
                </c:pt>
                <c:pt idx="344">
                  <c:v>2519100.172393641</c:v>
                </c:pt>
                <c:pt idx="345">
                  <c:v>2517811.465485847</c:v>
                </c:pt>
                <c:pt idx="346">
                  <c:v>2517896.128376166</c:v>
                </c:pt>
                <c:pt idx="347">
                  <c:v>2517236.966132261</c:v>
                </c:pt>
                <c:pt idx="348">
                  <c:v>2517922.315391723</c:v>
                </c:pt>
                <c:pt idx="349">
                  <c:v>2516924.676979315</c:v>
                </c:pt>
                <c:pt idx="350">
                  <c:v>2516900.840652525</c:v>
                </c:pt>
                <c:pt idx="351">
                  <c:v>2514886.961313256</c:v>
                </c:pt>
                <c:pt idx="352">
                  <c:v>2514144.993770187</c:v>
                </c:pt>
                <c:pt idx="353">
                  <c:v>2515107.202025887</c:v>
                </c:pt>
                <c:pt idx="354">
                  <c:v>2513401.573851914</c:v>
                </c:pt>
                <c:pt idx="355">
                  <c:v>2512823.781516212</c:v>
                </c:pt>
                <c:pt idx="356">
                  <c:v>2512617.990628805</c:v>
                </c:pt>
                <c:pt idx="357">
                  <c:v>2511720.41999926</c:v>
                </c:pt>
                <c:pt idx="358">
                  <c:v>2511597.577230511</c:v>
                </c:pt>
                <c:pt idx="359">
                  <c:v>2511805.268322375</c:v>
                </c:pt>
                <c:pt idx="360">
                  <c:v>2511734.505136613</c:v>
                </c:pt>
                <c:pt idx="361">
                  <c:v>2511903.000583637</c:v>
                </c:pt>
                <c:pt idx="362">
                  <c:v>2511989.794488059</c:v>
                </c:pt>
                <c:pt idx="363">
                  <c:v>2511401.174492591</c:v>
                </c:pt>
                <c:pt idx="364">
                  <c:v>2510775.518650079</c:v>
                </c:pt>
                <c:pt idx="365">
                  <c:v>2509935.281359051</c:v>
                </c:pt>
                <c:pt idx="366">
                  <c:v>2511697.311427758</c:v>
                </c:pt>
                <c:pt idx="367">
                  <c:v>2510528.41717521</c:v>
                </c:pt>
                <c:pt idx="368">
                  <c:v>2511767.706890618</c:v>
                </c:pt>
                <c:pt idx="369">
                  <c:v>2510630.955956491</c:v>
                </c:pt>
                <c:pt idx="370">
                  <c:v>2512361.387342263</c:v>
                </c:pt>
                <c:pt idx="371">
                  <c:v>2511948.889694879</c:v>
                </c:pt>
                <c:pt idx="372">
                  <c:v>2511732.471330654</c:v>
                </c:pt>
                <c:pt idx="373">
                  <c:v>2510818.631134793</c:v>
                </c:pt>
                <c:pt idx="374">
                  <c:v>2512319.520269276</c:v>
                </c:pt>
                <c:pt idx="375">
                  <c:v>2511401.457811013</c:v>
                </c:pt>
                <c:pt idx="376">
                  <c:v>2511265.840917165</c:v>
                </c:pt>
                <c:pt idx="377">
                  <c:v>2511587.239711066</c:v>
                </c:pt>
                <c:pt idx="378">
                  <c:v>2510971.853262014</c:v>
                </c:pt>
                <c:pt idx="379">
                  <c:v>2510856.947273225</c:v>
                </c:pt>
                <c:pt idx="380">
                  <c:v>2510667.052747841</c:v>
                </c:pt>
                <c:pt idx="381">
                  <c:v>2510865.035478403</c:v>
                </c:pt>
                <c:pt idx="382">
                  <c:v>2510752.285011249</c:v>
                </c:pt>
                <c:pt idx="383">
                  <c:v>2510675.766087423</c:v>
                </c:pt>
                <c:pt idx="384">
                  <c:v>2510457.814936602</c:v>
                </c:pt>
                <c:pt idx="385">
                  <c:v>2510752.855040826</c:v>
                </c:pt>
                <c:pt idx="386">
                  <c:v>2509972.650382232</c:v>
                </c:pt>
                <c:pt idx="387">
                  <c:v>2510759.273435337</c:v>
                </c:pt>
                <c:pt idx="388">
                  <c:v>2510717.616770541</c:v>
                </c:pt>
                <c:pt idx="389">
                  <c:v>2510304.573093095</c:v>
                </c:pt>
                <c:pt idx="390">
                  <c:v>2510519.716092881</c:v>
                </c:pt>
                <c:pt idx="391">
                  <c:v>2510686.552512789</c:v>
                </c:pt>
                <c:pt idx="392">
                  <c:v>2510841.017410568</c:v>
                </c:pt>
                <c:pt idx="393">
                  <c:v>2511206.80969538</c:v>
                </c:pt>
                <c:pt idx="394">
                  <c:v>2510266.186905115</c:v>
                </c:pt>
                <c:pt idx="395">
                  <c:v>2511463.015467022</c:v>
                </c:pt>
                <c:pt idx="396">
                  <c:v>2510174.775621554</c:v>
                </c:pt>
                <c:pt idx="397">
                  <c:v>2510431.296951988</c:v>
                </c:pt>
                <c:pt idx="398">
                  <c:v>2509865.447612728</c:v>
                </c:pt>
                <c:pt idx="399">
                  <c:v>2510460.004568978</c:v>
                </c:pt>
                <c:pt idx="400">
                  <c:v>2510365.313402737</c:v>
                </c:pt>
                <c:pt idx="401">
                  <c:v>2510226.36599027</c:v>
                </c:pt>
                <c:pt idx="402">
                  <c:v>2510144.602485356</c:v>
                </c:pt>
                <c:pt idx="403">
                  <c:v>2509977.484180015</c:v>
                </c:pt>
                <c:pt idx="404">
                  <c:v>2509578.897644212</c:v>
                </c:pt>
                <c:pt idx="405">
                  <c:v>2509221.595375972</c:v>
                </c:pt>
                <c:pt idx="406">
                  <c:v>2509096.774918984</c:v>
                </c:pt>
                <c:pt idx="407">
                  <c:v>2507333.38011518</c:v>
                </c:pt>
                <c:pt idx="408">
                  <c:v>2509280.080242838</c:v>
                </c:pt>
                <c:pt idx="409">
                  <c:v>2507533.390602911</c:v>
                </c:pt>
                <c:pt idx="410">
                  <c:v>2509646.778326459</c:v>
                </c:pt>
                <c:pt idx="411">
                  <c:v>2510331.546847742</c:v>
                </c:pt>
                <c:pt idx="412">
                  <c:v>2510187.084061367</c:v>
                </c:pt>
                <c:pt idx="413">
                  <c:v>2509103.9256177</c:v>
                </c:pt>
                <c:pt idx="414">
                  <c:v>2509978.309319886</c:v>
                </c:pt>
                <c:pt idx="415">
                  <c:v>2509877.711168252</c:v>
                </c:pt>
                <c:pt idx="416">
                  <c:v>2509412.371957644</c:v>
                </c:pt>
                <c:pt idx="417">
                  <c:v>2509899.609664098</c:v>
                </c:pt>
                <c:pt idx="418">
                  <c:v>2510228.315357003</c:v>
                </c:pt>
                <c:pt idx="419">
                  <c:v>2509156.354299524</c:v>
                </c:pt>
                <c:pt idx="420">
                  <c:v>2509576.260965359</c:v>
                </c:pt>
                <c:pt idx="421">
                  <c:v>2509584.658287743</c:v>
                </c:pt>
                <c:pt idx="422">
                  <c:v>2509966.77919998</c:v>
                </c:pt>
                <c:pt idx="423">
                  <c:v>2509674.477392578</c:v>
                </c:pt>
                <c:pt idx="424">
                  <c:v>2509775.329930943</c:v>
                </c:pt>
                <c:pt idx="425">
                  <c:v>2510309.290912433</c:v>
                </c:pt>
                <c:pt idx="426">
                  <c:v>2509953.790760078</c:v>
                </c:pt>
                <c:pt idx="427">
                  <c:v>2510282.246613331</c:v>
                </c:pt>
                <c:pt idx="428">
                  <c:v>2509605.827299744</c:v>
                </c:pt>
                <c:pt idx="429">
                  <c:v>2509887.904666509</c:v>
                </c:pt>
                <c:pt idx="430">
                  <c:v>2509872.017649678</c:v>
                </c:pt>
                <c:pt idx="431">
                  <c:v>2509780.961580987</c:v>
                </c:pt>
                <c:pt idx="432">
                  <c:v>2509888.752611134</c:v>
                </c:pt>
                <c:pt idx="433">
                  <c:v>2509903.72647968</c:v>
                </c:pt>
                <c:pt idx="434">
                  <c:v>2509919.409865299</c:v>
                </c:pt>
                <c:pt idx="435">
                  <c:v>2510112.142057997</c:v>
                </c:pt>
                <c:pt idx="436">
                  <c:v>2510096.47472753</c:v>
                </c:pt>
                <c:pt idx="437">
                  <c:v>2508375.794764754</c:v>
                </c:pt>
                <c:pt idx="438">
                  <c:v>2510196.830823117</c:v>
                </c:pt>
                <c:pt idx="439">
                  <c:v>2509875.853716142</c:v>
                </c:pt>
                <c:pt idx="440">
                  <c:v>2509817.371933889</c:v>
                </c:pt>
                <c:pt idx="441">
                  <c:v>2509325.80017987</c:v>
                </c:pt>
                <c:pt idx="442">
                  <c:v>2509441.374750215</c:v>
                </c:pt>
                <c:pt idx="443">
                  <c:v>2508991.690128227</c:v>
                </c:pt>
                <c:pt idx="444">
                  <c:v>2510020.021301118</c:v>
                </c:pt>
                <c:pt idx="445">
                  <c:v>2508021.718508232</c:v>
                </c:pt>
                <c:pt idx="446">
                  <c:v>2510176.757859104</c:v>
                </c:pt>
                <c:pt idx="447">
                  <c:v>2507572.41259355</c:v>
                </c:pt>
                <c:pt idx="448">
                  <c:v>2510247.809890609</c:v>
                </c:pt>
                <c:pt idx="449">
                  <c:v>2510268.792011387</c:v>
                </c:pt>
                <c:pt idx="450">
                  <c:v>2509379.669617248</c:v>
                </c:pt>
                <c:pt idx="451">
                  <c:v>2509634.715481552</c:v>
                </c:pt>
                <c:pt idx="452">
                  <c:v>2509773.532657623</c:v>
                </c:pt>
                <c:pt idx="453">
                  <c:v>2510879.192126474</c:v>
                </c:pt>
                <c:pt idx="454">
                  <c:v>2509940.213278424</c:v>
                </c:pt>
                <c:pt idx="455">
                  <c:v>2510393.258089587</c:v>
                </c:pt>
                <c:pt idx="456">
                  <c:v>2509647.800367421</c:v>
                </c:pt>
                <c:pt idx="457">
                  <c:v>2509193.097200666</c:v>
                </c:pt>
                <c:pt idx="458">
                  <c:v>2509651.232459787</c:v>
                </c:pt>
                <c:pt idx="459">
                  <c:v>2510376.239006274</c:v>
                </c:pt>
                <c:pt idx="460">
                  <c:v>2509708.653378771</c:v>
                </c:pt>
                <c:pt idx="461">
                  <c:v>2509580.702586696</c:v>
                </c:pt>
                <c:pt idx="462">
                  <c:v>2509398.080227235</c:v>
                </c:pt>
                <c:pt idx="463">
                  <c:v>2509457.022364357</c:v>
                </c:pt>
                <c:pt idx="464">
                  <c:v>2509172.58422764</c:v>
                </c:pt>
                <c:pt idx="465">
                  <c:v>2509127.416764848</c:v>
                </c:pt>
                <c:pt idx="466">
                  <c:v>2508722.750759998</c:v>
                </c:pt>
                <c:pt idx="467">
                  <c:v>2509297.842564378</c:v>
                </c:pt>
                <c:pt idx="468">
                  <c:v>2509394.584028015</c:v>
                </c:pt>
                <c:pt idx="469">
                  <c:v>2509225.976369368</c:v>
                </c:pt>
                <c:pt idx="470">
                  <c:v>2509360.735813289</c:v>
                </c:pt>
                <c:pt idx="471">
                  <c:v>2509259.564392354</c:v>
                </c:pt>
                <c:pt idx="472">
                  <c:v>2509726.283586204</c:v>
                </c:pt>
                <c:pt idx="473">
                  <c:v>2509143.032899435</c:v>
                </c:pt>
                <c:pt idx="474">
                  <c:v>2509520.259460943</c:v>
                </c:pt>
                <c:pt idx="475">
                  <c:v>2509461.8888904</c:v>
                </c:pt>
                <c:pt idx="476">
                  <c:v>2509901.389340191</c:v>
                </c:pt>
                <c:pt idx="477">
                  <c:v>2509647.096890113</c:v>
                </c:pt>
                <c:pt idx="478">
                  <c:v>2509479.782552148</c:v>
                </c:pt>
                <c:pt idx="479">
                  <c:v>2509902.850181315</c:v>
                </c:pt>
                <c:pt idx="480">
                  <c:v>2508793.210050415</c:v>
                </c:pt>
                <c:pt idx="481">
                  <c:v>2508505.00000093</c:v>
                </c:pt>
                <c:pt idx="482">
                  <c:v>2508118.559545228</c:v>
                </c:pt>
                <c:pt idx="483">
                  <c:v>2507942.300637457</c:v>
                </c:pt>
                <c:pt idx="484">
                  <c:v>2508160.138803536</c:v>
                </c:pt>
                <c:pt idx="485">
                  <c:v>2508087.591640388</c:v>
                </c:pt>
                <c:pt idx="486">
                  <c:v>2507800.836979404</c:v>
                </c:pt>
                <c:pt idx="487">
                  <c:v>2507881.797863801</c:v>
                </c:pt>
                <c:pt idx="488">
                  <c:v>2507754.931755301</c:v>
                </c:pt>
                <c:pt idx="489">
                  <c:v>2507774.023895691</c:v>
                </c:pt>
                <c:pt idx="490">
                  <c:v>2507527.672498025</c:v>
                </c:pt>
                <c:pt idx="491">
                  <c:v>2507964.984304304</c:v>
                </c:pt>
                <c:pt idx="492">
                  <c:v>2507733.90130942</c:v>
                </c:pt>
                <c:pt idx="493">
                  <c:v>2507698.362685006</c:v>
                </c:pt>
                <c:pt idx="494">
                  <c:v>2507895.592196866</c:v>
                </c:pt>
                <c:pt idx="495">
                  <c:v>2507850.207994591</c:v>
                </c:pt>
                <c:pt idx="496">
                  <c:v>2508162.328440284</c:v>
                </c:pt>
                <c:pt idx="497">
                  <c:v>2508084.053045894</c:v>
                </c:pt>
                <c:pt idx="498">
                  <c:v>2508264.022162514</c:v>
                </c:pt>
                <c:pt idx="499">
                  <c:v>2507862.639155972</c:v>
                </c:pt>
                <c:pt idx="500">
                  <c:v>2507849.985989271</c:v>
                </c:pt>
                <c:pt idx="501">
                  <c:v>2507883.553030134</c:v>
                </c:pt>
                <c:pt idx="502">
                  <c:v>2508355.190173566</c:v>
                </c:pt>
                <c:pt idx="503">
                  <c:v>2507990.570156801</c:v>
                </c:pt>
                <c:pt idx="504">
                  <c:v>2508349.043046122</c:v>
                </c:pt>
                <c:pt idx="505">
                  <c:v>2507769.896627079</c:v>
                </c:pt>
                <c:pt idx="506">
                  <c:v>2507703.60770182</c:v>
                </c:pt>
                <c:pt idx="507">
                  <c:v>2507733.73447555</c:v>
                </c:pt>
                <c:pt idx="508">
                  <c:v>2507608.6348328</c:v>
                </c:pt>
                <c:pt idx="509">
                  <c:v>2507717.968289296</c:v>
                </c:pt>
                <c:pt idx="510">
                  <c:v>2507426.14582566</c:v>
                </c:pt>
                <c:pt idx="511">
                  <c:v>2507978.638255054</c:v>
                </c:pt>
                <c:pt idx="512">
                  <c:v>2507534.379587396</c:v>
                </c:pt>
                <c:pt idx="513">
                  <c:v>2507875.393687362</c:v>
                </c:pt>
                <c:pt idx="514">
                  <c:v>2507704.986112986</c:v>
                </c:pt>
                <c:pt idx="515">
                  <c:v>2507829.534495053</c:v>
                </c:pt>
                <c:pt idx="516">
                  <c:v>2507501.91909721</c:v>
                </c:pt>
                <c:pt idx="517">
                  <c:v>2507613.904123966</c:v>
                </c:pt>
                <c:pt idx="518">
                  <c:v>2506980.570510667</c:v>
                </c:pt>
                <c:pt idx="519">
                  <c:v>2507689.371563563</c:v>
                </c:pt>
                <c:pt idx="520">
                  <c:v>2508520.217818182</c:v>
                </c:pt>
                <c:pt idx="521">
                  <c:v>2508112.492258873</c:v>
                </c:pt>
                <c:pt idx="522">
                  <c:v>2507311.881398279</c:v>
                </c:pt>
                <c:pt idx="523">
                  <c:v>2508061.01576018</c:v>
                </c:pt>
                <c:pt idx="524">
                  <c:v>2507605.712431521</c:v>
                </c:pt>
                <c:pt idx="525">
                  <c:v>2507737.684658353</c:v>
                </c:pt>
                <c:pt idx="526">
                  <c:v>2507358.792418267</c:v>
                </c:pt>
                <c:pt idx="527">
                  <c:v>2507785.728163177</c:v>
                </c:pt>
                <c:pt idx="528">
                  <c:v>2507720.200353452</c:v>
                </c:pt>
                <c:pt idx="529">
                  <c:v>2507806.886096032</c:v>
                </c:pt>
                <c:pt idx="530">
                  <c:v>2507355.995021823</c:v>
                </c:pt>
                <c:pt idx="531">
                  <c:v>2507596.363040111</c:v>
                </c:pt>
                <c:pt idx="532">
                  <c:v>2508305.220172059</c:v>
                </c:pt>
                <c:pt idx="533">
                  <c:v>2507496.470807819</c:v>
                </c:pt>
                <c:pt idx="534">
                  <c:v>2507657.535266714</c:v>
                </c:pt>
                <c:pt idx="535">
                  <c:v>2507706.030134874</c:v>
                </c:pt>
                <c:pt idx="536">
                  <c:v>2507752.986326567</c:v>
                </c:pt>
                <c:pt idx="537">
                  <c:v>2507815.955998187</c:v>
                </c:pt>
                <c:pt idx="538">
                  <c:v>2507687.90048899</c:v>
                </c:pt>
                <c:pt idx="539">
                  <c:v>2507511.555457109</c:v>
                </c:pt>
                <c:pt idx="540">
                  <c:v>2507609.382034006</c:v>
                </c:pt>
                <c:pt idx="541">
                  <c:v>2507797.630303255</c:v>
                </c:pt>
                <c:pt idx="542">
                  <c:v>2507578.367934668</c:v>
                </c:pt>
                <c:pt idx="543">
                  <c:v>2507733.212322632</c:v>
                </c:pt>
                <c:pt idx="544">
                  <c:v>2507742.510116331</c:v>
                </c:pt>
                <c:pt idx="545">
                  <c:v>2507877.764396203</c:v>
                </c:pt>
                <c:pt idx="546">
                  <c:v>2507935.850343093</c:v>
                </c:pt>
                <c:pt idx="547">
                  <c:v>2507668.743985274</c:v>
                </c:pt>
                <c:pt idx="548">
                  <c:v>2507589.960800881</c:v>
                </c:pt>
                <c:pt idx="549">
                  <c:v>2507548.648739914</c:v>
                </c:pt>
                <c:pt idx="550">
                  <c:v>2507701.067761383</c:v>
                </c:pt>
                <c:pt idx="551">
                  <c:v>2507515.716586246</c:v>
                </c:pt>
                <c:pt idx="552">
                  <c:v>2507477.37060652</c:v>
                </c:pt>
                <c:pt idx="553">
                  <c:v>2507405.145042257</c:v>
                </c:pt>
                <c:pt idx="554">
                  <c:v>2507438.581999366</c:v>
                </c:pt>
                <c:pt idx="555">
                  <c:v>2507220.588164173</c:v>
                </c:pt>
                <c:pt idx="556">
                  <c:v>2507202.525432122</c:v>
                </c:pt>
                <c:pt idx="557">
                  <c:v>2507553.443832152</c:v>
                </c:pt>
                <c:pt idx="558">
                  <c:v>2507090.650318441</c:v>
                </c:pt>
                <c:pt idx="559">
                  <c:v>2507529.736814342</c:v>
                </c:pt>
                <c:pt idx="560">
                  <c:v>2507073.532764114</c:v>
                </c:pt>
                <c:pt idx="561">
                  <c:v>2506839.527617646</c:v>
                </c:pt>
                <c:pt idx="562">
                  <c:v>2507045.438899111</c:v>
                </c:pt>
                <c:pt idx="563">
                  <c:v>2506861.243269757</c:v>
                </c:pt>
                <c:pt idx="564">
                  <c:v>2507180.461008926</c:v>
                </c:pt>
                <c:pt idx="565">
                  <c:v>2506996.501380485</c:v>
                </c:pt>
                <c:pt idx="566">
                  <c:v>2506928.781064472</c:v>
                </c:pt>
                <c:pt idx="567">
                  <c:v>2507319.07189211</c:v>
                </c:pt>
                <c:pt idx="568">
                  <c:v>2507250.761156372</c:v>
                </c:pt>
                <c:pt idx="569">
                  <c:v>2507388.337270459</c:v>
                </c:pt>
                <c:pt idx="570">
                  <c:v>2507309.808432586</c:v>
                </c:pt>
                <c:pt idx="571">
                  <c:v>2507036.942668153</c:v>
                </c:pt>
                <c:pt idx="572">
                  <c:v>2507153.118964238</c:v>
                </c:pt>
                <c:pt idx="573">
                  <c:v>2507408.219297407</c:v>
                </c:pt>
                <c:pt idx="574">
                  <c:v>2507307.057599871</c:v>
                </c:pt>
                <c:pt idx="575">
                  <c:v>2507305.232181109</c:v>
                </c:pt>
                <c:pt idx="576">
                  <c:v>2507309.548357775</c:v>
                </c:pt>
                <c:pt idx="577">
                  <c:v>2507409.486658853</c:v>
                </c:pt>
                <c:pt idx="578">
                  <c:v>2507355.848623292</c:v>
                </c:pt>
                <c:pt idx="579">
                  <c:v>2507083.592973459</c:v>
                </c:pt>
                <c:pt idx="580">
                  <c:v>2507033.105287268</c:v>
                </c:pt>
                <c:pt idx="581">
                  <c:v>2506989.982052424</c:v>
                </c:pt>
                <c:pt idx="582">
                  <c:v>2507102.83087428</c:v>
                </c:pt>
                <c:pt idx="583">
                  <c:v>2506732.468863026</c:v>
                </c:pt>
                <c:pt idx="584">
                  <c:v>2507067.693679726</c:v>
                </c:pt>
                <c:pt idx="585">
                  <c:v>2507016.544467406</c:v>
                </c:pt>
                <c:pt idx="586">
                  <c:v>2506930.68366878</c:v>
                </c:pt>
                <c:pt idx="587">
                  <c:v>2506868.879681802</c:v>
                </c:pt>
                <c:pt idx="588">
                  <c:v>2507119.579470722</c:v>
                </c:pt>
                <c:pt idx="589">
                  <c:v>2507118.117129748</c:v>
                </c:pt>
                <c:pt idx="590">
                  <c:v>2506957.155764771</c:v>
                </c:pt>
                <c:pt idx="591">
                  <c:v>2506772.788353489</c:v>
                </c:pt>
                <c:pt idx="592">
                  <c:v>2506930.996933665</c:v>
                </c:pt>
                <c:pt idx="593">
                  <c:v>2506963.848796644</c:v>
                </c:pt>
                <c:pt idx="594">
                  <c:v>2507052.640631391</c:v>
                </c:pt>
                <c:pt idx="595">
                  <c:v>2507248.202327657</c:v>
                </c:pt>
                <c:pt idx="596">
                  <c:v>2506939.262843226</c:v>
                </c:pt>
                <c:pt idx="597">
                  <c:v>2506753.051081769</c:v>
                </c:pt>
                <c:pt idx="598">
                  <c:v>2506763.561252105</c:v>
                </c:pt>
                <c:pt idx="599">
                  <c:v>2507178.834768089</c:v>
                </c:pt>
                <c:pt idx="600">
                  <c:v>2507096.98525284</c:v>
                </c:pt>
                <c:pt idx="601">
                  <c:v>2506996.664887041</c:v>
                </c:pt>
                <c:pt idx="602">
                  <c:v>2507288.952329646</c:v>
                </c:pt>
                <c:pt idx="603">
                  <c:v>2507343.662904836</c:v>
                </c:pt>
                <c:pt idx="604">
                  <c:v>2507287.562285697</c:v>
                </c:pt>
                <c:pt idx="605">
                  <c:v>2507312.738096498</c:v>
                </c:pt>
                <c:pt idx="606">
                  <c:v>2507121.917994863</c:v>
                </c:pt>
                <c:pt idx="607">
                  <c:v>2507061.067440704</c:v>
                </c:pt>
                <c:pt idx="608">
                  <c:v>2507017.618280214</c:v>
                </c:pt>
                <c:pt idx="609">
                  <c:v>2507015.442247143</c:v>
                </c:pt>
                <c:pt idx="610">
                  <c:v>2507091.06243386</c:v>
                </c:pt>
                <c:pt idx="611">
                  <c:v>2506961.749767156</c:v>
                </c:pt>
                <c:pt idx="612">
                  <c:v>2507283.219466005</c:v>
                </c:pt>
                <c:pt idx="613">
                  <c:v>2507227.924534651</c:v>
                </c:pt>
                <c:pt idx="614">
                  <c:v>2507138.883016276</c:v>
                </c:pt>
                <c:pt idx="615">
                  <c:v>2507310.648404154</c:v>
                </c:pt>
                <c:pt idx="616">
                  <c:v>2507225.389573138</c:v>
                </c:pt>
                <c:pt idx="617">
                  <c:v>2507228.444305895</c:v>
                </c:pt>
                <c:pt idx="618">
                  <c:v>2507252.662665853</c:v>
                </c:pt>
                <c:pt idx="619">
                  <c:v>2507272.322436989</c:v>
                </c:pt>
                <c:pt idx="620">
                  <c:v>2507333.585242249</c:v>
                </c:pt>
                <c:pt idx="621">
                  <c:v>2506898.901193819</c:v>
                </c:pt>
                <c:pt idx="622">
                  <c:v>2506794.187532995</c:v>
                </c:pt>
                <c:pt idx="623">
                  <c:v>2506976.621517272</c:v>
                </c:pt>
                <c:pt idx="624">
                  <c:v>2506932.830097772</c:v>
                </c:pt>
                <c:pt idx="625">
                  <c:v>2506796.829896733</c:v>
                </c:pt>
                <c:pt idx="626">
                  <c:v>2506921.122563533</c:v>
                </c:pt>
                <c:pt idx="627">
                  <c:v>2507078.872918325</c:v>
                </c:pt>
                <c:pt idx="628">
                  <c:v>2506987.218412665</c:v>
                </c:pt>
                <c:pt idx="629">
                  <c:v>2506823.735866426</c:v>
                </c:pt>
                <c:pt idx="630">
                  <c:v>2506975.328111655</c:v>
                </c:pt>
                <c:pt idx="631">
                  <c:v>2506691.383573431</c:v>
                </c:pt>
                <c:pt idx="632">
                  <c:v>2506780.619546524</c:v>
                </c:pt>
                <c:pt idx="633">
                  <c:v>2506549.451609622</c:v>
                </c:pt>
                <c:pt idx="634">
                  <c:v>2506791.288166704</c:v>
                </c:pt>
                <c:pt idx="635">
                  <c:v>2506781.859297144</c:v>
                </c:pt>
                <c:pt idx="636">
                  <c:v>2506599.145448545</c:v>
                </c:pt>
                <c:pt idx="637">
                  <c:v>2506537.614267399</c:v>
                </c:pt>
                <c:pt idx="638">
                  <c:v>2506787.217245842</c:v>
                </c:pt>
                <c:pt idx="639">
                  <c:v>2506492.675064158</c:v>
                </c:pt>
                <c:pt idx="640">
                  <c:v>2506782.489290526</c:v>
                </c:pt>
                <c:pt idx="641">
                  <c:v>2506907.630527038</c:v>
                </c:pt>
                <c:pt idx="642">
                  <c:v>2506890.809045253</c:v>
                </c:pt>
                <c:pt idx="643">
                  <c:v>2506688.081046837</c:v>
                </c:pt>
                <c:pt idx="644">
                  <c:v>2506901.413821831</c:v>
                </c:pt>
                <c:pt idx="645">
                  <c:v>2506811.299218538</c:v>
                </c:pt>
                <c:pt idx="646">
                  <c:v>2506685.212691279</c:v>
                </c:pt>
                <c:pt idx="647">
                  <c:v>2506858.619380811</c:v>
                </c:pt>
                <c:pt idx="648">
                  <c:v>2506722.287688809</c:v>
                </c:pt>
                <c:pt idx="649">
                  <c:v>2506714.794587078</c:v>
                </c:pt>
                <c:pt idx="650">
                  <c:v>2506538.819632669</c:v>
                </c:pt>
                <c:pt idx="651">
                  <c:v>2506735.569435265</c:v>
                </c:pt>
                <c:pt idx="652">
                  <c:v>2506649.049890442</c:v>
                </c:pt>
                <c:pt idx="653">
                  <c:v>2506521.256304728</c:v>
                </c:pt>
                <c:pt idx="654">
                  <c:v>2506442.533778257</c:v>
                </c:pt>
                <c:pt idx="655">
                  <c:v>2506537.500474026</c:v>
                </c:pt>
                <c:pt idx="656">
                  <c:v>2506670.548173681</c:v>
                </c:pt>
                <c:pt idx="657">
                  <c:v>2506557.051578437</c:v>
                </c:pt>
                <c:pt idx="658">
                  <c:v>2506569.285126155</c:v>
                </c:pt>
                <c:pt idx="659">
                  <c:v>2506465.63558228</c:v>
                </c:pt>
                <c:pt idx="660">
                  <c:v>2506434.66603044</c:v>
                </c:pt>
                <c:pt idx="661">
                  <c:v>2506471.20575438</c:v>
                </c:pt>
                <c:pt idx="662">
                  <c:v>2506447.530613575</c:v>
                </c:pt>
                <c:pt idx="663">
                  <c:v>2506467.303947574</c:v>
                </c:pt>
                <c:pt idx="664">
                  <c:v>2506373.132825047</c:v>
                </c:pt>
                <c:pt idx="665">
                  <c:v>2506406.517314537</c:v>
                </c:pt>
                <c:pt idx="666">
                  <c:v>2506586.431055788</c:v>
                </c:pt>
                <c:pt idx="667">
                  <c:v>2506437.099295396</c:v>
                </c:pt>
                <c:pt idx="668">
                  <c:v>2506434.76716408</c:v>
                </c:pt>
                <c:pt idx="669">
                  <c:v>2506475.9851779</c:v>
                </c:pt>
                <c:pt idx="670">
                  <c:v>2506386.796945043</c:v>
                </c:pt>
                <c:pt idx="671">
                  <c:v>2506379.125908162</c:v>
                </c:pt>
                <c:pt idx="672">
                  <c:v>2506334.536232481</c:v>
                </c:pt>
                <c:pt idx="673">
                  <c:v>2506395.193917375</c:v>
                </c:pt>
                <c:pt idx="674">
                  <c:v>2506473.580756115</c:v>
                </c:pt>
                <c:pt idx="675">
                  <c:v>2506438.763983216</c:v>
                </c:pt>
                <c:pt idx="676">
                  <c:v>2506409.255598909</c:v>
                </c:pt>
                <c:pt idx="677">
                  <c:v>2506464.41292855</c:v>
                </c:pt>
                <c:pt idx="678">
                  <c:v>2506459.906781001</c:v>
                </c:pt>
                <c:pt idx="679">
                  <c:v>2506429.80163405</c:v>
                </c:pt>
                <c:pt idx="680">
                  <c:v>2506293.662540703</c:v>
                </c:pt>
                <c:pt idx="681">
                  <c:v>2506279.330280608</c:v>
                </c:pt>
                <c:pt idx="682">
                  <c:v>2506399.728774715</c:v>
                </c:pt>
                <c:pt idx="683">
                  <c:v>2506298.072894532</c:v>
                </c:pt>
                <c:pt idx="684">
                  <c:v>2506292.102037746</c:v>
                </c:pt>
                <c:pt idx="685">
                  <c:v>2506362.919094606</c:v>
                </c:pt>
                <c:pt idx="686">
                  <c:v>2506294.33084051</c:v>
                </c:pt>
                <c:pt idx="687">
                  <c:v>2506301.038123232</c:v>
                </c:pt>
                <c:pt idx="688">
                  <c:v>2506304.898363479</c:v>
                </c:pt>
                <c:pt idx="689">
                  <c:v>2506310.546337093</c:v>
                </c:pt>
                <c:pt idx="690">
                  <c:v>2506328.721990789</c:v>
                </c:pt>
                <c:pt idx="691">
                  <c:v>2506272.587313056</c:v>
                </c:pt>
                <c:pt idx="692">
                  <c:v>2506366.329236035</c:v>
                </c:pt>
                <c:pt idx="693">
                  <c:v>2506396.890046293</c:v>
                </c:pt>
                <c:pt idx="694">
                  <c:v>2506400.192679361</c:v>
                </c:pt>
                <c:pt idx="695">
                  <c:v>2506472.524478223</c:v>
                </c:pt>
                <c:pt idx="696">
                  <c:v>2506423.198322783</c:v>
                </c:pt>
                <c:pt idx="697">
                  <c:v>2506378.595747789</c:v>
                </c:pt>
                <c:pt idx="698">
                  <c:v>2506398.214753024</c:v>
                </c:pt>
                <c:pt idx="699">
                  <c:v>2506456.152079176</c:v>
                </c:pt>
                <c:pt idx="700">
                  <c:v>2506472.502516119</c:v>
                </c:pt>
                <c:pt idx="701">
                  <c:v>2506307.695983134</c:v>
                </c:pt>
                <c:pt idx="702">
                  <c:v>2506383.923778562</c:v>
                </c:pt>
                <c:pt idx="703">
                  <c:v>2506444.533946052</c:v>
                </c:pt>
                <c:pt idx="704">
                  <c:v>2506376.678795204</c:v>
                </c:pt>
                <c:pt idx="705">
                  <c:v>2506336.764535467</c:v>
                </c:pt>
                <c:pt idx="706">
                  <c:v>2506367.234212031</c:v>
                </c:pt>
                <c:pt idx="707">
                  <c:v>2506326.834968669</c:v>
                </c:pt>
                <c:pt idx="708">
                  <c:v>2506414.997464618</c:v>
                </c:pt>
                <c:pt idx="709">
                  <c:v>2506362.467952547</c:v>
                </c:pt>
                <c:pt idx="710">
                  <c:v>2506281.606473317</c:v>
                </c:pt>
                <c:pt idx="711">
                  <c:v>2506397.697845757</c:v>
                </c:pt>
                <c:pt idx="712">
                  <c:v>2506512.097239993</c:v>
                </c:pt>
                <c:pt idx="713">
                  <c:v>2506534.818809212</c:v>
                </c:pt>
                <c:pt idx="714">
                  <c:v>2506406.260122164</c:v>
                </c:pt>
                <c:pt idx="715">
                  <c:v>2506393.9712143</c:v>
                </c:pt>
                <c:pt idx="716">
                  <c:v>2506344.044898122</c:v>
                </c:pt>
                <c:pt idx="717">
                  <c:v>2506399.593662026</c:v>
                </c:pt>
                <c:pt idx="718">
                  <c:v>2506552.060673759</c:v>
                </c:pt>
                <c:pt idx="719">
                  <c:v>2506429.631591425</c:v>
                </c:pt>
                <c:pt idx="720">
                  <c:v>2506501.541913033</c:v>
                </c:pt>
                <c:pt idx="721">
                  <c:v>2506326.973882732</c:v>
                </c:pt>
                <c:pt idx="722">
                  <c:v>2506519.629300045</c:v>
                </c:pt>
                <c:pt idx="723">
                  <c:v>2506387.519898972</c:v>
                </c:pt>
                <c:pt idx="724">
                  <c:v>2506395.586455731</c:v>
                </c:pt>
                <c:pt idx="725">
                  <c:v>2506390.876420598</c:v>
                </c:pt>
                <c:pt idx="726">
                  <c:v>2506425.159365005</c:v>
                </c:pt>
                <c:pt idx="727">
                  <c:v>2506329.327009175</c:v>
                </c:pt>
                <c:pt idx="728">
                  <c:v>2506312.413360167</c:v>
                </c:pt>
                <c:pt idx="729">
                  <c:v>2506401.992142958</c:v>
                </c:pt>
                <c:pt idx="730">
                  <c:v>2506410.593491152</c:v>
                </c:pt>
                <c:pt idx="731">
                  <c:v>2506411.904742723</c:v>
                </c:pt>
                <c:pt idx="732">
                  <c:v>2506451.080845384</c:v>
                </c:pt>
                <c:pt idx="733">
                  <c:v>2506469.748098171</c:v>
                </c:pt>
                <c:pt idx="734">
                  <c:v>2506387.961716861</c:v>
                </c:pt>
                <c:pt idx="735">
                  <c:v>2506421.08221781</c:v>
                </c:pt>
                <c:pt idx="736">
                  <c:v>2506422.080460663</c:v>
                </c:pt>
                <c:pt idx="737">
                  <c:v>2506401.145336625</c:v>
                </c:pt>
                <c:pt idx="738">
                  <c:v>2506407.967369863</c:v>
                </c:pt>
                <c:pt idx="739">
                  <c:v>2506405.415640334</c:v>
                </c:pt>
                <c:pt idx="740">
                  <c:v>2506429.336958341</c:v>
                </c:pt>
                <c:pt idx="741">
                  <c:v>2506371.285810803</c:v>
                </c:pt>
                <c:pt idx="742">
                  <c:v>2506380.548849863</c:v>
                </c:pt>
                <c:pt idx="743">
                  <c:v>2506332.275654565</c:v>
                </c:pt>
                <c:pt idx="744">
                  <c:v>2506392.495280378</c:v>
                </c:pt>
                <c:pt idx="745">
                  <c:v>2506298.331991134</c:v>
                </c:pt>
                <c:pt idx="746">
                  <c:v>2506339.189461889</c:v>
                </c:pt>
                <c:pt idx="747">
                  <c:v>2506360.842520305</c:v>
                </c:pt>
                <c:pt idx="748">
                  <c:v>2506387.351271277</c:v>
                </c:pt>
                <c:pt idx="749">
                  <c:v>2506287.038463794</c:v>
                </c:pt>
                <c:pt idx="750">
                  <c:v>2506411.931203724</c:v>
                </c:pt>
                <c:pt idx="751">
                  <c:v>2506396.153939849</c:v>
                </c:pt>
                <c:pt idx="752">
                  <c:v>2506352.745541692</c:v>
                </c:pt>
                <c:pt idx="753">
                  <c:v>2506334.779966208</c:v>
                </c:pt>
                <c:pt idx="754">
                  <c:v>2506400.030979566</c:v>
                </c:pt>
                <c:pt idx="755">
                  <c:v>2506397.236028773</c:v>
                </c:pt>
                <c:pt idx="756">
                  <c:v>2506387.636901988</c:v>
                </c:pt>
                <c:pt idx="757">
                  <c:v>2506393.825905151</c:v>
                </c:pt>
                <c:pt idx="758">
                  <c:v>2506371.853909612</c:v>
                </c:pt>
                <c:pt idx="759">
                  <c:v>2506470.593335495</c:v>
                </c:pt>
                <c:pt idx="760">
                  <c:v>2506379.66576655</c:v>
                </c:pt>
                <c:pt idx="761">
                  <c:v>2506381.799797882</c:v>
                </c:pt>
                <c:pt idx="762">
                  <c:v>2506393.544784883</c:v>
                </c:pt>
                <c:pt idx="763">
                  <c:v>2506420.412946092</c:v>
                </c:pt>
                <c:pt idx="764">
                  <c:v>2506393.556588047</c:v>
                </c:pt>
                <c:pt idx="765">
                  <c:v>2506500.871567956</c:v>
                </c:pt>
                <c:pt idx="766">
                  <c:v>2506385.263125435</c:v>
                </c:pt>
                <c:pt idx="767">
                  <c:v>2506398.687709402</c:v>
                </c:pt>
                <c:pt idx="768">
                  <c:v>2506412.760212123</c:v>
                </c:pt>
                <c:pt idx="769">
                  <c:v>2506462.298650629</c:v>
                </c:pt>
                <c:pt idx="770">
                  <c:v>2506395.838840186</c:v>
                </c:pt>
                <c:pt idx="771">
                  <c:v>2506394.597967221</c:v>
                </c:pt>
                <c:pt idx="772">
                  <c:v>2506400.135298006</c:v>
                </c:pt>
                <c:pt idx="773">
                  <c:v>2506433.794938158</c:v>
                </c:pt>
                <c:pt idx="774">
                  <c:v>2506400.50836782</c:v>
                </c:pt>
                <c:pt idx="775">
                  <c:v>2506529.363273557</c:v>
                </c:pt>
                <c:pt idx="776">
                  <c:v>2506438.530691719</c:v>
                </c:pt>
                <c:pt idx="777">
                  <c:v>2506459.021924302</c:v>
                </c:pt>
                <c:pt idx="778">
                  <c:v>2506428.929207673</c:v>
                </c:pt>
                <c:pt idx="779">
                  <c:v>2506447.948913659</c:v>
                </c:pt>
                <c:pt idx="780">
                  <c:v>2506417.783035726</c:v>
                </c:pt>
                <c:pt idx="781">
                  <c:v>2506482.802319073</c:v>
                </c:pt>
                <c:pt idx="782">
                  <c:v>2506464.194146504</c:v>
                </c:pt>
                <c:pt idx="783">
                  <c:v>2506524.673854111</c:v>
                </c:pt>
                <c:pt idx="784">
                  <c:v>2506490.911793417</c:v>
                </c:pt>
                <c:pt idx="785">
                  <c:v>2506402.856216745</c:v>
                </c:pt>
                <c:pt idx="786">
                  <c:v>2506482.163951432</c:v>
                </c:pt>
                <c:pt idx="787">
                  <c:v>2506444.879966069</c:v>
                </c:pt>
                <c:pt idx="788">
                  <c:v>2506436.420498715</c:v>
                </c:pt>
                <c:pt idx="789">
                  <c:v>2506472.765852907</c:v>
                </c:pt>
                <c:pt idx="790">
                  <c:v>2506447.436622368</c:v>
                </c:pt>
                <c:pt idx="791">
                  <c:v>2506530.622237563</c:v>
                </c:pt>
                <c:pt idx="792">
                  <c:v>2506482.316622659</c:v>
                </c:pt>
                <c:pt idx="793">
                  <c:v>2506428.547943932</c:v>
                </c:pt>
                <c:pt idx="794">
                  <c:v>2506405.874923693</c:v>
                </c:pt>
                <c:pt idx="795">
                  <c:v>2506427.666227855</c:v>
                </c:pt>
                <c:pt idx="796">
                  <c:v>2506408.670156741</c:v>
                </c:pt>
                <c:pt idx="797">
                  <c:v>2506470.678612626</c:v>
                </c:pt>
                <c:pt idx="798">
                  <c:v>2506446.38862858</c:v>
                </c:pt>
                <c:pt idx="799">
                  <c:v>2506424.122005585</c:v>
                </c:pt>
                <c:pt idx="800">
                  <c:v>2506448.945705628</c:v>
                </c:pt>
                <c:pt idx="801">
                  <c:v>2506401.213783092</c:v>
                </c:pt>
                <c:pt idx="802">
                  <c:v>2506458.867484357</c:v>
                </c:pt>
                <c:pt idx="803">
                  <c:v>2506474.932378486</c:v>
                </c:pt>
                <c:pt idx="804">
                  <c:v>2506461.255416211</c:v>
                </c:pt>
                <c:pt idx="805">
                  <c:v>2506480.381302874</c:v>
                </c:pt>
                <c:pt idx="806">
                  <c:v>2506480.986181892</c:v>
                </c:pt>
                <c:pt idx="807">
                  <c:v>2506486.761721545</c:v>
                </c:pt>
                <c:pt idx="808">
                  <c:v>2506499.443930505</c:v>
                </c:pt>
                <c:pt idx="809">
                  <c:v>2506428.486682253</c:v>
                </c:pt>
                <c:pt idx="810">
                  <c:v>2506476.02132379</c:v>
                </c:pt>
                <c:pt idx="811">
                  <c:v>2506436.349619049</c:v>
                </c:pt>
                <c:pt idx="812">
                  <c:v>2506463.439323825</c:v>
                </c:pt>
                <c:pt idx="813">
                  <c:v>2506499.314988099</c:v>
                </c:pt>
                <c:pt idx="814">
                  <c:v>2506499.934035751</c:v>
                </c:pt>
                <c:pt idx="815">
                  <c:v>2506559.810033984</c:v>
                </c:pt>
                <c:pt idx="816">
                  <c:v>2506580.157542381</c:v>
                </c:pt>
                <c:pt idx="817">
                  <c:v>2506582.361656889</c:v>
                </c:pt>
                <c:pt idx="818">
                  <c:v>2506562.293829624</c:v>
                </c:pt>
                <c:pt idx="819">
                  <c:v>2506538.592494085</c:v>
                </c:pt>
                <c:pt idx="820">
                  <c:v>2506568.584077656</c:v>
                </c:pt>
                <c:pt idx="821">
                  <c:v>2506606.37138023</c:v>
                </c:pt>
                <c:pt idx="822">
                  <c:v>2506619.962017819</c:v>
                </c:pt>
                <c:pt idx="823">
                  <c:v>2506581.489488631</c:v>
                </c:pt>
                <c:pt idx="824">
                  <c:v>2506543.970823457</c:v>
                </c:pt>
                <c:pt idx="825">
                  <c:v>2506491.842513338</c:v>
                </c:pt>
                <c:pt idx="826">
                  <c:v>2506548.827290336</c:v>
                </c:pt>
                <c:pt idx="827">
                  <c:v>2506556.096005708</c:v>
                </c:pt>
                <c:pt idx="828">
                  <c:v>2506528.1391625</c:v>
                </c:pt>
                <c:pt idx="829">
                  <c:v>2506549.695566066</c:v>
                </c:pt>
                <c:pt idx="830">
                  <c:v>2506578.539620713</c:v>
                </c:pt>
                <c:pt idx="831">
                  <c:v>2506590.608074188</c:v>
                </c:pt>
                <c:pt idx="832">
                  <c:v>2506533.77058696</c:v>
                </c:pt>
                <c:pt idx="833">
                  <c:v>2506498.329685168</c:v>
                </c:pt>
                <c:pt idx="834">
                  <c:v>2506542.750176229</c:v>
                </c:pt>
                <c:pt idx="835">
                  <c:v>2506577.059942387</c:v>
                </c:pt>
                <c:pt idx="836">
                  <c:v>2506559.194249064</c:v>
                </c:pt>
                <c:pt idx="837">
                  <c:v>2506611.822968175</c:v>
                </c:pt>
                <c:pt idx="838">
                  <c:v>2506568.381335371</c:v>
                </c:pt>
                <c:pt idx="839">
                  <c:v>2506561.380573284</c:v>
                </c:pt>
                <c:pt idx="840">
                  <c:v>2506550.441873692</c:v>
                </c:pt>
                <c:pt idx="841">
                  <c:v>2506600.171930109</c:v>
                </c:pt>
                <c:pt idx="842">
                  <c:v>2506499.539908808</c:v>
                </c:pt>
                <c:pt idx="843">
                  <c:v>2506542.293109253</c:v>
                </c:pt>
                <c:pt idx="844">
                  <c:v>2506513.836362882</c:v>
                </c:pt>
                <c:pt idx="845">
                  <c:v>2506513.580882084</c:v>
                </c:pt>
                <c:pt idx="846">
                  <c:v>2506557.560439883</c:v>
                </c:pt>
                <c:pt idx="847">
                  <c:v>2506582.426985041</c:v>
                </c:pt>
                <c:pt idx="848">
                  <c:v>2506570.735365105</c:v>
                </c:pt>
                <c:pt idx="849">
                  <c:v>2506500.645104626</c:v>
                </c:pt>
                <c:pt idx="850">
                  <c:v>2506529.767769868</c:v>
                </c:pt>
                <c:pt idx="851">
                  <c:v>2506544.007821555</c:v>
                </c:pt>
                <c:pt idx="852">
                  <c:v>2506567.503247143</c:v>
                </c:pt>
                <c:pt idx="853">
                  <c:v>2506550.465474683</c:v>
                </c:pt>
                <c:pt idx="854">
                  <c:v>2506547.492742949</c:v>
                </c:pt>
                <c:pt idx="855">
                  <c:v>2506609.698786614</c:v>
                </c:pt>
                <c:pt idx="856">
                  <c:v>2506595.438107322</c:v>
                </c:pt>
                <c:pt idx="857">
                  <c:v>2506571.129075434</c:v>
                </c:pt>
                <c:pt idx="858">
                  <c:v>2506522.712518711</c:v>
                </c:pt>
                <c:pt idx="859">
                  <c:v>2506551.035754865</c:v>
                </c:pt>
                <c:pt idx="860">
                  <c:v>2506505.902543812</c:v>
                </c:pt>
                <c:pt idx="861">
                  <c:v>2506500.62723395</c:v>
                </c:pt>
                <c:pt idx="862">
                  <c:v>2506567.8534696</c:v>
                </c:pt>
                <c:pt idx="863">
                  <c:v>2506474.518953581</c:v>
                </c:pt>
                <c:pt idx="864">
                  <c:v>2506517.371579098</c:v>
                </c:pt>
                <c:pt idx="865">
                  <c:v>2506529.838925571</c:v>
                </c:pt>
                <c:pt idx="866">
                  <c:v>2506528.317226912</c:v>
                </c:pt>
                <c:pt idx="867">
                  <c:v>2506517.285693262</c:v>
                </c:pt>
                <c:pt idx="868">
                  <c:v>2506511.612409999</c:v>
                </c:pt>
                <c:pt idx="869">
                  <c:v>2506510.140516877</c:v>
                </c:pt>
                <c:pt idx="870">
                  <c:v>2506510.740565855</c:v>
                </c:pt>
                <c:pt idx="871">
                  <c:v>2506500.136965818</c:v>
                </c:pt>
                <c:pt idx="872">
                  <c:v>2506481.839400834</c:v>
                </c:pt>
                <c:pt idx="873">
                  <c:v>2506527.457414341</c:v>
                </c:pt>
                <c:pt idx="874">
                  <c:v>2506502.965113868</c:v>
                </c:pt>
                <c:pt idx="875">
                  <c:v>2506526.558212675</c:v>
                </c:pt>
                <c:pt idx="876">
                  <c:v>2506491.161270887</c:v>
                </c:pt>
                <c:pt idx="877">
                  <c:v>2506510.310337079</c:v>
                </c:pt>
                <c:pt idx="878">
                  <c:v>2506539.148446143</c:v>
                </c:pt>
                <c:pt idx="879">
                  <c:v>2506509.997715537</c:v>
                </c:pt>
                <c:pt idx="880">
                  <c:v>2506482.897329812</c:v>
                </c:pt>
                <c:pt idx="881">
                  <c:v>2506503.60981218</c:v>
                </c:pt>
                <c:pt idx="882">
                  <c:v>2506488.516732886</c:v>
                </c:pt>
                <c:pt idx="883">
                  <c:v>2506503.293976589</c:v>
                </c:pt>
                <c:pt idx="884">
                  <c:v>2506509.644496076</c:v>
                </c:pt>
                <c:pt idx="885">
                  <c:v>2506510.66217637</c:v>
                </c:pt>
                <c:pt idx="886">
                  <c:v>2506545.261703881</c:v>
                </c:pt>
                <c:pt idx="887">
                  <c:v>2506548.105747209</c:v>
                </c:pt>
                <c:pt idx="888">
                  <c:v>2506517.251429483</c:v>
                </c:pt>
                <c:pt idx="889">
                  <c:v>2506546.966068723</c:v>
                </c:pt>
                <c:pt idx="890">
                  <c:v>2506532.977579605</c:v>
                </c:pt>
                <c:pt idx="891">
                  <c:v>2506532.247097217</c:v>
                </c:pt>
                <c:pt idx="892">
                  <c:v>2506530.995268371</c:v>
                </c:pt>
                <c:pt idx="893">
                  <c:v>2506524.485906994</c:v>
                </c:pt>
                <c:pt idx="894">
                  <c:v>2506552.244379397</c:v>
                </c:pt>
                <c:pt idx="895">
                  <c:v>2506553.915846788</c:v>
                </c:pt>
                <c:pt idx="896">
                  <c:v>2506615.509851278</c:v>
                </c:pt>
                <c:pt idx="897">
                  <c:v>2506568.742583719</c:v>
                </c:pt>
                <c:pt idx="898">
                  <c:v>2506533.140323229</c:v>
                </c:pt>
                <c:pt idx="899">
                  <c:v>2506558.552732026</c:v>
                </c:pt>
                <c:pt idx="900">
                  <c:v>2506550.114304624</c:v>
                </c:pt>
                <c:pt idx="901">
                  <c:v>2506536.861108007</c:v>
                </c:pt>
                <c:pt idx="902">
                  <c:v>2506541.80729459</c:v>
                </c:pt>
                <c:pt idx="903">
                  <c:v>2506569.808645973</c:v>
                </c:pt>
                <c:pt idx="904">
                  <c:v>2506576.470967801</c:v>
                </c:pt>
                <c:pt idx="905">
                  <c:v>2506583.476079928</c:v>
                </c:pt>
                <c:pt idx="906">
                  <c:v>2506619.385592554</c:v>
                </c:pt>
                <c:pt idx="907">
                  <c:v>2506585.274428599</c:v>
                </c:pt>
                <c:pt idx="908">
                  <c:v>2506578.543449653</c:v>
                </c:pt>
                <c:pt idx="909">
                  <c:v>2506585.886237818</c:v>
                </c:pt>
                <c:pt idx="910">
                  <c:v>2506564.100971703</c:v>
                </c:pt>
                <c:pt idx="911">
                  <c:v>2506586.362545114</c:v>
                </c:pt>
                <c:pt idx="912">
                  <c:v>2506577.17942124</c:v>
                </c:pt>
                <c:pt idx="913">
                  <c:v>2506569.038923503</c:v>
                </c:pt>
                <c:pt idx="914">
                  <c:v>2506574.665727695</c:v>
                </c:pt>
                <c:pt idx="915">
                  <c:v>2506581.424371155</c:v>
                </c:pt>
                <c:pt idx="916">
                  <c:v>2506552.795842262</c:v>
                </c:pt>
                <c:pt idx="917">
                  <c:v>2506533.251332358</c:v>
                </c:pt>
                <c:pt idx="918">
                  <c:v>2506558.838490297</c:v>
                </c:pt>
                <c:pt idx="919">
                  <c:v>2506562.873012218</c:v>
                </c:pt>
                <c:pt idx="920">
                  <c:v>2506546.580275365</c:v>
                </c:pt>
                <c:pt idx="921">
                  <c:v>2506569.469511447</c:v>
                </c:pt>
                <c:pt idx="922">
                  <c:v>2506559.350862879</c:v>
                </c:pt>
                <c:pt idx="923">
                  <c:v>2506564.716360043</c:v>
                </c:pt>
                <c:pt idx="924">
                  <c:v>2506550.238911304</c:v>
                </c:pt>
                <c:pt idx="925">
                  <c:v>2506558.608042154</c:v>
                </c:pt>
                <c:pt idx="926">
                  <c:v>2506560.281382069</c:v>
                </c:pt>
                <c:pt idx="927">
                  <c:v>2506550.69349583</c:v>
                </c:pt>
                <c:pt idx="928">
                  <c:v>2506513.668028726</c:v>
                </c:pt>
                <c:pt idx="929">
                  <c:v>2506558.388242171</c:v>
                </c:pt>
                <c:pt idx="930">
                  <c:v>2506549.711761913</c:v>
                </c:pt>
                <c:pt idx="931">
                  <c:v>2506551.814457432</c:v>
                </c:pt>
                <c:pt idx="932">
                  <c:v>2506561.914579688</c:v>
                </c:pt>
                <c:pt idx="933">
                  <c:v>2506554.263106169</c:v>
                </c:pt>
                <c:pt idx="934">
                  <c:v>2506547.659815519</c:v>
                </c:pt>
                <c:pt idx="935">
                  <c:v>2506535.693314054</c:v>
                </c:pt>
                <c:pt idx="936">
                  <c:v>2506598.557242954</c:v>
                </c:pt>
                <c:pt idx="937">
                  <c:v>2506562.463236678</c:v>
                </c:pt>
                <c:pt idx="938">
                  <c:v>2506532.001383201</c:v>
                </c:pt>
                <c:pt idx="939">
                  <c:v>2506552.464209061</c:v>
                </c:pt>
                <c:pt idx="940">
                  <c:v>2506561.694992282</c:v>
                </c:pt>
                <c:pt idx="941">
                  <c:v>2506554.448578116</c:v>
                </c:pt>
                <c:pt idx="942">
                  <c:v>2506564.537751798</c:v>
                </c:pt>
                <c:pt idx="943">
                  <c:v>2506572.232030015</c:v>
                </c:pt>
                <c:pt idx="944">
                  <c:v>2506517.794900072</c:v>
                </c:pt>
                <c:pt idx="945">
                  <c:v>2506541.279277088</c:v>
                </c:pt>
                <c:pt idx="946">
                  <c:v>2506573.498463395</c:v>
                </c:pt>
                <c:pt idx="947">
                  <c:v>2506553.992501186</c:v>
                </c:pt>
                <c:pt idx="948">
                  <c:v>2506508.096584427</c:v>
                </c:pt>
                <c:pt idx="949">
                  <c:v>2506548.742983079</c:v>
                </c:pt>
                <c:pt idx="950">
                  <c:v>2506558.49610192</c:v>
                </c:pt>
                <c:pt idx="951">
                  <c:v>2506541.861270795</c:v>
                </c:pt>
                <c:pt idx="952">
                  <c:v>2506538.832775185</c:v>
                </c:pt>
                <c:pt idx="953">
                  <c:v>2506521.846310668</c:v>
                </c:pt>
                <c:pt idx="954">
                  <c:v>2506530.578851331</c:v>
                </c:pt>
                <c:pt idx="955">
                  <c:v>2506527.457200033</c:v>
                </c:pt>
                <c:pt idx="956">
                  <c:v>2506531.141536132</c:v>
                </c:pt>
                <c:pt idx="957">
                  <c:v>2506541.657849767</c:v>
                </c:pt>
                <c:pt idx="958">
                  <c:v>2506536.341131165</c:v>
                </c:pt>
                <c:pt idx="959">
                  <c:v>2506538.502672205</c:v>
                </c:pt>
                <c:pt idx="960">
                  <c:v>2506539.950943169</c:v>
                </c:pt>
                <c:pt idx="961">
                  <c:v>2506539.128325036</c:v>
                </c:pt>
                <c:pt idx="962">
                  <c:v>2506532.168061045</c:v>
                </c:pt>
                <c:pt idx="963">
                  <c:v>2506532.682103115</c:v>
                </c:pt>
                <c:pt idx="964">
                  <c:v>2506525.21904667</c:v>
                </c:pt>
                <c:pt idx="965">
                  <c:v>2506544.534228237</c:v>
                </c:pt>
                <c:pt idx="966">
                  <c:v>2506541.241597808</c:v>
                </c:pt>
                <c:pt idx="967">
                  <c:v>2506536.516425075</c:v>
                </c:pt>
                <c:pt idx="968">
                  <c:v>2506538.038891407</c:v>
                </c:pt>
                <c:pt idx="969">
                  <c:v>2506558.476015364</c:v>
                </c:pt>
                <c:pt idx="970">
                  <c:v>2506565.841124699</c:v>
                </c:pt>
                <c:pt idx="971">
                  <c:v>2506574.457474881</c:v>
                </c:pt>
                <c:pt idx="972">
                  <c:v>2506558.868683506</c:v>
                </c:pt>
                <c:pt idx="973">
                  <c:v>2506558.760882242</c:v>
                </c:pt>
                <c:pt idx="974">
                  <c:v>2506566.037003712</c:v>
                </c:pt>
                <c:pt idx="975">
                  <c:v>2506539.403758449</c:v>
                </c:pt>
                <c:pt idx="976">
                  <c:v>2506546.613890235</c:v>
                </c:pt>
                <c:pt idx="977">
                  <c:v>2506542.557644989</c:v>
                </c:pt>
                <c:pt idx="978">
                  <c:v>2506523.773849135</c:v>
                </c:pt>
                <c:pt idx="979">
                  <c:v>2506522.641905391</c:v>
                </c:pt>
                <c:pt idx="980">
                  <c:v>2506524.898786868</c:v>
                </c:pt>
                <c:pt idx="981">
                  <c:v>2506524.023426007</c:v>
                </c:pt>
                <c:pt idx="982">
                  <c:v>2506538.314178073</c:v>
                </c:pt>
                <c:pt idx="983">
                  <c:v>2506518.512224328</c:v>
                </c:pt>
                <c:pt idx="984">
                  <c:v>2506510.098414985</c:v>
                </c:pt>
                <c:pt idx="985">
                  <c:v>2506519.387169287</c:v>
                </c:pt>
                <c:pt idx="986">
                  <c:v>2506529.382574094</c:v>
                </c:pt>
                <c:pt idx="987">
                  <c:v>2506523.496900266</c:v>
                </c:pt>
                <c:pt idx="988">
                  <c:v>2506504.597022022</c:v>
                </c:pt>
                <c:pt idx="989">
                  <c:v>2506519.000728469</c:v>
                </c:pt>
                <c:pt idx="990">
                  <c:v>2506518.562621412</c:v>
                </c:pt>
                <c:pt idx="991">
                  <c:v>2506519.407303977</c:v>
                </c:pt>
                <c:pt idx="992">
                  <c:v>2506533.070139868</c:v>
                </c:pt>
                <c:pt idx="993">
                  <c:v>2506509.088835712</c:v>
                </c:pt>
                <c:pt idx="994">
                  <c:v>2506522.749886702</c:v>
                </c:pt>
                <c:pt idx="995">
                  <c:v>2506517.594104798</c:v>
                </c:pt>
                <c:pt idx="996">
                  <c:v>2506517.165316588</c:v>
                </c:pt>
                <c:pt idx="997">
                  <c:v>2506512.358906708</c:v>
                </c:pt>
                <c:pt idx="998">
                  <c:v>2506513.446721278</c:v>
                </c:pt>
                <c:pt idx="999">
                  <c:v>2506509.641099779</c:v>
                </c:pt>
                <c:pt idx="1000">
                  <c:v>2506495.984354255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2344041.437516725</c:v>
                </c:pt>
                <c:pt idx="1">
                  <c:v>2569592.073227386</c:v>
                </c:pt>
                <c:pt idx="2">
                  <c:v>2560870.974170869</c:v>
                </c:pt>
                <c:pt idx="3">
                  <c:v>2560049.251842053</c:v>
                </c:pt>
                <c:pt idx="4">
                  <c:v>2564803.463496888</c:v>
                </c:pt>
                <c:pt idx="5">
                  <c:v>2569726.856674244</c:v>
                </c:pt>
                <c:pt idx="6">
                  <c:v>2576740.877214162</c:v>
                </c:pt>
                <c:pt idx="7">
                  <c:v>2579938.199304407</c:v>
                </c:pt>
                <c:pt idx="8">
                  <c:v>2586487.195740177</c:v>
                </c:pt>
                <c:pt idx="9">
                  <c:v>2588769.549453286</c:v>
                </c:pt>
                <c:pt idx="10">
                  <c:v>2594766.978527819</c:v>
                </c:pt>
                <c:pt idx="11">
                  <c:v>2596385.488669714</c:v>
                </c:pt>
                <c:pt idx="12">
                  <c:v>2601870.129715226</c:v>
                </c:pt>
                <c:pt idx="13">
                  <c:v>2602844.675647261</c:v>
                </c:pt>
                <c:pt idx="14">
                  <c:v>2607854.962790526</c:v>
                </c:pt>
                <c:pt idx="15">
                  <c:v>2608218.87234728</c:v>
                </c:pt>
                <c:pt idx="16">
                  <c:v>2612784.11570608</c:v>
                </c:pt>
                <c:pt idx="17">
                  <c:v>2612561.200058382</c:v>
                </c:pt>
                <c:pt idx="18">
                  <c:v>2616690.237149805</c:v>
                </c:pt>
                <c:pt idx="19">
                  <c:v>2615885.42845519</c:v>
                </c:pt>
                <c:pt idx="20">
                  <c:v>2619585.616749971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2619518.515773419</c:v>
                </c:pt>
                <c:pt idx="24">
                  <c:v>2622377.630819089</c:v>
                </c:pt>
                <c:pt idx="25">
                  <c:v>2619839.209466254</c:v>
                </c:pt>
                <c:pt idx="26">
                  <c:v>2622283.545612455</c:v>
                </c:pt>
                <c:pt idx="27">
                  <c:v>2619165.659716894</c:v>
                </c:pt>
                <c:pt idx="28">
                  <c:v>2621197.426334457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2614827.456760443</c:v>
                </c:pt>
                <c:pt idx="32">
                  <c:v>2616035.94070011</c:v>
                </c:pt>
                <c:pt idx="33">
                  <c:v>2611151.320467565</c:v>
                </c:pt>
                <c:pt idx="34">
                  <c:v>2611946.693283835</c:v>
                </c:pt>
                <c:pt idx="35">
                  <c:v>2606457.822014389</c:v>
                </c:pt>
                <c:pt idx="36">
                  <c:v>2606837.591797325</c:v>
                </c:pt>
                <c:pt idx="37">
                  <c:v>2600734.200925456</c:v>
                </c:pt>
                <c:pt idx="38">
                  <c:v>2600694.618818705</c:v>
                </c:pt>
                <c:pt idx="39">
                  <c:v>2593964.470481564</c:v>
                </c:pt>
                <c:pt idx="40">
                  <c:v>2593500.471143019</c:v>
                </c:pt>
                <c:pt idx="41">
                  <c:v>2586129.233420124</c:v>
                </c:pt>
                <c:pt idx="42">
                  <c:v>2581638.419856551</c:v>
                </c:pt>
                <c:pt idx="43">
                  <c:v>2585403.062796951</c:v>
                </c:pt>
                <c:pt idx="44">
                  <c:v>2590220.941730957</c:v>
                </c:pt>
                <c:pt idx="45">
                  <c:v>2590134.041704159</c:v>
                </c:pt>
                <c:pt idx="46">
                  <c:v>2591319.248875393</c:v>
                </c:pt>
                <c:pt idx="47">
                  <c:v>2590281.117457645</c:v>
                </c:pt>
                <c:pt idx="48">
                  <c:v>2591362.120763935</c:v>
                </c:pt>
                <c:pt idx="49">
                  <c:v>2592472.502704464</c:v>
                </c:pt>
                <c:pt idx="50">
                  <c:v>2593508.961235382</c:v>
                </c:pt>
                <c:pt idx="51">
                  <c:v>2594396.081698135</c:v>
                </c:pt>
                <c:pt idx="52">
                  <c:v>2595388.556130386</c:v>
                </c:pt>
                <c:pt idx="53">
                  <c:v>2596025.911314725</c:v>
                </c:pt>
                <c:pt idx="54">
                  <c:v>2596979.067978708</c:v>
                </c:pt>
                <c:pt idx="55">
                  <c:v>2597372.539649582</c:v>
                </c:pt>
                <c:pt idx="56">
                  <c:v>2598286.080202246</c:v>
                </c:pt>
                <c:pt idx="57">
                  <c:v>2598444.830970244</c:v>
                </c:pt>
                <c:pt idx="58">
                  <c:v>2599320.623994864</c:v>
                </c:pt>
                <c:pt idx="59">
                  <c:v>2599270.451958918</c:v>
                </c:pt>
                <c:pt idx="60">
                  <c:v>2600110.347292775</c:v>
                </c:pt>
                <c:pt idx="61">
                  <c:v>2599876.354857035</c:v>
                </c:pt>
                <c:pt idx="62">
                  <c:v>2600681.968761124</c:v>
                </c:pt>
                <c:pt idx="63">
                  <c:v>2600286.005357848</c:v>
                </c:pt>
                <c:pt idx="64">
                  <c:v>2601058.919628972</c:v>
                </c:pt>
                <c:pt idx="65">
                  <c:v>2600521.865204546</c:v>
                </c:pt>
                <c:pt idx="66">
                  <c:v>2601263.537432745</c:v>
                </c:pt>
                <c:pt idx="67">
                  <c:v>2600604.597695129</c:v>
                </c:pt>
                <c:pt idx="68">
                  <c:v>2601316.575701397</c:v>
                </c:pt>
                <c:pt idx="69">
                  <c:v>2600554.919534603</c:v>
                </c:pt>
                <c:pt idx="70">
                  <c:v>2601238.621122488</c:v>
                </c:pt>
                <c:pt idx="71">
                  <c:v>2600389.510819364</c:v>
                </c:pt>
                <c:pt idx="72">
                  <c:v>2601046.016427987</c:v>
                </c:pt>
                <c:pt idx="73">
                  <c:v>2600121.361292027</c:v>
                </c:pt>
                <c:pt idx="74">
                  <c:v>2600751.921613963</c:v>
                </c:pt>
                <c:pt idx="75">
                  <c:v>2599768.285098249</c:v>
                </c:pt>
                <c:pt idx="76">
                  <c:v>2600374.288390256</c:v>
                </c:pt>
                <c:pt idx="77">
                  <c:v>2599350.816666194</c:v>
                </c:pt>
                <c:pt idx="78">
                  <c:v>2599933.715252187</c:v>
                </c:pt>
                <c:pt idx="79">
                  <c:v>2598884.860354787</c:v>
                </c:pt>
                <c:pt idx="80">
                  <c:v>2599445.797901673</c:v>
                </c:pt>
                <c:pt idx="81">
                  <c:v>2598381.43133219</c:v>
                </c:pt>
                <c:pt idx="82">
                  <c:v>2597803.813530054</c:v>
                </c:pt>
                <c:pt idx="83">
                  <c:v>2598734.072784454</c:v>
                </c:pt>
                <c:pt idx="84">
                  <c:v>2599182.442270563</c:v>
                </c:pt>
                <c:pt idx="85">
                  <c:v>2599944.404615614</c:v>
                </c:pt>
                <c:pt idx="86">
                  <c:v>2601633.534964124</c:v>
                </c:pt>
                <c:pt idx="87">
                  <c:v>2603808.197741731</c:v>
                </c:pt>
                <c:pt idx="88">
                  <c:v>2604739.599712572</c:v>
                </c:pt>
                <c:pt idx="89">
                  <c:v>2605642.491963088</c:v>
                </c:pt>
                <c:pt idx="90">
                  <c:v>2606441.592597607</c:v>
                </c:pt>
                <c:pt idx="91">
                  <c:v>2607375.049480148</c:v>
                </c:pt>
                <c:pt idx="92">
                  <c:v>2607037.914335663</c:v>
                </c:pt>
                <c:pt idx="93">
                  <c:v>2607974.470446089</c:v>
                </c:pt>
                <c:pt idx="94">
                  <c:v>2607487.430600672</c:v>
                </c:pt>
                <c:pt idx="95">
                  <c:v>2608418.932323675</c:v>
                </c:pt>
                <c:pt idx="96">
                  <c:v>2607827.772739159</c:v>
                </c:pt>
                <c:pt idx="97">
                  <c:v>2608748.46395327</c:v>
                </c:pt>
                <c:pt idx="98">
                  <c:v>2608092.012071594</c:v>
                </c:pt>
                <c:pt idx="99">
                  <c:v>2608994.196705596</c:v>
                </c:pt>
                <c:pt idx="100">
                  <c:v>2608308.142204214</c:v>
                </c:pt>
                <c:pt idx="101">
                  <c:v>2609186.569048106</c:v>
                </c:pt>
                <c:pt idx="102">
                  <c:v>2608496.523976492</c:v>
                </c:pt>
                <c:pt idx="103">
                  <c:v>2609346.409132405</c:v>
                </c:pt>
                <c:pt idx="104">
                  <c:v>2608676.707520691</c:v>
                </c:pt>
                <c:pt idx="105">
                  <c:v>2609494.370938758</c:v>
                </c:pt>
                <c:pt idx="106">
                  <c:v>2608866.647939744</c:v>
                </c:pt>
                <c:pt idx="107">
                  <c:v>2609649.15199935</c:v>
                </c:pt>
                <c:pt idx="108">
                  <c:v>2609082.962519414</c:v>
                </c:pt>
                <c:pt idx="109">
                  <c:v>2610375.182930138</c:v>
                </c:pt>
                <c:pt idx="110">
                  <c:v>2611076.67732971</c:v>
                </c:pt>
                <c:pt idx="111">
                  <c:v>2610208.494117402</c:v>
                </c:pt>
                <c:pt idx="112">
                  <c:v>2610885.917914452</c:v>
                </c:pt>
                <c:pt idx="113">
                  <c:v>2610471.550061882</c:v>
                </c:pt>
                <c:pt idx="114">
                  <c:v>2610867.469994798</c:v>
                </c:pt>
                <c:pt idx="115">
                  <c:v>2611499.969811427</c:v>
                </c:pt>
                <c:pt idx="116">
                  <c:v>2611285.032915747</c:v>
                </c:pt>
                <c:pt idx="117">
                  <c:v>2611882.207904808</c:v>
                </c:pt>
                <c:pt idx="118">
                  <c:v>2611783.383307963</c:v>
                </c:pt>
                <c:pt idx="119">
                  <c:v>2612348.994335574</c:v>
                </c:pt>
                <c:pt idx="120">
                  <c:v>2612362.174955857</c:v>
                </c:pt>
                <c:pt idx="121">
                  <c:v>2612898.930692115</c:v>
                </c:pt>
                <c:pt idx="122">
                  <c:v>2613021.961186453</c:v>
                </c:pt>
                <c:pt idx="123">
                  <c:v>2613129.654244009</c:v>
                </c:pt>
                <c:pt idx="124">
                  <c:v>2614726.372128728</c:v>
                </c:pt>
                <c:pt idx="125">
                  <c:v>2616380.799089976</c:v>
                </c:pt>
                <c:pt idx="126">
                  <c:v>2617801.246587752</c:v>
                </c:pt>
                <c:pt idx="127">
                  <c:v>2618395.730206182</c:v>
                </c:pt>
                <c:pt idx="128">
                  <c:v>2618220.069696763</c:v>
                </c:pt>
                <c:pt idx="129">
                  <c:v>2618125.874610014</c:v>
                </c:pt>
                <c:pt idx="130">
                  <c:v>2618872.846007484</c:v>
                </c:pt>
                <c:pt idx="131">
                  <c:v>2619453.362950033</c:v>
                </c:pt>
                <c:pt idx="132">
                  <c:v>2619375.98510712</c:v>
                </c:pt>
                <c:pt idx="133">
                  <c:v>2620180.223994589</c:v>
                </c:pt>
                <c:pt idx="134">
                  <c:v>2620116.698187314</c:v>
                </c:pt>
                <c:pt idx="135">
                  <c:v>2621011.014213767</c:v>
                </c:pt>
                <c:pt idx="136">
                  <c:v>2620957.185045398</c:v>
                </c:pt>
                <c:pt idx="137">
                  <c:v>2621933.585815308</c:v>
                </c:pt>
                <c:pt idx="138">
                  <c:v>2622436.741079355</c:v>
                </c:pt>
                <c:pt idx="139">
                  <c:v>2622385.438914438</c:v>
                </c:pt>
                <c:pt idx="140">
                  <c:v>2623464.112614413</c:v>
                </c:pt>
                <c:pt idx="141">
                  <c:v>2624474.239304531</c:v>
                </c:pt>
                <c:pt idx="142">
                  <c:v>2625018.020127765</c:v>
                </c:pt>
                <c:pt idx="143">
                  <c:v>2624963.135889199</c:v>
                </c:pt>
                <c:pt idx="144">
                  <c:v>2626116.652181725</c:v>
                </c:pt>
                <c:pt idx="145">
                  <c:v>2627203.44142877</c:v>
                </c:pt>
                <c:pt idx="146">
                  <c:v>2627755.458405185</c:v>
                </c:pt>
                <c:pt idx="147">
                  <c:v>2627692.107780899</c:v>
                </c:pt>
                <c:pt idx="148">
                  <c:v>2628894.827103479</c:v>
                </c:pt>
                <c:pt idx="149">
                  <c:v>2630007.422272949</c:v>
                </c:pt>
                <c:pt idx="150">
                  <c:v>2629985.772794998</c:v>
                </c:pt>
                <c:pt idx="151">
                  <c:v>2629923.825792192</c:v>
                </c:pt>
                <c:pt idx="152">
                  <c:v>2631187.30479962</c:v>
                </c:pt>
                <c:pt idx="153">
                  <c:v>2631607.424396255</c:v>
                </c:pt>
                <c:pt idx="154">
                  <c:v>2631671.550543845</c:v>
                </c:pt>
                <c:pt idx="155">
                  <c:v>2633043.513801095</c:v>
                </c:pt>
                <c:pt idx="156">
                  <c:v>2634396.203624819</c:v>
                </c:pt>
                <c:pt idx="157">
                  <c:v>2634305.281746838</c:v>
                </c:pt>
                <c:pt idx="158">
                  <c:v>2635469.51086747</c:v>
                </c:pt>
                <c:pt idx="159">
                  <c:v>2635849.369411306</c:v>
                </c:pt>
                <c:pt idx="160">
                  <c:v>2635743.902268713</c:v>
                </c:pt>
                <c:pt idx="161">
                  <c:v>2636895.73328268</c:v>
                </c:pt>
                <c:pt idx="162">
                  <c:v>2637789.79244937</c:v>
                </c:pt>
                <c:pt idx="163">
                  <c:v>2638035.323963975</c:v>
                </c:pt>
                <c:pt idx="164">
                  <c:v>2638041.90644397</c:v>
                </c:pt>
                <c:pt idx="165">
                  <c:v>2640071.212099876</c:v>
                </c:pt>
                <c:pt idx="166">
                  <c:v>2641157.253792223</c:v>
                </c:pt>
                <c:pt idx="167">
                  <c:v>2641593.829345323</c:v>
                </c:pt>
                <c:pt idx="168">
                  <c:v>2643035.468702219</c:v>
                </c:pt>
                <c:pt idx="169">
                  <c:v>2644052.599238763</c:v>
                </c:pt>
                <c:pt idx="170">
                  <c:v>2643938.857868154</c:v>
                </c:pt>
                <c:pt idx="171">
                  <c:v>2645405.770695476</c:v>
                </c:pt>
                <c:pt idx="172">
                  <c:v>2646332.029144065</c:v>
                </c:pt>
                <c:pt idx="173">
                  <c:v>2646287.123148234</c:v>
                </c:pt>
                <c:pt idx="174">
                  <c:v>2647228.966764319</c:v>
                </c:pt>
                <c:pt idx="175">
                  <c:v>2647518.763078623</c:v>
                </c:pt>
                <c:pt idx="176">
                  <c:v>2647666.66545874</c:v>
                </c:pt>
                <c:pt idx="177">
                  <c:v>2648488.705251005</c:v>
                </c:pt>
                <c:pt idx="178">
                  <c:v>2649588.1816493</c:v>
                </c:pt>
                <c:pt idx="179">
                  <c:v>2650612.008112171</c:v>
                </c:pt>
                <c:pt idx="180">
                  <c:v>2650674.730715032</c:v>
                </c:pt>
                <c:pt idx="181">
                  <c:v>2650912.099788525</c:v>
                </c:pt>
                <c:pt idx="182">
                  <c:v>2651028.840303689</c:v>
                </c:pt>
                <c:pt idx="183">
                  <c:v>2652123.954491695</c:v>
                </c:pt>
                <c:pt idx="184">
                  <c:v>2653177.969357346</c:v>
                </c:pt>
                <c:pt idx="185">
                  <c:v>2653139.014478773</c:v>
                </c:pt>
                <c:pt idx="186">
                  <c:v>2654302.007256371</c:v>
                </c:pt>
                <c:pt idx="187">
                  <c:v>2655343.987346819</c:v>
                </c:pt>
                <c:pt idx="188">
                  <c:v>2656095.429427127</c:v>
                </c:pt>
                <c:pt idx="189">
                  <c:v>2656092.279327543</c:v>
                </c:pt>
                <c:pt idx="190">
                  <c:v>2657590.962346495</c:v>
                </c:pt>
                <c:pt idx="191">
                  <c:v>2658347.21971228</c:v>
                </c:pt>
                <c:pt idx="192">
                  <c:v>2658520.364745312</c:v>
                </c:pt>
                <c:pt idx="193">
                  <c:v>2658999.570443208</c:v>
                </c:pt>
                <c:pt idx="194">
                  <c:v>2659154.273347516</c:v>
                </c:pt>
                <c:pt idx="195">
                  <c:v>2659976.71170668</c:v>
                </c:pt>
                <c:pt idx="196">
                  <c:v>2661530.920829842</c:v>
                </c:pt>
                <c:pt idx="197">
                  <c:v>2661830.130230491</c:v>
                </c:pt>
                <c:pt idx="198">
                  <c:v>2661772.391952633</c:v>
                </c:pt>
                <c:pt idx="199">
                  <c:v>2662891.102755294</c:v>
                </c:pt>
                <c:pt idx="200">
                  <c:v>2663561.766032155</c:v>
                </c:pt>
                <c:pt idx="201">
                  <c:v>2663693.661182197</c:v>
                </c:pt>
                <c:pt idx="202">
                  <c:v>2663888.337313849</c:v>
                </c:pt>
                <c:pt idx="203">
                  <c:v>2663935.910707361</c:v>
                </c:pt>
                <c:pt idx="204">
                  <c:v>2664955.606365204</c:v>
                </c:pt>
                <c:pt idx="205">
                  <c:v>2666038.07534368</c:v>
                </c:pt>
                <c:pt idx="206">
                  <c:v>2667551.045339582</c:v>
                </c:pt>
                <c:pt idx="207">
                  <c:v>2669367.810228052</c:v>
                </c:pt>
                <c:pt idx="208">
                  <c:v>2670781.194560272</c:v>
                </c:pt>
                <c:pt idx="209">
                  <c:v>2671848.550033878</c:v>
                </c:pt>
                <c:pt idx="210">
                  <c:v>2672176.137564416</c:v>
                </c:pt>
                <c:pt idx="211">
                  <c:v>2672126.055496155</c:v>
                </c:pt>
                <c:pt idx="212">
                  <c:v>2673198.587135343</c:v>
                </c:pt>
                <c:pt idx="213">
                  <c:v>2673921.873233834</c:v>
                </c:pt>
                <c:pt idx="214">
                  <c:v>2673908.763663787</c:v>
                </c:pt>
                <c:pt idx="215">
                  <c:v>2674890.492220996</c:v>
                </c:pt>
                <c:pt idx="216">
                  <c:v>2675323.435135524</c:v>
                </c:pt>
                <c:pt idx="217">
                  <c:v>2675462.548401429</c:v>
                </c:pt>
                <c:pt idx="218">
                  <c:v>2676536.579926109</c:v>
                </c:pt>
                <c:pt idx="219">
                  <c:v>2677565.148750872</c:v>
                </c:pt>
                <c:pt idx="220">
                  <c:v>2678291.030637742</c:v>
                </c:pt>
                <c:pt idx="221">
                  <c:v>2678292.504136994</c:v>
                </c:pt>
                <c:pt idx="222">
                  <c:v>2679140.532137506</c:v>
                </c:pt>
                <c:pt idx="223">
                  <c:v>2679171.212533684</c:v>
                </c:pt>
                <c:pt idx="224">
                  <c:v>2680466.742983277</c:v>
                </c:pt>
                <c:pt idx="225">
                  <c:v>2681219.285035638</c:v>
                </c:pt>
                <c:pt idx="226">
                  <c:v>2681216.464703379</c:v>
                </c:pt>
                <c:pt idx="227">
                  <c:v>2682626.414494498</c:v>
                </c:pt>
                <c:pt idx="228">
                  <c:v>2683568.694505745</c:v>
                </c:pt>
                <c:pt idx="229">
                  <c:v>2683722.028519442</c:v>
                </c:pt>
                <c:pt idx="230">
                  <c:v>2683721.877279157</c:v>
                </c:pt>
                <c:pt idx="231">
                  <c:v>2685473.968802616</c:v>
                </c:pt>
                <c:pt idx="232">
                  <c:v>2686207.974796864</c:v>
                </c:pt>
                <c:pt idx="233">
                  <c:v>2686095.440034836</c:v>
                </c:pt>
                <c:pt idx="234">
                  <c:v>2686485.599092571</c:v>
                </c:pt>
                <c:pt idx="235">
                  <c:v>2686406.74704658</c:v>
                </c:pt>
                <c:pt idx="236">
                  <c:v>2687526.664022927</c:v>
                </c:pt>
                <c:pt idx="237">
                  <c:v>2688929.516958374</c:v>
                </c:pt>
                <c:pt idx="238">
                  <c:v>2689430.192555718</c:v>
                </c:pt>
                <c:pt idx="239">
                  <c:v>2689535.346683217</c:v>
                </c:pt>
                <c:pt idx="240">
                  <c:v>2690712.751916266</c:v>
                </c:pt>
                <c:pt idx="241">
                  <c:v>2691164.060642168</c:v>
                </c:pt>
                <c:pt idx="242">
                  <c:v>2691069.04548038</c:v>
                </c:pt>
                <c:pt idx="243">
                  <c:v>2691804.177343634</c:v>
                </c:pt>
                <c:pt idx="244">
                  <c:v>2691803.51372821</c:v>
                </c:pt>
                <c:pt idx="245">
                  <c:v>2692866.119386784</c:v>
                </c:pt>
                <c:pt idx="246">
                  <c:v>2693739.333547556</c:v>
                </c:pt>
                <c:pt idx="247">
                  <c:v>2693943.092714947</c:v>
                </c:pt>
                <c:pt idx="248">
                  <c:v>2695643.423352462</c:v>
                </c:pt>
                <c:pt idx="249">
                  <c:v>2696306.363776718</c:v>
                </c:pt>
                <c:pt idx="250">
                  <c:v>2697720.29942689</c:v>
                </c:pt>
                <c:pt idx="251">
                  <c:v>2698621.885137314</c:v>
                </c:pt>
                <c:pt idx="252">
                  <c:v>2698753.106840751</c:v>
                </c:pt>
                <c:pt idx="253">
                  <c:v>2700009.160884186</c:v>
                </c:pt>
                <c:pt idx="254">
                  <c:v>2700986.264394197</c:v>
                </c:pt>
                <c:pt idx="255">
                  <c:v>2701617.060859758</c:v>
                </c:pt>
                <c:pt idx="256">
                  <c:v>2701757.75846517</c:v>
                </c:pt>
                <c:pt idx="257">
                  <c:v>2702442.798011718</c:v>
                </c:pt>
                <c:pt idx="258">
                  <c:v>2703246.499115046</c:v>
                </c:pt>
                <c:pt idx="259">
                  <c:v>2703228.820787439</c:v>
                </c:pt>
                <c:pt idx="260">
                  <c:v>2704485.613124949</c:v>
                </c:pt>
                <c:pt idx="261">
                  <c:v>2705045.940344541</c:v>
                </c:pt>
                <c:pt idx="262">
                  <c:v>2705034.368141594</c:v>
                </c:pt>
                <c:pt idx="263">
                  <c:v>2705218.784813392</c:v>
                </c:pt>
                <c:pt idx="264">
                  <c:v>2705195.192630227</c:v>
                </c:pt>
                <c:pt idx="265">
                  <c:v>2706763.779423548</c:v>
                </c:pt>
                <c:pt idx="266">
                  <c:v>2707373.627089296</c:v>
                </c:pt>
                <c:pt idx="267">
                  <c:v>2707437.053794824</c:v>
                </c:pt>
                <c:pt idx="268">
                  <c:v>2708540.30337788</c:v>
                </c:pt>
                <c:pt idx="269">
                  <c:v>2709750.238904249</c:v>
                </c:pt>
                <c:pt idx="270">
                  <c:v>2710225.126420901</c:v>
                </c:pt>
                <c:pt idx="271">
                  <c:v>2710283.830387353</c:v>
                </c:pt>
                <c:pt idx="272">
                  <c:v>2711778.19345399</c:v>
                </c:pt>
                <c:pt idx="273">
                  <c:v>2712644.08740574</c:v>
                </c:pt>
                <c:pt idx="274">
                  <c:v>2712734.722075759</c:v>
                </c:pt>
                <c:pt idx="275">
                  <c:v>2713068.612821465</c:v>
                </c:pt>
                <c:pt idx="276">
                  <c:v>2713188.484275391</c:v>
                </c:pt>
                <c:pt idx="277">
                  <c:v>2713714.296745668</c:v>
                </c:pt>
                <c:pt idx="278">
                  <c:v>2713756.323880185</c:v>
                </c:pt>
                <c:pt idx="279">
                  <c:v>2715124.104231737</c:v>
                </c:pt>
                <c:pt idx="280">
                  <c:v>2715706.303446179</c:v>
                </c:pt>
                <c:pt idx="281">
                  <c:v>2715789.606501914</c:v>
                </c:pt>
                <c:pt idx="282">
                  <c:v>2716547.903434775</c:v>
                </c:pt>
                <c:pt idx="283">
                  <c:v>2717070.066548795</c:v>
                </c:pt>
                <c:pt idx="284">
                  <c:v>2717042.16102246</c:v>
                </c:pt>
                <c:pt idx="285">
                  <c:v>2717184.209029471</c:v>
                </c:pt>
                <c:pt idx="286">
                  <c:v>2717286.810290367</c:v>
                </c:pt>
                <c:pt idx="287">
                  <c:v>2718327.488512475</c:v>
                </c:pt>
                <c:pt idx="288">
                  <c:v>2719232.084337746</c:v>
                </c:pt>
                <c:pt idx="289">
                  <c:v>2720997.195126874</c:v>
                </c:pt>
                <c:pt idx="290">
                  <c:v>2722286.995523137</c:v>
                </c:pt>
                <c:pt idx="291">
                  <c:v>2723383.822930117</c:v>
                </c:pt>
                <c:pt idx="292">
                  <c:v>2723790.374961758</c:v>
                </c:pt>
                <c:pt idx="293">
                  <c:v>2723682.80705863</c:v>
                </c:pt>
                <c:pt idx="294">
                  <c:v>2724825.652318893</c:v>
                </c:pt>
                <c:pt idx="295">
                  <c:v>2725547.838465602</c:v>
                </c:pt>
                <c:pt idx="296">
                  <c:v>2725419.665613612</c:v>
                </c:pt>
                <c:pt idx="297">
                  <c:v>2725723.525443871</c:v>
                </c:pt>
                <c:pt idx="298">
                  <c:v>2725902.2940504</c:v>
                </c:pt>
                <c:pt idx="299">
                  <c:v>2726685.274910477</c:v>
                </c:pt>
                <c:pt idx="300">
                  <c:v>2727499.053246825</c:v>
                </c:pt>
                <c:pt idx="301">
                  <c:v>2727520.216054796</c:v>
                </c:pt>
                <c:pt idx="302">
                  <c:v>2728764.722198141</c:v>
                </c:pt>
                <c:pt idx="303">
                  <c:v>2729237.649264515</c:v>
                </c:pt>
                <c:pt idx="304">
                  <c:v>2729310.067017274</c:v>
                </c:pt>
                <c:pt idx="305">
                  <c:v>2729936.936289235</c:v>
                </c:pt>
                <c:pt idx="306">
                  <c:v>2729919.716469384</c:v>
                </c:pt>
                <c:pt idx="307">
                  <c:v>2731123.919804479</c:v>
                </c:pt>
                <c:pt idx="308">
                  <c:v>2731546.350180507</c:v>
                </c:pt>
                <c:pt idx="309">
                  <c:v>2731693.902540096</c:v>
                </c:pt>
                <c:pt idx="310">
                  <c:v>2733046.975271219</c:v>
                </c:pt>
                <c:pt idx="311">
                  <c:v>2733635.676743528</c:v>
                </c:pt>
                <c:pt idx="312">
                  <c:v>2733530.907066613</c:v>
                </c:pt>
                <c:pt idx="313">
                  <c:v>2735102.308748932</c:v>
                </c:pt>
                <c:pt idx="314">
                  <c:v>2735690.144549513</c:v>
                </c:pt>
                <c:pt idx="315">
                  <c:v>2735609.190494299</c:v>
                </c:pt>
                <c:pt idx="316">
                  <c:v>2736432.864237358</c:v>
                </c:pt>
                <c:pt idx="317">
                  <c:v>2736349.939847309</c:v>
                </c:pt>
                <c:pt idx="318">
                  <c:v>2737103.941947226</c:v>
                </c:pt>
                <c:pt idx="319">
                  <c:v>2737033.043479243</c:v>
                </c:pt>
                <c:pt idx="320">
                  <c:v>2738359.725750864</c:v>
                </c:pt>
                <c:pt idx="321">
                  <c:v>2738924.543842793</c:v>
                </c:pt>
                <c:pt idx="322">
                  <c:v>2738995.585039909</c:v>
                </c:pt>
                <c:pt idx="323">
                  <c:v>2739304.464660428</c:v>
                </c:pt>
                <c:pt idx="324">
                  <c:v>2739452.840323214</c:v>
                </c:pt>
                <c:pt idx="325">
                  <c:v>2740331.617727444</c:v>
                </c:pt>
                <c:pt idx="326">
                  <c:v>2740398.46328463</c:v>
                </c:pt>
                <c:pt idx="327">
                  <c:v>2740992.773470582</c:v>
                </c:pt>
                <c:pt idx="328">
                  <c:v>2741081.479996218</c:v>
                </c:pt>
                <c:pt idx="329">
                  <c:v>2742026.958626783</c:v>
                </c:pt>
                <c:pt idx="330">
                  <c:v>2742244.9641441</c:v>
                </c:pt>
                <c:pt idx="331">
                  <c:v>2743382.686241258</c:v>
                </c:pt>
                <c:pt idx="332">
                  <c:v>2744481.230882107</c:v>
                </c:pt>
                <c:pt idx="333">
                  <c:v>2745189.241332381</c:v>
                </c:pt>
                <c:pt idx="334">
                  <c:v>2745294.859148505</c:v>
                </c:pt>
                <c:pt idx="335">
                  <c:v>2746251.073805456</c:v>
                </c:pt>
                <c:pt idx="336">
                  <c:v>2747027.662174993</c:v>
                </c:pt>
                <c:pt idx="337">
                  <c:v>2747147.249234519</c:v>
                </c:pt>
                <c:pt idx="338">
                  <c:v>2747597.786564119</c:v>
                </c:pt>
                <c:pt idx="339">
                  <c:v>2747490.544555945</c:v>
                </c:pt>
                <c:pt idx="340">
                  <c:v>2748082.628718237</c:v>
                </c:pt>
                <c:pt idx="341">
                  <c:v>2748079.138424202</c:v>
                </c:pt>
                <c:pt idx="342">
                  <c:v>2748633.333721904</c:v>
                </c:pt>
                <c:pt idx="343">
                  <c:v>2748794.536263157</c:v>
                </c:pt>
                <c:pt idx="344">
                  <c:v>2749715.005971455</c:v>
                </c:pt>
                <c:pt idx="345">
                  <c:v>2750544.443109325</c:v>
                </c:pt>
                <c:pt idx="346">
                  <c:v>2750507.399991966</c:v>
                </c:pt>
                <c:pt idx="347">
                  <c:v>2751305.553330481</c:v>
                </c:pt>
                <c:pt idx="348">
                  <c:v>2750553.621321938</c:v>
                </c:pt>
                <c:pt idx="349">
                  <c:v>2750918.469264256</c:v>
                </c:pt>
                <c:pt idx="350">
                  <c:v>2750921.806976367</c:v>
                </c:pt>
                <c:pt idx="351">
                  <c:v>2752132.976821791</c:v>
                </c:pt>
                <c:pt idx="352">
                  <c:v>2752829.96167181</c:v>
                </c:pt>
                <c:pt idx="353">
                  <c:v>2752106.73668697</c:v>
                </c:pt>
                <c:pt idx="354">
                  <c:v>2753094.805370342</c:v>
                </c:pt>
                <c:pt idx="355">
                  <c:v>2753531.508476705</c:v>
                </c:pt>
                <c:pt idx="356">
                  <c:v>2753545.970244193</c:v>
                </c:pt>
                <c:pt idx="357">
                  <c:v>2753886.897382779</c:v>
                </c:pt>
                <c:pt idx="358">
                  <c:v>2753983.950575514</c:v>
                </c:pt>
                <c:pt idx="359">
                  <c:v>2753911.801922881</c:v>
                </c:pt>
                <c:pt idx="360">
                  <c:v>2753972.626869443</c:v>
                </c:pt>
                <c:pt idx="361">
                  <c:v>2754691.624481178</c:v>
                </c:pt>
                <c:pt idx="362">
                  <c:v>2754870.58318534</c:v>
                </c:pt>
                <c:pt idx="363">
                  <c:v>2754944.669896825</c:v>
                </c:pt>
                <c:pt idx="364">
                  <c:v>2754969.974204682</c:v>
                </c:pt>
                <c:pt idx="365">
                  <c:v>2755286.457216327</c:v>
                </c:pt>
                <c:pt idx="366">
                  <c:v>2755013.87248244</c:v>
                </c:pt>
                <c:pt idx="367">
                  <c:v>2755394.453084754</c:v>
                </c:pt>
                <c:pt idx="368">
                  <c:v>2754913.15685697</c:v>
                </c:pt>
                <c:pt idx="369">
                  <c:v>2755010.897455467</c:v>
                </c:pt>
                <c:pt idx="370">
                  <c:v>2754578.615606112</c:v>
                </c:pt>
                <c:pt idx="371">
                  <c:v>2755360.884757831</c:v>
                </c:pt>
                <c:pt idx="372">
                  <c:v>2755510.421197939</c:v>
                </c:pt>
                <c:pt idx="373">
                  <c:v>2756270.568819525</c:v>
                </c:pt>
                <c:pt idx="374">
                  <c:v>2755108.150100876</c:v>
                </c:pt>
                <c:pt idx="375">
                  <c:v>2755789.466581953</c:v>
                </c:pt>
                <c:pt idx="376">
                  <c:v>2755867.559567391</c:v>
                </c:pt>
                <c:pt idx="377">
                  <c:v>2756027.927872004</c:v>
                </c:pt>
                <c:pt idx="378">
                  <c:v>2756079.741160434</c:v>
                </c:pt>
                <c:pt idx="379">
                  <c:v>2756296.538732187</c:v>
                </c:pt>
                <c:pt idx="380">
                  <c:v>2756409.519157143</c:v>
                </c:pt>
                <c:pt idx="381">
                  <c:v>2756373.731157015</c:v>
                </c:pt>
                <c:pt idx="382">
                  <c:v>2756467.249790242</c:v>
                </c:pt>
                <c:pt idx="383">
                  <c:v>2756915.180867584</c:v>
                </c:pt>
                <c:pt idx="384">
                  <c:v>2756640.782554637</c:v>
                </c:pt>
                <c:pt idx="385">
                  <c:v>2756961.736832016</c:v>
                </c:pt>
                <c:pt idx="386">
                  <c:v>2756956.912745273</c:v>
                </c:pt>
                <c:pt idx="387">
                  <c:v>2756599.859194901</c:v>
                </c:pt>
                <c:pt idx="388">
                  <c:v>2756326.989296992</c:v>
                </c:pt>
                <c:pt idx="389">
                  <c:v>2757033.173561812</c:v>
                </c:pt>
                <c:pt idx="390">
                  <c:v>2756630.330601271</c:v>
                </c:pt>
                <c:pt idx="391">
                  <c:v>2756865.343212012</c:v>
                </c:pt>
                <c:pt idx="392">
                  <c:v>2756320.035467975</c:v>
                </c:pt>
                <c:pt idx="393">
                  <c:v>2756786.261478897</c:v>
                </c:pt>
                <c:pt idx="394">
                  <c:v>2756656.920837536</c:v>
                </c:pt>
                <c:pt idx="395">
                  <c:v>2756366.444388131</c:v>
                </c:pt>
                <c:pt idx="396">
                  <c:v>2756875.222365009</c:v>
                </c:pt>
                <c:pt idx="397">
                  <c:v>2756814.236330974</c:v>
                </c:pt>
                <c:pt idx="398">
                  <c:v>2756818.872927384</c:v>
                </c:pt>
                <c:pt idx="399">
                  <c:v>2756651.675373423</c:v>
                </c:pt>
                <c:pt idx="400">
                  <c:v>2756737.670953624</c:v>
                </c:pt>
                <c:pt idx="401">
                  <c:v>2756775.800514072</c:v>
                </c:pt>
                <c:pt idx="402">
                  <c:v>2756377.280900111</c:v>
                </c:pt>
                <c:pt idx="403">
                  <c:v>2756869.677257833</c:v>
                </c:pt>
                <c:pt idx="404">
                  <c:v>2756975.466164321</c:v>
                </c:pt>
                <c:pt idx="405">
                  <c:v>2757054.98028374</c:v>
                </c:pt>
                <c:pt idx="406">
                  <c:v>2757175.873896458</c:v>
                </c:pt>
                <c:pt idx="407">
                  <c:v>2757703.555319131</c:v>
                </c:pt>
                <c:pt idx="408">
                  <c:v>2757137.971795562</c:v>
                </c:pt>
                <c:pt idx="409">
                  <c:v>2757491.986337473</c:v>
                </c:pt>
                <c:pt idx="410">
                  <c:v>2756770.936506485</c:v>
                </c:pt>
                <c:pt idx="411">
                  <c:v>2756599.462282442</c:v>
                </c:pt>
                <c:pt idx="412">
                  <c:v>2756369.491735603</c:v>
                </c:pt>
                <c:pt idx="413">
                  <c:v>2756747.430594595</c:v>
                </c:pt>
                <c:pt idx="414">
                  <c:v>2756557.700137262</c:v>
                </c:pt>
                <c:pt idx="415">
                  <c:v>2756825.456147259</c:v>
                </c:pt>
                <c:pt idx="416">
                  <c:v>2757045.461652958</c:v>
                </c:pt>
                <c:pt idx="417">
                  <c:v>2756968.371810058</c:v>
                </c:pt>
                <c:pt idx="418">
                  <c:v>2756756.3899861</c:v>
                </c:pt>
                <c:pt idx="419">
                  <c:v>2757556.215293828</c:v>
                </c:pt>
                <c:pt idx="420">
                  <c:v>2757276.708457914</c:v>
                </c:pt>
                <c:pt idx="421">
                  <c:v>2757176.326378067</c:v>
                </c:pt>
                <c:pt idx="422">
                  <c:v>2756756.07055433</c:v>
                </c:pt>
                <c:pt idx="423">
                  <c:v>2757357.874247112</c:v>
                </c:pt>
                <c:pt idx="424">
                  <c:v>2757245.248551659</c:v>
                </c:pt>
                <c:pt idx="425">
                  <c:v>2757835.946730948</c:v>
                </c:pt>
                <c:pt idx="426">
                  <c:v>2757135.172243299</c:v>
                </c:pt>
                <c:pt idx="427">
                  <c:v>2757489.564855239</c:v>
                </c:pt>
                <c:pt idx="428">
                  <c:v>2757445.446761899</c:v>
                </c:pt>
                <c:pt idx="429">
                  <c:v>2757646.064630161</c:v>
                </c:pt>
                <c:pt idx="430">
                  <c:v>2757693.553405711</c:v>
                </c:pt>
                <c:pt idx="431">
                  <c:v>2757879.818217609</c:v>
                </c:pt>
                <c:pt idx="432">
                  <c:v>2757802.704623249</c:v>
                </c:pt>
                <c:pt idx="433">
                  <c:v>2757654.989883123</c:v>
                </c:pt>
                <c:pt idx="434">
                  <c:v>2757740.063198282</c:v>
                </c:pt>
                <c:pt idx="435">
                  <c:v>2757725.650462748</c:v>
                </c:pt>
                <c:pt idx="436">
                  <c:v>2757881.948317839</c:v>
                </c:pt>
                <c:pt idx="437">
                  <c:v>2758706.44910707</c:v>
                </c:pt>
                <c:pt idx="438">
                  <c:v>2757695.767809475</c:v>
                </c:pt>
                <c:pt idx="439">
                  <c:v>2757726.074279921</c:v>
                </c:pt>
                <c:pt idx="440">
                  <c:v>2757813.39559403</c:v>
                </c:pt>
                <c:pt idx="441">
                  <c:v>2758153.067860062</c:v>
                </c:pt>
                <c:pt idx="442">
                  <c:v>2758105.707090192</c:v>
                </c:pt>
                <c:pt idx="443">
                  <c:v>2758413.284559739</c:v>
                </c:pt>
                <c:pt idx="444">
                  <c:v>2757446.914239902</c:v>
                </c:pt>
                <c:pt idx="445">
                  <c:v>2758173.597408198</c:v>
                </c:pt>
                <c:pt idx="446">
                  <c:v>2757774.078252789</c:v>
                </c:pt>
                <c:pt idx="447">
                  <c:v>2758716.897383005</c:v>
                </c:pt>
                <c:pt idx="448">
                  <c:v>2757753.866480596</c:v>
                </c:pt>
                <c:pt idx="449">
                  <c:v>2757952.84537814</c:v>
                </c:pt>
                <c:pt idx="450">
                  <c:v>2757945.513617998</c:v>
                </c:pt>
                <c:pt idx="451">
                  <c:v>2757919.957460615</c:v>
                </c:pt>
                <c:pt idx="452">
                  <c:v>2757767.678698039</c:v>
                </c:pt>
                <c:pt idx="453">
                  <c:v>2757434.086173838</c:v>
                </c:pt>
                <c:pt idx="454">
                  <c:v>2757744.169539202</c:v>
                </c:pt>
                <c:pt idx="455">
                  <c:v>2757677.759956261</c:v>
                </c:pt>
                <c:pt idx="456">
                  <c:v>2758109.427512501</c:v>
                </c:pt>
                <c:pt idx="457">
                  <c:v>2758602.620782595</c:v>
                </c:pt>
                <c:pt idx="458">
                  <c:v>2757832.378941378</c:v>
                </c:pt>
                <c:pt idx="459">
                  <c:v>2757978.451639774</c:v>
                </c:pt>
                <c:pt idx="460">
                  <c:v>2757985.318710213</c:v>
                </c:pt>
                <c:pt idx="461">
                  <c:v>2757957.763131784</c:v>
                </c:pt>
                <c:pt idx="462">
                  <c:v>2758280.299229429</c:v>
                </c:pt>
                <c:pt idx="463">
                  <c:v>2758035.303350091</c:v>
                </c:pt>
                <c:pt idx="464">
                  <c:v>2758271.350426007</c:v>
                </c:pt>
                <c:pt idx="465">
                  <c:v>2758411.206806304</c:v>
                </c:pt>
                <c:pt idx="466">
                  <c:v>2758592.741402342</c:v>
                </c:pt>
                <c:pt idx="467">
                  <c:v>2758252.356484837</c:v>
                </c:pt>
                <c:pt idx="468">
                  <c:v>2758008.459529884</c:v>
                </c:pt>
                <c:pt idx="469">
                  <c:v>2758021.397249293</c:v>
                </c:pt>
                <c:pt idx="470">
                  <c:v>2757703.772379023</c:v>
                </c:pt>
                <c:pt idx="471">
                  <c:v>2757991.139694656</c:v>
                </c:pt>
                <c:pt idx="472">
                  <c:v>2757815.586849367</c:v>
                </c:pt>
                <c:pt idx="473">
                  <c:v>2758005.880183783</c:v>
                </c:pt>
                <c:pt idx="474">
                  <c:v>2757882.219699004</c:v>
                </c:pt>
                <c:pt idx="475">
                  <c:v>2757861.962567077</c:v>
                </c:pt>
                <c:pt idx="476">
                  <c:v>2757860.287661681</c:v>
                </c:pt>
                <c:pt idx="477">
                  <c:v>2758033.48334953</c:v>
                </c:pt>
                <c:pt idx="478">
                  <c:v>2758116.448038333</c:v>
                </c:pt>
                <c:pt idx="479">
                  <c:v>2757956.261177565</c:v>
                </c:pt>
                <c:pt idx="480">
                  <c:v>2758390.752492032</c:v>
                </c:pt>
                <c:pt idx="481">
                  <c:v>2758362.949838168</c:v>
                </c:pt>
                <c:pt idx="482">
                  <c:v>2758754.686738602</c:v>
                </c:pt>
                <c:pt idx="483">
                  <c:v>2758800.599307031</c:v>
                </c:pt>
                <c:pt idx="484">
                  <c:v>2758873.152429983</c:v>
                </c:pt>
                <c:pt idx="485">
                  <c:v>2758966.277392366</c:v>
                </c:pt>
                <c:pt idx="486">
                  <c:v>2759089.971809882</c:v>
                </c:pt>
                <c:pt idx="487">
                  <c:v>2759091.743921053</c:v>
                </c:pt>
                <c:pt idx="488">
                  <c:v>2759105.793377906</c:v>
                </c:pt>
                <c:pt idx="489">
                  <c:v>2759139.087111937</c:v>
                </c:pt>
                <c:pt idx="490">
                  <c:v>2759583.023333487</c:v>
                </c:pt>
                <c:pt idx="491">
                  <c:v>2759068.537036499</c:v>
                </c:pt>
                <c:pt idx="492">
                  <c:v>2759108.679915798</c:v>
                </c:pt>
                <c:pt idx="493">
                  <c:v>2759210.946763388</c:v>
                </c:pt>
                <c:pt idx="494">
                  <c:v>2759223.281087131</c:v>
                </c:pt>
                <c:pt idx="495">
                  <c:v>2759029.466550955</c:v>
                </c:pt>
                <c:pt idx="496">
                  <c:v>2759048.700701708</c:v>
                </c:pt>
                <c:pt idx="497">
                  <c:v>2759058.908029756</c:v>
                </c:pt>
                <c:pt idx="498">
                  <c:v>2759002.509886128</c:v>
                </c:pt>
                <c:pt idx="499">
                  <c:v>2759189.439818414</c:v>
                </c:pt>
                <c:pt idx="500">
                  <c:v>2759313.298697895</c:v>
                </c:pt>
                <c:pt idx="501">
                  <c:v>2759457.232377334</c:v>
                </c:pt>
                <c:pt idx="502">
                  <c:v>2759001.616326864</c:v>
                </c:pt>
                <c:pt idx="503">
                  <c:v>2759267.49513839</c:v>
                </c:pt>
                <c:pt idx="504">
                  <c:v>2759177.075751117</c:v>
                </c:pt>
                <c:pt idx="505">
                  <c:v>2759444.468809121</c:v>
                </c:pt>
                <c:pt idx="506">
                  <c:v>2759478.655775737</c:v>
                </c:pt>
                <c:pt idx="507">
                  <c:v>2759314.364655768</c:v>
                </c:pt>
                <c:pt idx="508">
                  <c:v>2759450.00185088</c:v>
                </c:pt>
                <c:pt idx="509">
                  <c:v>2759377.749495177</c:v>
                </c:pt>
                <c:pt idx="510">
                  <c:v>2759673.319500566</c:v>
                </c:pt>
                <c:pt idx="511">
                  <c:v>2759404.701083678</c:v>
                </c:pt>
                <c:pt idx="512">
                  <c:v>2759647.285500344</c:v>
                </c:pt>
                <c:pt idx="513">
                  <c:v>2759480.581311747</c:v>
                </c:pt>
                <c:pt idx="514">
                  <c:v>2759658.051928862</c:v>
                </c:pt>
                <c:pt idx="515">
                  <c:v>2759432.377316849</c:v>
                </c:pt>
                <c:pt idx="516">
                  <c:v>2759542.180058212</c:v>
                </c:pt>
                <c:pt idx="517">
                  <c:v>2759428.57628403</c:v>
                </c:pt>
                <c:pt idx="518">
                  <c:v>2759916.819722684</c:v>
                </c:pt>
                <c:pt idx="519">
                  <c:v>2759441.574822209</c:v>
                </c:pt>
                <c:pt idx="520">
                  <c:v>2759157.155271024</c:v>
                </c:pt>
                <c:pt idx="521">
                  <c:v>2759326.679558375</c:v>
                </c:pt>
                <c:pt idx="522">
                  <c:v>2759397.221519402</c:v>
                </c:pt>
                <c:pt idx="523">
                  <c:v>2759277.183298181</c:v>
                </c:pt>
                <c:pt idx="524">
                  <c:v>2759537.434181447</c:v>
                </c:pt>
                <c:pt idx="525">
                  <c:v>2759332.725570931</c:v>
                </c:pt>
                <c:pt idx="526">
                  <c:v>2759667.896406966</c:v>
                </c:pt>
                <c:pt idx="527">
                  <c:v>2759447.798584429</c:v>
                </c:pt>
                <c:pt idx="528">
                  <c:v>2759345.841702963</c:v>
                </c:pt>
                <c:pt idx="529">
                  <c:v>2759369.713064534</c:v>
                </c:pt>
                <c:pt idx="530">
                  <c:v>2759662.350575977</c:v>
                </c:pt>
                <c:pt idx="531">
                  <c:v>2759630.315555313</c:v>
                </c:pt>
                <c:pt idx="532">
                  <c:v>2759436.14582384</c:v>
                </c:pt>
                <c:pt idx="533">
                  <c:v>2759660.505886633</c:v>
                </c:pt>
                <c:pt idx="534">
                  <c:v>2759593.6023445</c:v>
                </c:pt>
                <c:pt idx="535">
                  <c:v>2759661.25003075</c:v>
                </c:pt>
                <c:pt idx="536">
                  <c:v>2759645.555073529</c:v>
                </c:pt>
                <c:pt idx="537">
                  <c:v>2759690.242869359</c:v>
                </c:pt>
                <c:pt idx="538">
                  <c:v>2759690.301315291</c:v>
                </c:pt>
                <c:pt idx="539">
                  <c:v>2759785.603388818</c:v>
                </c:pt>
                <c:pt idx="540">
                  <c:v>2759663.98653118</c:v>
                </c:pt>
                <c:pt idx="541">
                  <c:v>2759567.599482101</c:v>
                </c:pt>
                <c:pt idx="542">
                  <c:v>2759724.995021499</c:v>
                </c:pt>
                <c:pt idx="543">
                  <c:v>2759591.060226957</c:v>
                </c:pt>
                <c:pt idx="544">
                  <c:v>2759619.878495248</c:v>
                </c:pt>
                <c:pt idx="545">
                  <c:v>2759571.557922075</c:v>
                </c:pt>
                <c:pt idx="546">
                  <c:v>2759603.968558308</c:v>
                </c:pt>
                <c:pt idx="547">
                  <c:v>2759820.53786967</c:v>
                </c:pt>
                <c:pt idx="548">
                  <c:v>2759870.24198495</c:v>
                </c:pt>
                <c:pt idx="549">
                  <c:v>2759874.57457951</c:v>
                </c:pt>
                <c:pt idx="550">
                  <c:v>2759816.934524133</c:v>
                </c:pt>
                <c:pt idx="551">
                  <c:v>2759927.391322561</c:v>
                </c:pt>
                <c:pt idx="552">
                  <c:v>2759927.119200297</c:v>
                </c:pt>
                <c:pt idx="553">
                  <c:v>2759932.036370007</c:v>
                </c:pt>
                <c:pt idx="554">
                  <c:v>2759948.690715943</c:v>
                </c:pt>
                <c:pt idx="555">
                  <c:v>2760109.071518843</c:v>
                </c:pt>
                <c:pt idx="556">
                  <c:v>2760136.047178085</c:v>
                </c:pt>
                <c:pt idx="557">
                  <c:v>2760019.390936739</c:v>
                </c:pt>
                <c:pt idx="558">
                  <c:v>2760172.543824668</c:v>
                </c:pt>
                <c:pt idx="559">
                  <c:v>2759904.713337787</c:v>
                </c:pt>
                <c:pt idx="560">
                  <c:v>2760152.362080661</c:v>
                </c:pt>
                <c:pt idx="561">
                  <c:v>2760163.25501217</c:v>
                </c:pt>
                <c:pt idx="562">
                  <c:v>2760136.33892596</c:v>
                </c:pt>
                <c:pt idx="563">
                  <c:v>2760265.602821533</c:v>
                </c:pt>
                <c:pt idx="564">
                  <c:v>2760091.968643771</c:v>
                </c:pt>
                <c:pt idx="565">
                  <c:v>2760326.550770184</c:v>
                </c:pt>
                <c:pt idx="566">
                  <c:v>2760315.037667054</c:v>
                </c:pt>
                <c:pt idx="567">
                  <c:v>2760282.858130431</c:v>
                </c:pt>
                <c:pt idx="568">
                  <c:v>2760295.909821951</c:v>
                </c:pt>
                <c:pt idx="569">
                  <c:v>2760298.970068051</c:v>
                </c:pt>
                <c:pt idx="570">
                  <c:v>2760324.557911463</c:v>
                </c:pt>
                <c:pt idx="571">
                  <c:v>2760416.559709967</c:v>
                </c:pt>
                <c:pt idx="572">
                  <c:v>2760300.328114408</c:v>
                </c:pt>
                <c:pt idx="573">
                  <c:v>2760115.828599886</c:v>
                </c:pt>
                <c:pt idx="574">
                  <c:v>2760278.949293824</c:v>
                </c:pt>
                <c:pt idx="575">
                  <c:v>2760284.680850094</c:v>
                </c:pt>
                <c:pt idx="576">
                  <c:v>2760327.500277012</c:v>
                </c:pt>
                <c:pt idx="577">
                  <c:v>2760326.003713771</c:v>
                </c:pt>
                <c:pt idx="578">
                  <c:v>2760268.754798373</c:v>
                </c:pt>
                <c:pt idx="579">
                  <c:v>2760397.24245898</c:v>
                </c:pt>
                <c:pt idx="580">
                  <c:v>2760422.15475422</c:v>
                </c:pt>
                <c:pt idx="581">
                  <c:v>2760528.23714005</c:v>
                </c:pt>
                <c:pt idx="582">
                  <c:v>2760427.826004233</c:v>
                </c:pt>
                <c:pt idx="583">
                  <c:v>2760541.281100553</c:v>
                </c:pt>
                <c:pt idx="584">
                  <c:v>2760397.779144701</c:v>
                </c:pt>
                <c:pt idx="585">
                  <c:v>2760544.46111521</c:v>
                </c:pt>
                <c:pt idx="586">
                  <c:v>2760520.839152705</c:v>
                </c:pt>
                <c:pt idx="587">
                  <c:v>2760666.770608121</c:v>
                </c:pt>
                <c:pt idx="588">
                  <c:v>2760465.633644301</c:v>
                </c:pt>
                <c:pt idx="589">
                  <c:v>2760376.222997029</c:v>
                </c:pt>
                <c:pt idx="590">
                  <c:v>2760566.411776018</c:v>
                </c:pt>
                <c:pt idx="591">
                  <c:v>2760753.783881771</c:v>
                </c:pt>
                <c:pt idx="592">
                  <c:v>2760603.641481255</c:v>
                </c:pt>
                <c:pt idx="593">
                  <c:v>2760589.80030139</c:v>
                </c:pt>
                <c:pt idx="594">
                  <c:v>2760542.049542363</c:v>
                </c:pt>
                <c:pt idx="595">
                  <c:v>2760425.770027225</c:v>
                </c:pt>
                <c:pt idx="596">
                  <c:v>2760540.589790873</c:v>
                </c:pt>
                <c:pt idx="597">
                  <c:v>2760596.03441665</c:v>
                </c:pt>
                <c:pt idx="598">
                  <c:v>2760552.83365131</c:v>
                </c:pt>
                <c:pt idx="599">
                  <c:v>2760419.305782766</c:v>
                </c:pt>
                <c:pt idx="600">
                  <c:v>2760463.386990355</c:v>
                </c:pt>
                <c:pt idx="601">
                  <c:v>2760508.168573632</c:v>
                </c:pt>
                <c:pt idx="602">
                  <c:v>2760360.511044117</c:v>
                </c:pt>
                <c:pt idx="603">
                  <c:v>2760388.750343543</c:v>
                </c:pt>
                <c:pt idx="604">
                  <c:v>2760421.307856201</c:v>
                </c:pt>
                <c:pt idx="605">
                  <c:v>2760421.264067152</c:v>
                </c:pt>
                <c:pt idx="606">
                  <c:v>2760500.893813922</c:v>
                </c:pt>
                <c:pt idx="607">
                  <c:v>2760367.309393399</c:v>
                </c:pt>
                <c:pt idx="608">
                  <c:v>2760435.081766568</c:v>
                </c:pt>
                <c:pt idx="609">
                  <c:v>2760486.235683877</c:v>
                </c:pt>
                <c:pt idx="610">
                  <c:v>2760510.169489003</c:v>
                </c:pt>
                <c:pt idx="611">
                  <c:v>2760431.32060625</c:v>
                </c:pt>
                <c:pt idx="612">
                  <c:v>2760360.748415935</c:v>
                </c:pt>
                <c:pt idx="613">
                  <c:v>2760426.300445247</c:v>
                </c:pt>
                <c:pt idx="614">
                  <c:v>2760443.402584738</c:v>
                </c:pt>
                <c:pt idx="615">
                  <c:v>2760483.855167855</c:v>
                </c:pt>
                <c:pt idx="616">
                  <c:v>2760414.911854594</c:v>
                </c:pt>
                <c:pt idx="617">
                  <c:v>2760427.856904255</c:v>
                </c:pt>
                <c:pt idx="618">
                  <c:v>2760440.763950597</c:v>
                </c:pt>
                <c:pt idx="619">
                  <c:v>2760300.89862885</c:v>
                </c:pt>
                <c:pt idx="620">
                  <c:v>2760414.345447486</c:v>
                </c:pt>
                <c:pt idx="621">
                  <c:v>2760631.52769674</c:v>
                </c:pt>
                <c:pt idx="622">
                  <c:v>2760674.817034558</c:v>
                </c:pt>
                <c:pt idx="623">
                  <c:v>2760681.28841788</c:v>
                </c:pt>
                <c:pt idx="624">
                  <c:v>2760611.017829483</c:v>
                </c:pt>
                <c:pt idx="625">
                  <c:v>2760668.985094911</c:v>
                </c:pt>
                <c:pt idx="626">
                  <c:v>2760668.771271023</c:v>
                </c:pt>
                <c:pt idx="627">
                  <c:v>2760463.412977539</c:v>
                </c:pt>
                <c:pt idx="628">
                  <c:v>2760530.181141415</c:v>
                </c:pt>
                <c:pt idx="629">
                  <c:v>2760610.729465864</c:v>
                </c:pt>
                <c:pt idx="630">
                  <c:v>2760568.084181296</c:v>
                </c:pt>
                <c:pt idx="631">
                  <c:v>2760796.33436749</c:v>
                </c:pt>
                <c:pt idx="632">
                  <c:v>2760749.086147544</c:v>
                </c:pt>
                <c:pt idx="633">
                  <c:v>2760898.357102142</c:v>
                </c:pt>
                <c:pt idx="634">
                  <c:v>2760741.05095729</c:v>
                </c:pt>
                <c:pt idx="635">
                  <c:v>2760691.780151599</c:v>
                </c:pt>
                <c:pt idx="636">
                  <c:v>2760789.341878533</c:v>
                </c:pt>
                <c:pt idx="637">
                  <c:v>2760758.069139267</c:v>
                </c:pt>
                <c:pt idx="638">
                  <c:v>2760764.930861713</c:v>
                </c:pt>
                <c:pt idx="639">
                  <c:v>2761013.843360747</c:v>
                </c:pt>
                <c:pt idx="640">
                  <c:v>2760808.760762786</c:v>
                </c:pt>
                <c:pt idx="641">
                  <c:v>2760758.815709096</c:v>
                </c:pt>
                <c:pt idx="642">
                  <c:v>2760761.950998626</c:v>
                </c:pt>
                <c:pt idx="643">
                  <c:v>2760769.763865492</c:v>
                </c:pt>
                <c:pt idx="644">
                  <c:v>2760742.917765968</c:v>
                </c:pt>
                <c:pt idx="645">
                  <c:v>2760850.309914475</c:v>
                </c:pt>
                <c:pt idx="646">
                  <c:v>2760762.301113785</c:v>
                </c:pt>
                <c:pt idx="647">
                  <c:v>2760675.078939685</c:v>
                </c:pt>
                <c:pt idx="648">
                  <c:v>2760784.398246984</c:v>
                </c:pt>
                <c:pt idx="649">
                  <c:v>2760752.299814568</c:v>
                </c:pt>
                <c:pt idx="650">
                  <c:v>2760849.306266812</c:v>
                </c:pt>
                <c:pt idx="651">
                  <c:v>2760729.733410031</c:v>
                </c:pt>
                <c:pt idx="652">
                  <c:v>2760766.090536356</c:v>
                </c:pt>
                <c:pt idx="653">
                  <c:v>2760891.499521014</c:v>
                </c:pt>
                <c:pt idx="654">
                  <c:v>2760943.27333521</c:v>
                </c:pt>
                <c:pt idx="655">
                  <c:v>2760808.563340752</c:v>
                </c:pt>
                <c:pt idx="656">
                  <c:v>2760821.238472473</c:v>
                </c:pt>
                <c:pt idx="657">
                  <c:v>2760918.310504855</c:v>
                </c:pt>
                <c:pt idx="658">
                  <c:v>2760820.509609708</c:v>
                </c:pt>
                <c:pt idx="659">
                  <c:v>2760856.823334573</c:v>
                </c:pt>
                <c:pt idx="660">
                  <c:v>2760821.495448209</c:v>
                </c:pt>
                <c:pt idx="661">
                  <c:v>2760836.588871815</c:v>
                </c:pt>
                <c:pt idx="662">
                  <c:v>2760879.604177669</c:v>
                </c:pt>
                <c:pt idx="663">
                  <c:v>2760822.354414943</c:v>
                </c:pt>
                <c:pt idx="664">
                  <c:v>2760856.156572822</c:v>
                </c:pt>
                <c:pt idx="665">
                  <c:v>2760848.394352618</c:v>
                </c:pt>
                <c:pt idx="666">
                  <c:v>2760760.596883708</c:v>
                </c:pt>
                <c:pt idx="667">
                  <c:v>2760817.798619459</c:v>
                </c:pt>
                <c:pt idx="668">
                  <c:v>2760866.312844238</c:v>
                </c:pt>
                <c:pt idx="669">
                  <c:v>2760845.615411489</c:v>
                </c:pt>
                <c:pt idx="670">
                  <c:v>2760936.865722323</c:v>
                </c:pt>
                <c:pt idx="671">
                  <c:v>2760923.734428604</c:v>
                </c:pt>
                <c:pt idx="672">
                  <c:v>2760881.390987275</c:v>
                </c:pt>
                <c:pt idx="673">
                  <c:v>2760901.446833345</c:v>
                </c:pt>
                <c:pt idx="674">
                  <c:v>2760869.408216352</c:v>
                </c:pt>
                <c:pt idx="675">
                  <c:v>2760902.507293253</c:v>
                </c:pt>
                <c:pt idx="676">
                  <c:v>2760908.764568058</c:v>
                </c:pt>
                <c:pt idx="677">
                  <c:v>2760908.169697666</c:v>
                </c:pt>
                <c:pt idx="678">
                  <c:v>2760886.900025055</c:v>
                </c:pt>
                <c:pt idx="679">
                  <c:v>2760922.2259855</c:v>
                </c:pt>
                <c:pt idx="680">
                  <c:v>2760975.811627405</c:v>
                </c:pt>
                <c:pt idx="681">
                  <c:v>2760998.924668209</c:v>
                </c:pt>
                <c:pt idx="682">
                  <c:v>2760887.457613318</c:v>
                </c:pt>
                <c:pt idx="683">
                  <c:v>2760992.665871469</c:v>
                </c:pt>
                <c:pt idx="684">
                  <c:v>2760960.349506844</c:v>
                </c:pt>
                <c:pt idx="685">
                  <c:v>2760950.411966314</c:v>
                </c:pt>
                <c:pt idx="686">
                  <c:v>2760956.210572143</c:v>
                </c:pt>
                <c:pt idx="687">
                  <c:v>2760955.718707591</c:v>
                </c:pt>
                <c:pt idx="688">
                  <c:v>2760922.453222104</c:v>
                </c:pt>
                <c:pt idx="689">
                  <c:v>2760938.218594732</c:v>
                </c:pt>
                <c:pt idx="690">
                  <c:v>2760934.326047392</c:v>
                </c:pt>
                <c:pt idx="691">
                  <c:v>2760953.388909374</c:v>
                </c:pt>
                <c:pt idx="692">
                  <c:v>2760948.136532147</c:v>
                </c:pt>
                <c:pt idx="693">
                  <c:v>2760935.76382854</c:v>
                </c:pt>
                <c:pt idx="694">
                  <c:v>2760904.27248283</c:v>
                </c:pt>
                <c:pt idx="695">
                  <c:v>2760841.615679102</c:v>
                </c:pt>
                <c:pt idx="696">
                  <c:v>2760880.994115849</c:v>
                </c:pt>
                <c:pt idx="697">
                  <c:v>2760905.546192138</c:v>
                </c:pt>
                <c:pt idx="698">
                  <c:v>2760840.548149296</c:v>
                </c:pt>
                <c:pt idx="699">
                  <c:v>2760886.936416784</c:v>
                </c:pt>
                <c:pt idx="700">
                  <c:v>2760892.177331882</c:v>
                </c:pt>
                <c:pt idx="701">
                  <c:v>2760938.058722427</c:v>
                </c:pt>
                <c:pt idx="702">
                  <c:v>2760936.082034793</c:v>
                </c:pt>
                <c:pt idx="703">
                  <c:v>2760880.8551995</c:v>
                </c:pt>
                <c:pt idx="704">
                  <c:v>2760870.008398194</c:v>
                </c:pt>
                <c:pt idx="705">
                  <c:v>2760933.074050931</c:v>
                </c:pt>
                <c:pt idx="706">
                  <c:v>2760877.387259434</c:v>
                </c:pt>
                <c:pt idx="707">
                  <c:v>2760914.030706536</c:v>
                </c:pt>
                <c:pt idx="708">
                  <c:v>2760965.403277027</c:v>
                </c:pt>
                <c:pt idx="709">
                  <c:v>2760925.777961001</c:v>
                </c:pt>
                <c:pt idx="710">
                  <c:v>2760923.922893986</c:v>
                </c:pt>
                <c:pt idx="711">
                  <c:v>2760893.035943789</c:v>
                </c:pt>
                <c:pt idx="712">
                  <c:v>2760831.723751019</c:v>
                </c:pt>
                <c:pt idx="713">
                  <c:v>2760805.086655015</c:v>
                </c:pt>
                <c:pt idx="714">
                  <c:v>2760940.469503278</c:v>
                </c:pt>
                <c:pt idx="715">
                  <c:v>2760932.526146712</c:v>
                </c:pt>
                <c:pt idx="716">
                  <c:v>2760981.722180411</c:v>
                </c:pt>
                <c:pt idx="717">
                  <c:v>2760915.047785468</c:v>
                </c:pt>
                <c:pt idx="718">
                  <c:v>2760897.879913438</c:v>
                </c:pt>
                <c:pt idx="719">
                  <c:v>2760914.013714305</c:v>
                </c:pt>
                <c:pt idx="720">
                  <c:v>2760848.111496113</c:v>
                </c:pt>
                <c:pt idx="721">
                  <c:v>2760985.399123888</c:v>
                </c:pt>
                <c:pt idx="722">
                  <c:v>2760883.213477685</c:v>
                </c:pt>
                <c:pt idx="723">
                  <c:v>2760960.585494451</c:v>
                </c:pt>
                <c:pt idx="724">
                  <c:v>2760926.139563292</c:v>
                </c:pt>
                <c:pt idx="725">
                  <c:v>2760916.869489063</c:v>
                </c:pt>
                <c:pt idx="726">
                  <c:v>2760960.126312689</c:v>
                </c:pt>
                <c:pt idx="727">
                  <c:v>2760940.19195795</c:v>
                </c:pt>
                <c:pt idx="728">
                  <c:v>2760943.632180362</c:v>
                </c:pt>
                <c:pt idx="729">
                  <c:v>2760926.457485523</c:v>
                </c:pt>
                <c:pt idx="730">
                  <c:v>2760959.032584033</c:v>
                </c:pt>
                <c:pt idx="731">
                  <c:v>2760940.846728961</c:v>
                </c:pt>
                <c:pt idx="732">
                  <c:v>2760930.589624729</c:v>
                </c:pt>
                <c:pt idx="733">
                  <c:v>2760935.194548354</c:v>
                </c:pt>
                <c:pt idx="734">
                  <c:v>2760892.090345826</c:v>
                </c:pt>
                <c:pt idx="735">
                  <c:v>2760917.002443904</c:v>
                </c:pt>
                <c:pt idx="736">
                  <c:v>2760922.479551428</c:v>
                </c:pt>
                <c:pt idx="737">
                  <c:v>2760900.708876518</c:v>
                </c:pt>
                <c:pt idx="738">
                  <c:v>2760904.678125008</c:v>
                </c:pt>
                <c:pt idx="739">
                  <c:v>2760936.274225711</c:v>
                </c:pt>
                <c:pt idx="740">
                  <c:v>2760926.098455615</c:v>
                </c:pt>
                <c:pt idx="741">
                  <c:v>2760930.367327088</c:v>
                </c:pt>
                <c:pt idx="742">
                  <c:v>2760933.021470423</c:v>
                </c:pt>
                <c:pt idx="743">
                  <c:v>2760949.426315575</c:v>
                </c:pt>
                <c:pt idx="744">
                  <c:v>2760935.565784701</c:v>
                </c:pt>
                <c:pt idx="745">
                  <c:v>2760972.36495878</c:v>
                </c:pt>
                <c:pt idx="746">
                  <c:v>2760944.798751181</c:v>
                </c:pt>
                <c:pt idx="747">
                  <c:v>2760933.20752658</c:v>
                </c:pt>
                <c:pt idx="748">
                  <c:v>2760925.987119336</c:v>
                </c:pt>
                <c:pt idx="749">
                  <c:v>2760989.754601523</c:v>
                </c:pt>
                <c:pt idx="750">
                  <c:v>2760916.06925638</c:v>
                </c:pt>
                <c:pt idx="751">
                  <c:v>2760910.176336805</c:v>
                </c:pt>
                <c:pt idx="752">
                  <c:v>2760961.366770415</c:v>
                </c:pt>
                <c:pt idx="753">
                  <c:v>2760970.154389638</c:v>
                </c:pt>
                <c:pt idx="754">
                  <c:v>2760932.775139407</c:v>
                </c:pt>
                <c:pt idx="755">
                  <c:v>2760913.345592983</c:v>
                </c:pt>
                <c:pt idx="756">
                  <c:v>2760922.993824166</c:v>
                </c:pt>
                <c:pt idx="757">
                  <c:v>2760914.260401223</c:v>
                </c:pt>
                <c:pt idx="758">
                  <c:v>2760924.852717157</c:v>
                </c:pt>
                <c:pt idx="759">
                  <c:v>2760901.422429389</c:v>
                </c:pt>
                <c:pt idx="760">
                  <c:v>2760911.112554466</c:v>
                </c:pt>
                <c:pt idx="761">
                  <c:v>2760920.529729599</c:v>
                </c:pt>
                <c:pt idx="762">
                  <c:v>2760925.802787595</c:v>
                </c:pt>
                <c:pt idx="763">
                  <c:v>2760899.177430765</c:v>
                </c:pt>
                <c:pt idx="764">
                  <c:v>2760909.309012673</c:v>
                </c:pt>
                <c:pt idx="765">
                  <c:v>2760860.123353868</c:v>
                </c:pt>
                <c:pt idx="766">
                  <c:v>2760920.765158575</c:v>
                </c:pt>
                <c:pt idx="767">
                  <c:v>2760881.28411328</c:v>
                </c:pt>
                <c:pt idx="768">
                  <c:v>2760890.864939703</c:v>
                </c:pt>
                <c:pt idx="769">
                  <c:v>2760876.602072218</c:v>
                </c:pt>
                <c:pt idx="770">
                  <c:v>2760918.512419693</c:v>
                </c:pt>
                <c:pt idx="771">
                  <c:v>2760924.970175108</c:v>
                </c:pt>
                <c:pt idx="772">
                  <c:v>2760927.798843944</c:v>
                </c:pt>
                <c:pt idx="773">
                  <c:v>2760894.971269621</c:v>
                </c:pt>
                <c:pt idx="774">
                  <c:v>2760892.296768324</c:v>
                </c:pt>
                <c:pt idx="775">
                  <c:v>2760863.217981978</c:v>
                </c:pt>
                <c:pt idx="776">
                  <c:v>2760882.418474086</c:v>
                </c:pt>
                <c:pt idx="777">
                  <c:v>2760904.488942804</c:v>
                </c:pt>
                <c:pt idx="778">
                  <c:v>2760879.528202183</c:v>
                </c:pt>
                <c:pt idx="779">
                  <c:v>2760856.081340307</c:v>
                </c:pt>
                <c:pt idx="780">
                  <c:v>2760899.181171804</c:v>
                </c:pt>
                <c:pt idx="781">
                  <c:v>2760871.886164935</c:v>
                </c:pt>
                <c:pt idx="782">
                  <c:v>2760869.108314568</c:v>
                </c:pt>
                <c:pt idx="783">
                  <c:v>2760857.982265012</c:v>
                </c:pt>
                <c:pt idx="784">
                  <c:v>2760871.180344654</c:v>
                </c:pt>
                <c:pt idx="785">
                  <c:v>2760928.191876286</c:v>
                </c:pt>
                <c:pt idx="786">
                  <c:v>2760864.379779085</c:v>
                </c:pt>
                <c:pt idx="787">
                  <c:v>2760902.443259509</c:v>
                </c:pt>
                <c:pt idx="788">
                  <c:v>2760913.740297863</c:v>
                </c:pt>
                <c:pt idx="789">
                  <c:v>2760881.755465544</c:v>
                </c:pt>
                <c:pt idx="790">
                  <c:v>2760900.294018451</c:v>
                </c:pt>
                <c:pt idx="791">
                  <c:v>2760894.291315478</c:v>
                </c:pt>
                <c:pt idx="792">
                  <c:v>2760888.889800399</c:v>
                </c:pt>
                <c:pt idx="793">
                  <c:v>2760899.237480219</c:v>
                </c:pt>
                <c:pt idx="794">
                  <c:v>2760928.081391326</c:v>
                </c:pt>
                <c:pt idx="795">
                  <c:v>2760940.520802964</c:v>
                </c:pt>
                <c:pt idx="796">
                  <c:v>2760909.917887229</c:v>
                </c:pt>
                <c:pt idx="797">
                  <c:v>2760911.29729264</c:v>
                </c:pt>
                <c:pt idx="798">
                  <c:v>2760902.004507554</c:v>
                </c:pt>
                <c:pt idx="799">
                  <c:v>2760893.130681446</c:v>
                </c:pt>
                <c:pt idx="800">
                  <c:v>2760895.518992265</c:v>
                </c:pt>
                <c:pt idx="801">
                  <c:v>2760926.083911806</c:v>
                </c:pt>
                <c:pt idx="802">
                  <c:v>2760905.474129629</c:v>
                </c:pt>
                <c:pt idx="803">
                  <c:v>2760882.092636721</c:v>
                </c:pt>
                <c:pt idx="804">
                  <c:v>2760888.178577837</c:v>
                </c:pt>
                <c:pt idx="805">
                  <c:v>2760897.901718605</c:v>
                </c:pt>
                <c:pt idx="806">
                  <c:v>2760895.155799842</c:v>
                </c:pt>
                <c:pt idx="807">
                  <c:v>2760866.631574872</c:v>
                </c:pt>
                <c:pt idx="808">
                  <c:v>2760855.172758772</c:v>
                </c:pt>
                <c:pt idx="809">
                  <c:v>2760913.409977079</c:v>
                </c:pt>
                <c:pt idx="810">
                  <c:v>2760885.723202123</c:v>
                </c:pt>
                <c:pt idx="811">
                  <c:v>2760906.041319373</c:v>
                </c:pt>
                <c:pt idx="812">
                  <c:v>2760898.939845439</c:v>
                </c:pt>
                <c:pt idx="813">
                  <c:v>2760889.186521242</c:v>
                </c:pt>
                <c:pt idx="814">
                  <c:v>2760890.892818146</c:v>
                </c:pt>
                <c:pt idx="815">
                  <c:v>2760836.177564009</c:v>
                </c:pt>
                <c:pt idx="816">
                  <c:v>2760821.650896521</c:v>
                </c:pt>
                <c:pt idx="817">
                  <c:v>2760847.415007872</c:v>
                </c:pt>
                <c:pt idx="818">
                  <c:v>2760856.591666052</c:v>
                </c:pt>
                <c:pt idx="819">
                  <c:v>2760820.611749906</c:v>
                </c:pt>
                <c:pt idx="820">
                  <c:v>2760847.545041976</c:v>
                </c:pt>
                <c:pt idx="821">
                  <c:v>2760819.612125931</c:v>
                </c:pt>
                <c:pt idx="822">
                  <c:v>2760832.147579499</c:v>
                </c:pt>
                <c:pt idx="823">
                  <c:v>2760849.480740579</c:v>
                </c:pt>
                <c:pt idx="824">
                  <c:v>2760877.568989458</c:v>
                </c:pt>
                <c:pt idx="825">
                  <c:v>2760881.534932643</c:v>
                </c:pt>
                <c:pt idx="826">
                  <c:v>2760883.631402247</c:v>
                </c:pt>
                <c:pt idx="827">
                  <c:v>2760868.180512447</c:v>
                </c:pt>
                <c:pt idx="828">
                  <c:v>2760898.049939864</c:v>
                </c:pt>
                <c:pt idx="829">
                  <c:v>2760887.468809085</c:v>
                </c:pt>
                <c:pt idx="830">
                  <c:v>2760878.980493153</c:v>
                </c:pt>
                <c:pt idx="831">
                  <c:v>2760865.415350499</c:v>
                </c:pt>
                <c:pt idx="832">
                  <c:v>2760886.922431421</c:v>
                </c:pt>
                <c:pt idx="833">
                  <c:v>2760890.291158505</c:v>
                </c:pt>
                <c:pt idx="834">
                  <c:v>2760887.957291335</c:v>
                </c:pt>
                <c:pt idx="835">
                  <c:v>2760868.376076986</c:v>
                </c:pt>
                <c:pt idx="836">
                  <c:v>2760883.682954907</c:v>
                </c:pt>
                <c:pt idx="837">
                  <c:v>2760859.192804947</c:v>
                </c:pt>
                <c:pt idx="838">
                  <c:v>2760881.126341471</c:v>
                </c:pt>
                <c:pt idx="839">
                  <c:v>2760865.012871931</c:v>
                </c:pt>
                <c:pt idx="840">
                  <c:v>2760878.084075999</c:v>
                </c:pt>
                <c:pt idx="841">
                  <c:v>2760847.904127372</c:v>
                </c:pt>
                <c:pt idx="842">
                  <c:v>2760888.523883103</c:v>
                </c:pt>
                <c:pt idx="843">
                  <c:v>2760869.484019647</c:v>
                </c:pt>
                <c:pt idx="844">
                  <c:v>2760893.133073529</c:v>
                </c:pt>
                <c:pt idx="845">
                  <c:v>2760915.133774947</c:v>
                </c:pt>
                <c:pt idx="846">
                  <c:v>2760871.840170486</c:v>
                </c:pt>
                <c:pt idx="847">
                  <c:v>2760847.900453895</c:v>
                </c:pt>
                <c:pt idx="848">
                  <c:v>2760860.772982621</c:v>
                </c:pt>
                <c:pt idx="849">
                  <c:v>2760911.724082511</c:v>
                </c:pt>
                <c:pt idx="850">
                  <c:v>2760882.578686657</c:v>
                </c:pt>
                <c:pt idx="851">
                  <c:v>2760883.202833885</c:v>
                </c:pt>
                <c:pt idx="852">
                  <c:v>2760861.817746364</c:v>
                </c:pt>
                <c:pt idx="853">
                  <c:v>2760875.25623934</c:v>
                </c:pt>
                <c:pt idx="854">
                  <c:v>2760897.897516666</c:v>
                </c:pt>
                <c:pt idx="855">
                  <c:v>2760866.504614442</c:v>
                </c:pt>
                <c:pt idx="856">
                  <c:v>2760851.097605016</c:v>
                </c:pt>
                <c:pt idx="857">
                  <c:v>2760854.01299684</c:v>
                </c:pt>
                <c:pt idx="858">
                  <c:v>2760863.823502404</c:v>
                </c:pt>
                <c:pt idx="859">
                  <c:v>2760866.849361405</c:v>
                </c:pt>
                <c:pt idx="860">
                  <c:v>2760875.587490878</c:v>
                </c:pt>
                <c:pt idx="861">
                  <c:v>2760842.295524562</c:v>
                </c:pt>
                <c:pt idx="862">
                  <c:v>2760842.820976675</c:v>
                </c:pt>
                <c:pt idx="863">
                  <c:v>2760889.764116432</c:v>
                </c:pt>
                <c:pt idx="864">
                  <c:v>2760858.955720776</c:v>
                </c:pt>
                <c:pt idx="865">
                  <c:v>2760864.468207754</c:v>
                </c:pt>
                <c:pt idx="866">
                  <c:v>2760848.924768942</c:v>
                </c:pt>
                <c:pt idx="867">
                  <c:v>2760864.233491241</c:v>
                </c:pt>
                <c:pt idx="868">
                  <c:v>2760863.041862006</c:v>
                </c:pt>
                <c:pt idx="869">
                  <c:v>2760866.523532539</c:v>
                </c:pt>
                <c:pt idx="870">
                  <c:v>2760861.202073482</c:v>
                </c:pt>
                <c:pt idx="871">
                  <c:v>2760865.197268248</c:v>
                </c:pt>
                <c:pt idx="872">
                  <c:v>2760860.256017997</c:v>
                </c:pt>
                <c:pt idx="873">
                  <c:v>2760857.498063752</c:v>
                </c:pt>
                <c:pt idx="874">
                  <c:v>2760864.393224351</c:v>
                </c:pt>
                <c:pt idx="875">
                  <c:v>2760850.818728155</c:v>
                </c:pt>
                <c:pt idx="876">
                  <c:v>2760870.650689685</c:v>
                </c:pt>
                <c:pt idx="877">
                  <c:v>2760870.941043619</c:v>
                </c:pt>
                <c:pt idx="878">
                  <c:v>2760840.143985614</c:v>
                </c:pt>
                <c:pt idx="879">
                  <c:v>2760862.82391505</c:v>
                </c:pt>
                <c:pt idx="880">
                  <c:v>2760872.214371132</c:v>
                </c:pt>
                <c:pt idx="881">
                  <c:v>2760869.752262542</c:v>
                </c:pt>
                <c:pt idx="882">
                  <c:v>2760878.824261446</c:v>
                </c:pt>
                <c:pt idx="883">
                  <c:v>2760866.404040629</c:v>
                </c:pt>
                <c:pt idx="884">
                  <c:v>2760854.602076502</c:v>
                </c:pt>
                <c:pt idx="885">
                  <c:v>2760857.977324908</c:v>
                </c:pt>
                <c:pt idx="886">
                  <c:v>2760842.831483663</c:v>
                </c:pt>
                <c:pt idx="887">
                  <c:v>2760840.85989579</c:v>
                </c:pt>
                <c:pt idx="888">
                  <c:v>2760862.625797451</c:v>
                </c:pt>
                <c:pt idx="889">
                  <c:v>2760847.72508773</c:v>
                </c:pt>
                <c:pt idx="890">
                  <c:v>2760834.251728967</c:v>
                </c:pt>
                <c:pt idx="891">
                  <c:v>2760837.173183174</c:v>
                </c:pt>
                <c:pt idx="892">
                  <c:v>2760837.966048603</c:v>
                </c:pt>
                <c:pt idx="893">
                  <c:v>2760834.963269128</c:v>
                </c:pt>
                <c:pt idx="894">
                  <c:v>2760836.378062165</c:v>
                </c:pt>
                <c:pt idx="895">
                  <c:v>2760836.403535729</c:v>
                </c:pt>
                <c:pt idx="896">
                  <c:v>2760801.716326595</c:v>
                </c:pt>
                <c:pt idx="897">
                  <c:v>2760831.421866264</c:v>
                </c:pt>
                <c:pt idx="898">
                  <c:v>2760834.891892009</c:v>
                </c:pt>
                <c:pt idx="899">
                  <c:v>2760841.150281089</c:v>
                </c:pt>
                <c:pt idx="900">
                  <c:v>2760856.376707675</c:v>
                </c:pt>
                <c:pt idx="901">
                  <c:v>2760843.749339387</c:v>
                </c:pt>
                <c:pt idx="902">
                  <c:v>2760855.326831247</c:v>
                </c:pt>
                <c:pt idx="903">
                  <c:v>2760832.077652431</c:v>
                </c:pt>
                <c:pt idx="904">
                  <c:v>2760837.991640714</c:v>
                </c:pt>
                <c:pt idx="905">
                  <c:v>2760840.177430882</c:v>
                </c:pt>
                <c:pt idx="906">
                  <c:v>2760810.757743146</c:v>
                </c:pt>
                <c:pt idx="907">
                  <c:v>2760838.141480205</c:v>
                </c:pt>
                <c:pt idx="908">
                  <c:v>2760835.59959128</c:v>
                </c:pt>
                <c:pt idx="909">
                  <c:v>2760836.814685605</c:v>
                </c:pt>
                <c:pt idx="910">
                  <c:v>2760840.866090537</c:v>
                </c:pt>
                <c:pt idx="911">
                  <c:v>2760833.942716572</c:v>
                </c:pt>
                <c:pt idx="912">
                  <c:v>2760839.087583849</c:v>
                </c:pt>
                <c:pt idx="913">
                  <c:v>2760847.597616907</c:v>
                </c:pt>
                <c:pt idx="914">
                  <c:v>2760836.302702931</c:v>
                </c:pt>
                <c:pt idx="915">
                  <c:v>2760848.424662358</c:v>
                </c:pt>
                <c:pt idx="916">
                  <c:v>2760847.108763621</c:v>
                </c:pt>
                <c:pt idx="917">
                  <c:v>2760852.54440741</c:v>
                </c:pt>
                <c:pt idx="918">
                  <c:v>2760842.647068866</c:v>
                </c:pt>
                <c:pt idx="919">
                  <c:v>2760841.505819648</c:v>
                </c:pt>
                <c:pt idx="920">
                  <c:v>2760868.424464268</c:v>
                </c:pt>
                <c:pt idx="921">
                  <c:v>2760834.626387353</c:v>
                </c:pt>
                <c:pt idx="922">
                  <c:v>2760844.169519721</c:v>
                </c:pt>
                <c:pt idx="923">
                  <c:v>2760840.469022361</c:v>
                </c:pt>
                <c:pt idx="924">
                  <c:v>2760844.350371944</c:v>
                </c:pt>
                <c:pt idx="925">
                  <c:v>2760843.794436007</c:v>
                </c:pt>
                <c:pt idx="926">
                  <c:v>2760853.787221916</c:v>
                </c:pt>
                <c:pt idx="927">
                  <c:v>2760844.372587072</c:v>
                </c:pt>
                <c:pt idx="928">
                  <c:v>2760867.8093284</c:v>
                </c:pt>
                <c:pt idx="929">
                  <c:v>2760840.190730676</c:v>
                </c:pt>
                <c:pt idx="930">
                  <c:v>2760854.119584144</c:v>
                </c:pt>
                <c:pt idx="931">
                  <c:v>2760841.014479531</c:v>
                </c:pt>
                <c:pt idx="932">
                  <c:v>2760846.024136056</c:v>
                </c:pt>
                <c:pt idx="933">
                  <c:v>2760845.282018551</c:v>
                </c:pt>
                <c:pt idx="934">
                  <c:v>2760836.653177675</c:v>
                </c:pt>
                <c:pt idx="935">
                  <c:v>2760863.588182016</c:v>
                </c:pt>
                <c:pt idx="936">
                  <c:v>2760836.282712327</c:v>
                </c:pt>
                <c:pt idx="937">
                  <c:v>2760843.404811417</c:v>
                </c:pt>
                <c:pt idx="938">
                  <c:v>2760843.177408226</c:v>
                </c:pt>
                <c:pt idx="939">
                  <c:v>2760854.358735457</c:v>
                </c:pt>
                <c:pt idx="940">
                  <c:v>2760852.729756037</c:v>
                </c:pt>
                <c:pt idx="941">
                  <c:v>2760856.915226946</c:v>
                </c:pt>
                <c:pt idx="942">
                  <c:v>2760862.495666063</c:v>
                </c:pt>
                <c:pt idx="943">
                  <c:v>2760847.868149144</c:v>
                </c:pt>
                <c:pt idx="944">
                  <c:v>2760869.566668104</c:v>
                </c:pt>
                <c:pt idx="945">
                  <c:v>2760856.244682168</c:v>
                </c:pt>
                <c:pt idx="946">
                  <c:v>2760850.400479113</c:v>
                </c:pt>
                <c:pt idx="947">
                  <c:v>2760852.334299988</c:v>
                </c:pt>
                <c:pt idx="948">
                  <c:v>2760869.109636961</c:v>
                </c:pt>
                <c:pt idx="949">
                  <c:v>2760859.612130878</c:v>
                </c:pt>
                <c:pt idx="950">
                  <c:v>2760851.248221434</c:v>
                </c:pt>
                <c:pt idx="951">
                  <c:v>2760858.722780006</c:v>
                </c:pt>
                <c:pt idx="952">
                  <c:v>2760860.805508945</c:v>
                </c:pt>
                <c:pt idx="953">
                  <c:v>2760861.413566876</c:v>
                </c:pt>
                <c:pt idx="954">
                  <c:v>2760854.161566657</c:v>
                </c:pt>
                <c:pt idx="955">
                  <c:v>2760852.951039042</c:v>
                </c:pt>
                <c:pt idx="956">
                  <c:v>2760854.729363116</c:v>
                </c:pt>
                <c:pt idx="957">
                  <c:v>2760845.762286708</c:v>
                </c:pt>
                <c:pt idx="958">
                  <c:v>2760855.279584301</c:v>
                </c:pt>
                <c:pt idx="959">
                  <c:v>2760856.324944973</c:v>
                </c:pt>
                <c:pt idx="960">
                  <c:v>2760849.298770349</c:v>
                </c:pt>
                <c:pt idx="961">
                  <c:v>2760859.466721313</c:v>
                </c:pt>
                <c:pt idx="962">
                  <c:v>2760854.090504949</c:v>
                </c:pt>
                <c:pt idx="963">
                  <c:v>2760850.945495761</c:v>
                </c:pt>
                <c:pt idx="964">
                  <c:v>2760861.565314923</c:v>
                </c:pt>
                <c:pt idx="965">
                  <c:v>2760853.525400218</c:v>
                </c:pt>
                <c:pt idx="966">
                  <c:v>2760854.458443224</c:v>
                </c:pt>
                <c:pt idx="967">
                  <c:v>2760859.814403414</c:v>
                </c:pt>
                <c:pt idx="968">
                  <c:v>2760859.496295968</c:v>
                </c:pt>
                <c:pt idx="969">
                  <c:v>2760854.393604737</c:v>
                </c:pt>
                <c:pt idx="970">
                  <c:v>2760854.224502089</c:v>
                </c:pt>
                <c:pt idx="971">
                  <c:v>2760843.865856047</c:v>
                </c:pt>
                <c:pt idx="972">
                  <c:v>2760854.676213045</c:v>
                </c:pt>
                <c:pt idx="973">
                  <c:v>2760861.022750101</c:v>
                </c:pt>
                <c:pt idx="974">
                  <c:v>2760859.060178491</c:v>
                </c:pt>
                <c:pt idx="975">
                  <c:v>2760867.762424184</c:v>
                </c:pt>
                <c:pt idx="976">
                  <c:v>2760866.513067198</c:v>
                </c:pt>
                <c:pt idx="977">
                  <c:v>2760870.315146889</c:v>
                </c:pt>
                <c:pt idx="978">
                  <c:v>2760873.793375708</c:v>
                </c:pt>
                <c:pt idx="979">
                  <c:v>2760876.519094533</c:v>
                </c:pt>
                <c:pt idx="980">
                  <c:v>2760869.458407541</c:v>
                </c:pt>
                <c:pt idx="981">
                  <c:v>2760873.115998522</c:v>
                </c:pt>
                <c:pt idx="982">
                  <c:v>2760863.685967009</c:v>
                </c:pt>
                <c:pt idx="983">
                  <c:v>2760879.199625634</c:v>
                </c:pt>
                <c:pt idx="984">
                  <c:v>2760884.098738097</c:v>
                </c:pt>
                <c:pt idx="985">
                  <c:v>2760871.784895456</c:v>
                </c:pt>
                <c:pt idx="986">
                  <c:v>2760866.542273483</c:v>
                </c:pt>
                <c:pt idx="987">
                  <c:v>2760872.130578006</c:v>
                </c:pt>
                <c:pt idx="988">
                  <c:v>2760879.936837763</c:v>
                </c:pt>
                <c:pt idx="989">
                  <c:v>2760870.163647655</c:v>
                </c:pt>
                <c:pt idx="990">
                  <c:v>2760872.992915333</c:v>
                </c:pt>
                <c:pt idx="991">
                  <c:v>2760871.362735671</c:v>
                </c:pt>
                <c:pt idx="992">
                  <c:v>2760865.312681218</c:v>
                </c:pt>
                <c:pt idx="993">
                  <c:v>2760873.949971455</c:v>
                </c:pt>
                <c:pt idx="994">
                  <c:v>2760874.541264841</c:v>
                </c:pt>
                <c:pt idx="995">
                  <c:v>2760870.882392406</c:v>
                </c:pt>
                <c:pt idx="996">
                  <c:v>2760875.894693251</c:v>
                </c:pt>
                <c:pt idx="997">
                  <c:v>2760874.514921528</c:v>
                </c:pt>
                <c:pt idx="998">
                  <c:v>2760865.751832387</c:v>
                </c:pt>
                <c:pt idx="999">
                  <c:v>2760867.666449519</c:v>
                </c:pt>
                <c:pt idx="1000">
                  <c:v>2760881.135855745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1615514.107198024</c:v>
                </c:pt>
                <c:pt idx="1">
                  <c:v>16155141.07198021</c:v>
                </c:pt>
                <c:pt idx="2">
                  <c:v>15530680.48101257</c:v>
                </c:pt>
                <c:pt idx="3">
                  <c:v>15020991.35607758</c:v>
                </c:pt>
                <c:pt idx="4">
                  <c:v>14622274.64683792</c:v>
                </c:pt>
                <c:pt idx="5">
                  <c:v>14232290.23246435</c:v>
                </c:pt>
                <c:pt idx="6">
                  <c:v>14105398.98629128</c:v>
                </c:pt>
                <c:pt idx="7">
                  <c:v>13861242.18291619</c:v>
                </c:pt>
                <c:pt idx="8">
                  <c:v>13738559.58203465</c:v>
                </c:pt>
                <c:pt idx="9">
                  <c:v>13498774.61638278</c:v>
                </c:pt>
                <c:pt idx="10">
                  <c:v>13378509.89621126</c:v>
                </c:pt>
                <c:pt idx="11">
                  <c:v>13141603.41397094</c:v>
                </c:pt>
                <c:pt idx="12">
                  <c:v>13022980.58818719</c:v>
                </c:pt>
                <c:pt idx="13">
                  <c:v>12788247.42827711</c:v>
                </c:pt>
                <c:pt idx="14">
                  <c:v>12670860.66362514</c:v>
                </c:pt>
                <c:pt idx="15">
                  <c:v>12437905.73835762</c:v>
                </c:pt>
                <c:pt idx="16">
                  <c:v>12321515.9813867</c:v>
                </c:pt>
                <c:pt idx="17">
                  <c:v>12090092.51558411</c:v>
                </c:pt>
                <c:pt idx="18">
                  <c:v>11974547.22379769</c:v>
                </c:pt>
                <c:pt idx="19">
                  <c:v>11744489.77640042</c:v>
                </c:pt>
                <c:pt idx="20">
                  <c:v>11629686.18355804</c:v>
                </c:pt>
                <c:pt idx="21">
                  <c:v>11400878.82913431</c:v>
                </c:pt>
                <c:pt idx="22">
                  <c:v>11286745.25708215</c:v>
                </c:pt>
                <c:pt idx="23">
                  <c:v>11059104.88655171</c:v>
                </c:pt>
                <c:pt idx="24">
                  <c:v>10945590.45751417</c:v>
                </c:pt>
                <c:pt idx="25">
                  <c:v>10719057.34223481</c:v>
                </c:pt>
                <c:pt idx="26">
                  <c:v>10606125.9692112</c:v>
                </c:pt>
                <c:pt idx="27">
                  <c:v>10380658.13808199</c:v>
                </c:pt>
                <c:pt idx="28">
                  <c:v>10268284.86030785</c:v>
                </c:pt>
                <c:pt idx="29">
                  <c:v>10043854.63611035</c:v>
                </c:pt>
                <c:pt idx="30">
                  <c:v>9932023.324825285</c:v>
                </c:pt>
                <c:pt idx="31">
                  <c:v>9708615.171600355</c:v>
                </c:pt>
                <c:pt idx="32">
                  <c:v>9597317.08587322</c:v>
                </c:pt>
                <c:pt idx="33">
                  <c:v>9374926.309919858</c:v>
                </c:pt>
                <c:pt idx="34">
                  <c:v>9264159.213022429</c:v>
                </c:pt>
                <c:pt idx="35">
                  <c:v>9042791.263367498</c:v>
                </c:pt>
                <c:pt idx="36">
                  <c:v>8933733.529344695</c:v>
                </c:pt>
                <c:pt idx="37">
                  <c:v>8715715.265348967</c:v>
                </c:pt>
                <c:pt idx="38">
                  <c:v>8608422.046071777</c:v>
                </c:pt>
                <c:pt idx="39">
                  <c:v>8393885.144578492</c:v>
                </c:pt>
                <c:pt idx="40">
                  <c:v>8288440.803485669</c:v>
                </c:pt>
                <c:pt idx="41">
                  <c:v>8077570.535990104</c:v>
                </c:pt>
                <c:pt idx="42">
                  <c:v>7437059.292899954</c:v>
                </c:pt>
                <c:pt idx="43">
                  <c:v>7148918.799872356</c:v>
                </c:pt>
                <c:pt idx="44">
                  <c:v>6928562.093524966</c:v>
                </c:pt>
                <c:pt idx="45">
                  <c:v>6764213.960594939</c:v>
                </c:pt>
                <c:pt idx="46">
                  <c:v>6761150.192594617</c:v>
                </c:pt>
                <c:pt idx="47">
                  <c:v>6591014.443702682</c:v>
                </c:pt>
                <c:pt idx="48">
                  <c:v>6590518.494883977</c:v>
                </c:pt>
                <c:pt idx="49">
                  <c:v>6503068.064545657</c:v>
                </c:pt>
                <c:pt idx="50">
                  <c:v>6502012.142181445</c:v>
                </c:pt>
                <c:pt idx="51">
                  <c:v>6415253.667436323</c:v>
                </c:pt>
                <c:pt idx="52">
                  <c:v>6413712.79687769</c:v>
                </c:pt>
                <c:pt idx="53">
                  <c:v>6325388.48639502</c:v>
                </c:pt>
                <c:pt idx="54">
                  <c:v>6323450.290259448</c:v>
                </c:pt>
                <c:pt idx="55">
                  <c:v>6232890.316213206</c:v>
                </c:pt>
                <c:pt idx="56">
                  <c:v>6230604.701029126</c:v>
                </c:pt>
                <c:pt idx="57">
                  <c:v>6137567.831977965</c:v>
                </c:pt>
                <c:pt idx="58">
                  <c:v>6134993.922482543</c:v>
                </c:pt>
                <c:pt idx="59">
                  <c:v>6039687.910862841</c:v>
                </c:pt>
                <c:pt idx="60">
                  <c:v>6036881.657771456</c:v>
                </c:pt>
                <c:pt idx="61">
                  <c:v>5939629.762614987</c:v>
                </c:pt>
                <c:pt idx="62">
                  <c:v>5936631.077739157</c:v>
                </c:pt>
                <c:pt idx="63">
                  <c:v>5837714.723593289</c:v>
                </c:pt>
                <c:pt idx="64">
                  <c:v>5834561.38279232</c:v>
                </c:pt>
                <c:pt idx="65">
                  <c:v>5734301.293537849</c:v>
                </c:pt>
                <c:pt idx="66">
                  <c:v>5731021.987777389</c:v>
                </c:pt>
                <c:pt idx="67">
                  <c:v>5629734.626442864</c:v>
                </c:pt>
                <c:pt idx="68">
                  <c:v>5626365.342867813</c:v>
                </c:pt>
                <c:pt idx="69">
                  <c:v>5524428.17994668</c:v>
                </c:pt>
                <c:pt idx="70">
                  <c:v>5520998.429299755</c:v>
                </c:pt>
                <c:pt idx="71">
                  <c:v>5418675.91064605</c:v>
                </c:pt>
                <c:pt idx="72">
                  <c:v>5415191.009134041</c:v>
                </c:pt>
                <c:pt idx="73">
                  <c:v>5312634.384955438</c:v>
                </c:pt>
                <c:pt idx="74">
                  <c:v>5309110.349903185</c:v>
                </c:pt>
                <c:pt idx="75">
                  <c:v>5206708.151231341</c:v>
                </c:pt>
                <c:pt idx="76">
                  <c:v>5203277.581113946</c:v>
                </c:pt>
                <c:pt idx="77">
                  <c:v>5101480.270013244</c:v>
                </c:pt>
                <c:pt idx="78">
                  <c:v>5098106.80561228</c:v>
                </c:pt>
                <c:pt idx="79">
                  <c:v>4996992.939633613</c:v>
                </c:pt>
                <c:pt idx="80">
                  <c:v>4993689.106516613</c:v>
                </c:pt>
                <c:pt idx="81">
                  <c:v>4893529.394853879</c:v>
                </c:pt>
                <c:pt idx="82">
                  <c:v>4868744.569866019</c:v>
                </c:pt>
                <c:pt idx="83">
                  <c:v>4638142.507367797</c:v>
                </c:pt>
                <c:pt idx="84">
                  <c:v>4516909.473162491</c:v>
                </c:pt>
                <c:pt idx="85">
                  <c:v>4445897.424872261</c:v>
                </c:pt>
                <c:pt idx="86">
                  <c:v>4365753.713520505</c:v>
                </c:pt>
                <c:pt idx="87">
                  <c:v>4323214.031611347</c:v>
                </c:pt>
                <c:pt idx="88">
                  <c:v>4324848.749913834</c:v>
                </c:pt>
                <c:pt idx="89">
                  <c:v>4251411.260979348</c:v>
                </c:pt>
                <c:pt idx="90">
                  <c:v>4201876.025266202</c:v>
                </c:pt>
                <c:pt idx="91">
                  <c:v>4203797.087744047</c:v>
                </c:pt>
                <c:pt idx="92">
                  <c:v>4150080.413420233</c:v>
                </c:pt>
                <c:pt idx="93">
                  <c:v>4152216.040922124</c:v>
                </c:pt>
                <c:pt idx="94">
                  <c:v>4095624.226543276</c:v>
                </c:pt>
                <c:pt idx="95">
                  <c:v>4097886.043466704</c:v>
                </c:pt>
                <c:pt idx="96">
                  <c:v>4038758.541800753</c:v>
                </c:pt>
                <c:pt idx="97">
                  <c:v>4041059.283527827</c:v>
                </c:pt>
                <c:pt idx="98">
                  <c:v>3979879.811462683</c:v>
                </c:pt>
                <c:pt idx="99">
                  <c:v>3982160.689159303</c:v>
                </c:pt>
                <c:pt idx="100">
                  <c:v>3919488.582476613</c:v>
                </c:pt>
                <c:pt idx="101">
                  <c:v>3921704.108378147</c:v>
                </c:pt>
                <c:pt idx="102">
                  <c:v>3858125.885720358</c:v>
                </c:pt>
                <c:pt idx="103">
                  <c:v>3860235.315861918</c:v>
                </c:pt>
                <c:pt idx="104">
                  <c:v>3796325.765421954</c:v>
                </c:pt>
                <c:pt idx="105">
                  <c:v>3798300.403848114</c:v>
                </c:pt>
                <c:pt idx="106">
                  <c:v>3734641.075616544</c:v>
                </c:pt>
                <c:pt idx="107">
                  <c:v>3736458.305906814</c:v>
                </c:pt>
                <c:pt idx="108">
                  <c:v>3673631.11867949</c:v>
                </c:pt>
                <c:pt idx="109">
                  <c:v>3649916.426957545</c:v>
                </c:pt>
                <c:pt idx="110">
                  <c:v>3651404.097696464</c:v>
                </c:pt>
                <c:pt idx="111">
                  <c:v>3595955.484566939</c:v>
                </c:pt>
                <c:pt idx="112">
                  <c:v>3597253.220456553</c:v>
                </c:pt>
                <c:pt idx="113">
                  <c:v>3538414.934649921</c:v>
                </c:pt>
                <c:pt idx="114">
                  <c:v>3483277.436245624</c:v>
                </c:pt>
                <c:pt idx="115">
                  <c:v>3484440.150436544</c:v>
                </c:pt>
                <c:pt idx="116">
                  <c:v>3430843.128852737</c:v>
                </c:pt>
                <c:pt idx="117">
                  <c:v>3431923.502688478</c:v>
                </c:pt>
                <c:pt idx="118">
                  <c:v>3381744.744029314</c:v>
                </c:pt>
                <c:pt idx="119">
                  <c:v>3382724.135719749</c:v>
                </c:pt>
                <c:pt idx="120">
                  <c:v>3336524.737226711</c:v>
                </c:pt>
                <c:pt idx="121">
                  <c:v>3337427.793371018</c:v>
                </c:pt>
                <c:pt idx="122">
                  <c:v>3295417.718388954</c:v>
                </c:pt>
                <c:pt idx="123">
                  <c:v>3291981.283414937</c:v>
                </c:pt>
                <c:pt idx="124">
                  <c:v>3198781.47940077</c:v>
                </c:pt>
                <c:pt idx="125">
                  <c:v>3136805.949527971</c:v>
                </c:pt>
                <c:pt idx="126">
                  <c:v>3097676.467533755</c:v>
                </c:pt>
                <c:pt idx="127">
                  <c:v>3054089.67078436</c:v>
                </c:pt>
                <c:pt idx="128">
                  <c:v>3034236.05935512</c:v>
                </c:pt>
                <c:pt idx="129">
                  <c:v>3038809.705588565</c:v>
                </c:pt>
                <c:pt idx="130">
                  <c:v>2994072.2490434</c:v>
                </c:pt>
                <c:pt idx="131">
                  <c:v>2967763.521261105</c:v>
                </c:pt>
                <c:pt idx="132">
                  <c:v>2972378.813229087</c:v>
                </c:pt>
                <c:pt idx="133">
                  <c:v>2938848.890600329</c:v>
                </c:pt>
                <c:pt idx="134">
                  <c:v>2943523.795572498</c:v>
                </c:pt>
                <c:pt idx="135">
                  <c:v>2907656.864190648</c:v>
                </c:pt>
                <c:pt idx="136">
                  <c:v>2912307.222738788</c:v>
                </c:pt>
                <c:pt idx="137">
                  <c:v>2874294.477667219</c:v>
                </c:pt>
                <c:pt idx="138">
                  <c:v>2870366.086676671</c:v>
                </c:pt>
                <c:pt idx="139">
                  <c:v>2874567.775956413</c:v>
                </c:pt>
                <c:pt idx="140">
                  <c:v>2833694.064973942</c:v>
                </c:pt>
                <c:pt idx="141">
                  <c:v>2797463.374413444</c:v>
                </c:pt>
                <c:pt idx="142">
                  <c:v>2790994.578209884</c:v>
                </c:pt>
                <c:pt idx="143">
                  <c:v>2794790.28209897</c:v>
                </c:pt>
                <c:pt idx="144">
                  <c:v>2752284.357708297</c:v>
                </c:pt>
                <c:pt idx="145">
                  <c:v>2714173.296826715</c:v>
                </c:pt>
                <c:pt idx="146">
                  <c:v>2705622.559862778</c:v>
                </c:pt>
                <c:pt idx="147">
                  <c:v>2708927.528325737</c:v>
                </c:pt>
                <c:pt idx="148">
                  <c:v>2666935.044964993</c:v>
                </c:pt>
                <c:pt idx="149">
                  <c:v>2629242.402304406</c:v>
                </c:pt>
                <c:pt idx="150">
                  <c:v>2617438.253843415</c:v>
                </c:pt>
                <c:pt idx="151">
                  <c:v>2620311.482898245</c:v>
                </c:pt>
                <c:pt idx="152">
                  <c:v>2583506.187824087</c:v>
                </c:pt>
                <c:pt idx="153">
                  <c:v>2573320.187196555</c:v>
                </c:pt>
                <c:pt idx="154">
                  <c:v>2572087.540355312</c:v>
                </c:pt>
                <c:pt idx="155">
                  <c:v>2529164.676958375</c:v>
                </c:pt>
                <c:pt idx="156">
                  <c:v>2511001.163141964</c:v>
                </c:pt>
                <c:pt idx="157">
                  <c:v>2513323.935959731</c:v>
                </c:pt>
                <c:pt idx="158">
                  <c:v>2479752.164572019</c:v>
                </c:pt>
                <c:pt idx="159">
                  <c:v>2471274.380773233</c:v>
                </c:pt>
                <c:pt idx="160">
                  <c:v>2473014.288016901</c:v>
                </c:pt>
                <c:pt idx="161">
                  <c:v>2443776.902425563</c:v>
                </c:pt>
                <c:pt idx="162">
                  <c:v>2418229.35223003</c:v>
                </c:pt>
                <c:pt idx="163">
                  <c:v>2411417.11271935</c:v>
                </c:pt>
                <c:pt idx="164">
                  <c:v>2409667.557675963</c:v>
                </c:pt>
                <c:pt idx="165">
                  <c:v>2361744.317800648</c:v>
                </c:pt>
                <c:pt idx="166">
                  <c:v>2327376.226614842</c:v>
                </c:pt>
                <c:pt idx="167">
                  <c:v>2307224.783783991</c:v>
                </c:pt>
                <c:pt idx="168">
                  <c:v>2281401.879440902</c:v>
                </c:pt>
                <c:pt idx="169">
                  <c:v>2267699.234553282</c:v>
                </c:pt>
                <c:pt idx="170">
                  <c:v>2267255.71745595</c:v>
                </c:pt>
                <c:pt idx="171">
                  <c:v>2243143.671627742</c:v>
                </c:pt>
                <c:pt idx="172">
                  <c:v>2225565.07910864</c:v>
                </c:pt>
                <c:pt idx="173">
                  <c:v>2225401.804996127</c:v>
                </c:pt>
                <c:pt idx="174">
                  <c:v>2205253.914555558</c:v>
                </c:pt>
                <c:pt idx="175">
                  <c:v>2199520.130342484</c:v>
                </c:pt>
                <c:pt idx="176">
                  <c:v>2200298.823447403</c:v>
                </c:pt>
                <c:pt idx="177">
                  <c:v>2177826.251009827</c:v>
                </c:pt>
                <c:pt idx="178">
                  <c:v>2155890.095201756</c:v>
                </c:pt>
                <c:pt idx="179">
                  <c:v>2140789.524819479</c:v>
                </c:pt>
                <c:pt idx="180">
                  <c:v>2140547.66969937</c:v>
                </c:pt>
                <c:pt idx="181">
                  <c:v>2134659.071002154</c:v>
                </c:pt>
                <c:pt idx="182">
                  <c:v>2134674.314128497</c:v>
                </c:pt>
                <c:pt idx="183">
                  <c:v>2105819.199779551</c:v>
                </c:pt>
                <c:pt idx="184">
                  <c:v>2090307.253398039</c:v>
                </c:pt>
                <c:pt idx="185">
                  <c:v>2089956.138051118</c:v>
                </c:pt>
                <c:pt idx="186">
                  <c:v>2064656.780476229</c:v>
                </c:pt>
                <c:pt idx="187">
                  <c:v>2044559.635094706</c:v>
                </c:pt>
                <c:pt idx="188">
                  <c:v>2037192.772160059</c:v>
                </c:pt>
                <c:pt idx="189">
                  <c:v>2036789.744350696</c:v>
                </c:pt>
                <c:pt idx="190">
                  <c:v>2006275.675644548</c:v>
                </c:pt>
                <c:pt idx="191">
                  <c:v>1993891.446923288</c:v>
                </c:pt>
                <c:pt idx="192">
                  <c:v>1994527.850245437</c:v>
                </c:pt>
                <c:pt idx="193">
                  <c:v>1985004.086826641</c:v>
                </c:pt>
                <c:pt idx="194">
                  <c:v>1985700.741297748</c:v>
                </c:pt>
                <c:pt idx="195">
                  <c:v>1967276.392273886</c:v>
                </c:pt>
                <c:pt idx="196">
                  <c:v>1942446.219612506</c:v>
                </c:pt>
                <c:pt idx="197">
                  <c:v>1932169.780277097</c:v>
                </c:pt>
                <c:pt idx="198">
                  <c:v>1931714.883094808</c:v>
                </c:pt>
                <c:pt idx="199">
                  <c:v>1913737.486131892</c:v>
                </c:pt>
                <c:pt idx="200">
                  <c:v>1905487.808073172</c:v>
                </c:pt>
                <c:pt idx="201">
                  <c:v>1906411.886930154</c:v>
                </c:pt>
                <c:pt idx="202">
                  <c:v>1901365.293686292</c:v>
                </c:pt>
                <c:pt idx="203">
                  <c:v>1900980.421385689</c:v>
                </c:pt>
                <c:pt idx="204">
                  <c:v>1883675.251080083</c:v>
                </c:pt>
                <c:pt idx="205">
                  <c:v>1868568.101277815</c:v>
                </c:pt>
                <c:pt idx="206">
                  <c:v>1843683.84080212</c:v>
                </c:pt>
                <c:pt idx="207">
                  <c:v>1820599.362331923</c:v>
                </c:pt>
                <c:pt idx="208">
                  <c:v>1805202.873791058</c:v>
                </c:pt>
                <c:pt idx="209">
                  <c:v>1787720.529265507</c:v>
                </c:pt>
                <c:pt idx="210">
                  <c:v>1779555.69493274</c:v>
                </c:pt>
                <c:pt idx="211">
                  <c:v>1779817.795630945</c:v>
                </c:pt>
                <c:pt idx="212">
                  <c:v>1763275.400753175</c:v>
                </c:pt>
                <c:pt idx="213">
                  <c:v>1752627.517480728</c:v>
                </c:pt>
                <c:pt idx="214">
                  <c:v>1752977.591479493</c:v>
                </c:pt>
                <c:pt idx="215">
                  <c:v>1740206.418162519</c:v>
                </c:pt>
                <c:pt idx="216">
                  <c:v>1736799.601634448</c:v>
                </c:pt>
                <c:pt idx="217">
                  <c:v>1736459.293435863</c:v>
                </c:pt>
                <c:pt idx="218">
                  <c:v>1723028.664922722</c:v>
                </c:pt>
                <c:pt idx="219">
                  <c:v>1709898.033365072</c:v>
                </c:pt>
                <c:pt idx="220">
                  <c:v>1702077.446163667</c:v>
                </c:pt>
                <c:pt idx="221">
                  <c:v>1701982.869443454</c:v>
                </c:pt>
                <c:pt idx="222">
                  <c:v>1696027.033301348</c:v>
                </c:pt>
                <c:pt idx="223">
                  <c:v>1696350.555886882</c:v>
                </c:pt>
                <c:pt idx="224">
                  <c:v>1678210.167364808</c:v>
                </c:pt>
                <c:pt idx="225">
                  <c:v>1669980.249223819</c:v>
                </c:pt>
                <c:pt idx="226">
                  <c:v>1670143.86301554</c:v>
                </c:pt>
                <c:pt idx="227">
                  <c:v>1654349.696912059</c:v>
                </c:pt>
                <c:pt idx="228">
                  <c:v>1641123.857563683</c:v>
                </c:pt>
                <c:pt idx="229">
                  <c:v>1637059.400505926</c:v>
                </c:pt>
                <c:pt idx="230">
                  <c:v>1636981.872919889</c:v>
                </c:pt>
                <c:pt idx="231">
                  <c:v>1617466.826924695</c:v>
                </c:pt>
                <c:pt idx="232">
                  <c:v>1610863.0265474</c:v>
                </c:pt>
                <c:pt idx="233">
                  <c:v>1611092.447317915</c:v>
                </c:pt>
                <c:pt idx="234">
                  <c:v>1609173.33157995</c:v>
                </c:pt>
                <c:pt idx="235">
                  <c:v>1609447.903707555</c:v>
                </c:pt>
                <c:pt idx="236">
                  <c:v>1595847.750378847</c:v>
                </c:pt>
                <c:pt idx="237">
                  <c:v>1579393.294198214</c:v>
                </c:pt>
                <c:pt idx="238">
                  <c:v>1573262.086406143</c:v>
                </c:pt>
                <c:pt idx="239">
                  <c:v>1573916.583529045</c:v>
                </c:pt>
                <c:pt idx="240">
                  <c:v>1563031.347806774</c:v>
                </c:pt>
                <c:pt idx="241">
                  <c:v>1559210.967045189</c:v>
                </c:pt>
                <c:pt idx="242">
                  <c:v>1558959.339817298</c:v>
                </c:pt>
                <c:pt idx="243">
                  <c:v>1556751.812846028</c:v>
                </c:pt>
                <c:pt idx="244">
                  <c:v>1557190.188122598</c:v>
                </c:pt>
                <c:pt idx="245">
                  <c:v>1542921.94696321</c:v>
                </c:pt>
                <c:pt idx="246">
                  <c:v>1535366.841939263</c:v>
                </c:pt>
                <c:pt idx="247">
                  <c:v>1534385.068669198</c:v>
                </c:pt>
                <c:pt idx="248">
                  <c:v>1516237.983948665</c:v>
                </c:pt>
                <c:pt idx="249">
                  <c:v>1507331.490232986</c:v>
                </c:pt>
                <c:pt idx="250">
                  <c:v>1495495.761647876</c:v>
                </c:pt>
                <c:pt idx="251">
                  <c:v>1488759.817824388</c:v>
                </c:pt>
                <c:pt idx="252">
                  <c:v>1489092.130588019</c:v>
                </c:pt>
                <c:pt idx="253">
                  <c:v>1477620.529070119</c:v>
                </c:pt>
                <c:pt idx="254">
                  <c:v>1468892.37095168</c:v>
                </c:pt>
                <c:pt idx="255">
                  <c:v>1464864.155869501</c:v>
                </c:pt>
                <c:pt idx="256">
                  <c:v>1464881.561191738</c:v>
                </c:pt>
                <c:pt idx="257">
                  <c:v>1455895.039829489</c:v>
                </c:pt>
                <c:pt idx="258">
                  <c:v>1450698.90178858</c:v>
                </c:pt>
                <c:pt idx="259">
                  <c:v>1450816.419957846</c:v>
                </c:pt>
                <c:pt idx="260">
                  <c:v>1437979.429926132</c:v>
                </c:pt>
                <c:pt idx="261">
                  <c:v>1432080.274111805</c:v>
                </c:pt>
                <c:pt idx="262">
                  <c:v>1432094.586835267</c:v>
                </c:pt>
                <c:pt idx="263">
                  <c:v>1428753.52006083</c:v>
                </c:pt>
                <c:pt idx="264">
                  <c:v>1428830.885666545</c:v>
                </c:pt>
                <c:pt idx="265">
                  <c:v>1415663.626770002</c:v>
                </c:pt>
                <c:pt idx="266">
                  <c:v>1409486.966877691</c:v>
                </c:pt>
                <c:pt idx="267">
                  <c:v>1409921.612649743</c:v>
                </c:pt>
                <c:pt idx="268">
                  <c:v>1398292.036171478</c:v>
                </c:pt>
                <c:pt idx="269">
                  <c:v>1389307.838529581</c:v>
                </c:pt>
                <c:pt idx="270">
                  <c:v>1386682.044127228</c:v>
                </c:pt>
                <c:pt idx="271">
                  <c:v>1387163.557131173</c:v>
                </c:pt>
                <c:pt idx="272">
                  <c:v>1373375.764980935</c:v>
                </c:pt>
                <c:pt idx="273">
                  <c:v>1366999.209120734</c:v>
                </c:pt>
                <c:pt idx="274">
                  <c:v>1367552.181062792</c:v>
                </c:pt>
                <c:pt idx="275">
                  <c:v>1361301.694001668</c:v>
                </c:pt>
                <c:pt idx="276">
                  <c:v>1361195.7889522</c:v>
                </c:pt>
                <c:pt idx="277">
                  <c:v>1358163.827450956</c:v>
                </c:pt>
                <c:pt idx="278">
                  <c:v>1357637.55863828</c:v>
                </c:pt>
                <c:pt idx="279">
                  <c:v>1348345.666162838</c:v>
                </c:pt>
                <c:pt idx="280">
                  <c:v>1343537.807065604</c:v>
                </c:pt>
                <c:pt idx="281">
                  <c:v>1344668.693285795</c:v>
                </c:pt>
                <c:pt idx="282">
                  <c:v>1336485.489087113</c:v>
                </c:pt>
                <c:pt idx="283">
                  <c:v>1335006.951358013</c:v>
                </c:pt>
                <c:pt idx="284">
                  <c:v>1334250.938936146</c:v>
                </c:pt>
                <c:pt idx="285">
                  <c:v>1331826.402438478</c:v>
                </c:pt>
                <c:pt idx="286">
                  <c:v>1332820.97507324</c:v>
                </c:pt>
                <c:pt idx="287">
                  <c:v>1326185.77782686</c:v>
                </c:pt>
                <c:pt idx="288">
                  <c:v>1319513.894729636</c:v>
                </c:pt>
                <c:pt idx="289">
                  <c:v>1306885.865801048</c:v>
                </c:pt>
                <c:pt idx="290">
                  <c:v>1298863.305841945</c:v>
                </c:pt>
                <c:pt idx="291">
                  <c:v>1289964.131154225</c:v>
                </c:pt>
                <c:pt idx="292">
                  <c:v>1286170.50015366</c:v>
                </c:pt>
                <c:pt idx="293">
                  <c:v>1286641.891869715</c:v>
                </c:pt>
                <c:pt idx="294">
                  <c:v>1277878.171445927</c:v>
                </c:pt>
                <c:pt idx="295">
                  <c:v>1273025.019068327</c:v>
                </c:pt>
                <c:pt idx="296">
                  <c:v>1273761.536433043</c:v>
                </c:pt>
                <c:pt idx="297">
                  <c:v>1271610.629451336</c:v>
                </c:pt>
                <c:pt idx="298">
                  <c:v>1271109.081575139</c:v>
                </c:pt>
                <c:pt idx="299">
                  <c:v>1265531.66412189</c:v>
                </c:pt>
                <c:pt idx="300">
                  <c:v>1261702.116440198</c:v>
                </c:pt>
                <c:pt idx="301">
                  <c:v>1261606.152005355</c:v>
                </c:pt>
                <c:pt idx="302">
                  <c:v>1253771.644005505</c:v>
                </c:pt>
                <c:pt idx="303">
                  <c:v>1252056.532512777</c:v>
                </c:pt>
                <c:pt idx="304">
                  <c:v>1252367.85888842</c:v>
                </c:pt>
                <c:pt idx="305">
                  <c:v>1248392.848224627</c:v>
                </c:pt>
                <c:pt idx="306">
                  <c:v>1248319.08087789</c:v>
                </c:pt>
                <c:pt idx="307">
                  <c:v>1240556.060579425</c:v>
                </c:pt>
                <c:pt idx="308">
                  <c:v>1238063.092743786</c:v>
                </c:pt>
                <c:pt idx="309">
                  <c:v>1238055.877943323</c:v>
                </c:pt>
                <c:pt idx="310">
                  <c:v>1229837.396389941</c:v>
                </c:pt>
                <c:pt idx="311">
                  <c:v>1226664.174138336</c:v>
                </c:pt>
                <c:pt idx="312">
                  <c:v>1226509.21476766</c:v>
                </c:pt>
                <c:pt idx="313">
                  <c:v>1217942.992127285</c:v>
                </c:pt>
                <c:pt idx="314">
                  <c:v>1214635.772493687</c:v>
                </c:pt>
                <c:pt idx="315">
                  <c:v>1214339.105753263</c:v>
                </c:pt>
                <c:pt idx="316">
                  <c:v>1212140.779244964</c:v>
                </c:pt>
                <c:pt idx="317">
                  <c:v>1212873.670851449</c:v>
                </c:pt>
                <c:pt idx="318">
                  <c:v>1209098.055678725</c:v>
                </c:pt>
                <c:pt idx="319">
                  <c:v>1209492.646910298</c:v>
                </c:pt>
                <c:pt idx="320">
                  <c:v>1198914.318708145</c:v>
                </c:pt>
                <c:pt idx="321">
                  <c:v>1196663.070836489</c:v>
                </c:pt>
                <c:pt idx="322">
                  <c:v>1198284.577412863</c:v>
                </c:pt>
                <c:pt idx="323">
                  <c:v>1196481.313510302</c:v>
                </c:pt>
                <c:pt idx="324">
                  <c:v>1196961.300362844</c:v>
                </c:pt>
                <c:pt idx="325">
                  <c:v>1193622.943680471</c:v>
                </c:pt>
                <c:pt idx="326">
                  <c:v>1194834.732851641</c:v>
                </c:pt>
                <c:pt idx="327">
                  <c:v>1193911.650957118</c:v>
                </c:pt>
                <c:pt idx="328">
                  <c:v>1194603.985257806</c:v>
                </c:pt>
                <c:pt idx="329">
                  <c:v>1187233.428795599</c:v>
                </c:pt>
                <c:pt idx="330">
                  <c:v>1186119.392467949</c:v>
                </c:pt>
                <c:pt idx="331">
                  <c:v>1180450.527766633</c:v>
                </c:pt>
                <c:pt idx="332">
                  <c:v>1176437.390816185</c:v>
                </c:pt>
                <c:pt idx="333">
                  <c:v>1173484.410758813</c:v>
                </c:pt>
                <c:pt idx="334">
                  <c:v>1173734.348969617</c:v>
                </c:pt>
                <c:pt idx="335">
                  <c:v>1169786.214848899</c:v>
                </c:pt>
                <c:pt idx="336">
                  <c:v>1166027.85202802</c:v>
                </c:pt>
                <c:pt idx="337">
                  <c:v>1165742.560678512</c:v>
                </c:pt>
                <c:pt idx="338">
                  <c:v>1163801.749107603</c:v>
                </c:pt>
                <c:pt idx="339">
                  <c:v>1164598.466150473</c:v>
                </c:pt>
                <c:pt idx="340">
                  <c:v>1161145.040123213</c:v>
                </c:pt>
                <c:pt idx="341">
                  <c:v>1161559.44761307</c:v>
                </c:pt>
                <c:pt idx="342">
                  <c:v>1158011.280536844</c:v>
                </c:pt>
                <c:pt idx="343">
                  <c:v>1157705.699660211</c:v>
                </c:pt>
                <c:pt idx="344">
                  <c:v>1152491.220565126</c:v>
                </c:pt>
                <c:pt idx="345">
                  <c:v>1149094.268370418</c:v>
                </c:pt>
                <c:pt idx="346">
                  <c:v>1149589.75645514</c:v>
                </c:pt>
                <c:pt idx="347">
                  <c:v>1147478.457809212</c:v>
                </c:pt>
                <c:pt idx="348">
                  <c:v>1149539.740791218</c:v>
                </c:pt>
                <c:pt idx="349">
                  <c:v>1146495.937166643</c:v>
                </c:pt>
                <c:pt idx="350">
                  <c:v>1146347.747666296</c:v>
                </c:pt>
                <c:pt idx="351">
                  <c:v>1140366.085893765</c:v>
                </c:pt>
                <c:pt idx="352">
                  <c:v>1138589.095571592</c:v>
                </c:pt>
                <c:pt idx="353">
                  <c:v>1141039.564718515</c:v>
                </c:pt>
                <c:pt idx="354">
                  <c:v>1135918.019299919</c:v>
                </c:pt>
                <c:pt idx="355">
                  <c:v>1133933.001324878</c:v>
                </c:pt>
                <c:pt idx="356">
                  <c:v>1133303.62197494</c:v>
                </c:pt>
                <c:pt idx="357">
                  <c:v>1130151.086297322</c:v>
                </c:pt>
                <c:pt idx="358">
                  <c:v>1129969.011013056</c:v>
                </c:pt>
                <c:pt idx="359">
                  <c:v>1130351.044080405</c:v>
                </c:pt>
                <c:pt idx="360">
                  <c:v>1130178.632032076</c:v>
                </c:pt>
                <c:pt idx="361">
                  <c:v>1131312.322550357</c:v>
                </c:pt>
                <c:pt idx="362">
                  <c:v>1131297.029479339</c:v>
                </c:pt>
                <c:pt idx="363">
                  <c:v>1131237.506655531</c:v>
                </c:pt>
                <c:pt idx="364">
                  <c:v>1129515.60929871</c:v>
                </c:pt>
                <c:pt idx="365">
                  <c:v>1127328.980406367</c:v>
                </c:pt>
                <c:pt idx="366">
                  <c:v>1132476.534700589</c:v>
                </c:pt>
                <c:pt idx="367">
                  <c:v>1129217.84088215</c:v>
                </c:pt>
                <c:pt idx="368">
                  <c:v>1133261.200606482</c:v>
                </c:pt>
                <c:pt idx="369">
                  <c:v>1130206.528477107</c:v>
                </c:pt>
                <c:pt idx="370">
                  <c:v>1136048.664809661</c:v>
                </c:pt>
                <c:pt idx="371">
                  <c:v>1134268.451078464</c:v>
                </c:pt>
                <c:pt idx="372">
                  <c:v>1134328.767408</c:v>
                </c:pt>
                <c:pt idx="373">
                  <c:v>1132326.61270515</c:v>
                </c:pt>
                <c:pt idx="374">
                  <c:v>1135181.631345937</c:v>
                </c:pt>
                <c:pt idx="375">
                  <c:v>1133609.010755731</c:v>
                </c:pt>
                <c:pt idx="376">
                  <c:v>1132965.711429342</c:v>
                </c:pt>
                <c:pt idx="377">
                  <c:v>1133243.060952067</c:v>
                </c:pt>
                <c:pt idx="378">
                  <c:v>1132491.038624367</c:v>
                </c:pt>
                <c:pt idx="379">
                  <c:v>1131882.468281324</c:v>
                </c:pt>
                <c:pt idx="380">
                  <c:v>1131443.137112165</c:v>
                </c:pt>
                <c:pt idx="381">
                  <c:v>1132586.617320572</c:v>
                </c:pt>
                <c:pt idx="382">
                  <c:v>1132422.044960318</c:v>
                </c:pt>
                <c:pt idx="383">
                  <c:v>1132188.64751587</c:v>
                </c:pt>
                <c:pt idx="384">
                  <c:v>1131467.26708447</c:v>
                </c:pt>
                <c:pt idx="385">
                  <c:v>1132932.815443529</c:v>
                </c:pt>
                <c:pt idx="386">
                  <c:v>1130287.312060326</c:v>
                </c:pt>
                <c:pt idx="387">
                  <c:v>1132839.099449199</c:v>
                </c:pt>
                <c:pt idx="388">
                  <c:v>1132449.629978241</c:v>
                </c:pt>
                <c:pt idx="389">
                  <c:v>1131416.053092598</c:v>
                </c:pt>
                <c:pt idx="390">
                  <c:v>1131682.709300044</c:v>
                </c:pt>
                <c:pt idx="391">
                  <c:v>1132430.600282709</c:v>
                </c:pt>
                <c:pt idx="392">
                  <c:v>1132594.644961958</c:v>
                </c:pt>
                <c:pt idx="393">
                  <c:v>1134483.765905261</c:v>
                </c:pt>
                <c:pt idx="394">
                  <c:v>1130946.35354015</c:v>
                </c:pt>
                <c:pt idx="395">
                  <c:v>1135053.565752651</c:v>
                </c:pt>
                <c:pt idx="396">
                  <c:v>1130596.802252584</c:v>
                </c:pt>
                <c:pt idx="397">
                  <c:v>1131836.937676006</c:v>
                </c:pt>
                <c:pt idx="398">
                  <c:v>1129520.317990049</c:v>
                </c:pt>
                <c:pt idx="399">
                  <c:v>1131757.135439228</c:v>
                </c:pt>
                <c:pt idx="400">
                  <c:v>1131371.21580504</c:v>
                </c:pt>
                <c:pt idx="401">
                  <c:v>1131034.302124354</c:v>
                </c:pt>
                <c:pt idx="402">
                  <c:v>1130771.631476899</c:v>
                </c:pt>
                <c:pt idx="403">
                  <c:v>1129799.90212128</c:v>
                </c:pt>
                <c:pt idx="404">
                  <c:v>1129817.405616111</c:v>
                </c:pt>
                <c:pt idx="405">
                  <c:v>1127602.144184533</c:v>
                </c:pt>
                <c:pt idx="406">
                  <c:v>1127225.523002394</c:v>
                </c:pt>
                <c:pt idx="407">
                  <c:v>1122507.563519139</c:v>
                </c:pt>
                <c:pt idx="408">
                  <c:v>1128201.392530465</c:v>
                </c:pt>
                <c:pt idx="409">
                  <c:v>1122871.598974692</c:v>
                </c:pt>
                <c:pt idx="410">
                  <c:v>1129990.351840145</c:v>
                </c:pt>
                <c:pt idx="411">
                  <c:v>1133066.449846674</c:v>
                </c:pt>
                <c:pt idx="412">
                  <c:v>1131124.075446119</c:v>
                </c:pt>
                <c:pt idx="413">
                  <c:v>1128337.520367516</c:v>
                </c:pt>
                <c:pt idx="414">
                  <c:v>1130344.251373617</c:v>
                </c:pt>
                <c:pt idx="415">
                  <c:v>1131364.413969163</c:v>
                </c:pt>
                <c:pt idx="416">
                  <c:v>1129696.13233341</c:v>
                </c:pt>
                <c:pt idx="417">
                  <c:v>1129529.907075522</c:v>
                </c:pt>
                <c:pt idx="418">
                  <c:v>1130409.891211838</c:v>
                </c:pt>
                <c:pt idx="419">
                  <c:v>1127173.904451022</c:v>
                </c:pt>
                <c:pt idx="420">
                  <c:v>1128705.313212322</c:v>
                </c:pt>
                <c:pt idx="421">
                  <c:v>1129008.485322367</c:v>
                </c:pt>
                <c:pt idx="422">
                  <c:v>1129587.325921672</c:v>
                </c:pt>
                <c:pt idx="423">
                  <c:v>1128429.295341982</c:v>
                </c:pt>
                <c:pt idx="424">
                  <c:v>1128829.309095701</c:v>
                </c:pt>
                <c:pt idx="425">
                  <c:v>1131491.17602783</c:v>
                </c:pt>
                <c:pt idx="426">
                  <c:v>1129336.658803243</c:v>
                </c:pt>
                <c:pt idx="427">
                  <c:v>1131136.959545308</c:v>
                </c:pt>
                <c:pt idx="428">
                  <c:v>1128216.229915874</c:v>
                </c:pt>
                <c:pt idx="429">
                  <c:v>1129553.307066565</c:v>
                </c:pt>
                <c:pt idx="430">
                  <c:v>1129525.831903628</c:v>
                </c:pt>
                <c:pt idx="431">
                  <c:v>1129806.861628352</c:v>
                </c:pt>
                <c:pt idx="432">
                  <c:v>1130107.147556053</c:v>
                </c:pt>
                <c:pt idx="433">
                  <c:v>1131039.912564798</c:v>
                </c:pt>
                <c:pt idx="434">
                  <c:v>1130273.413138394</c:v>
                </c:pt>
                <c:pt idx="435">
                  <c:v>1131182.868627141</c:v>
                </c:pt>
                <c:pt idx="436">
                  <c:v>1130928.249855673</c:v>
                </c:pt>
                <c:pt idx="437">
                  <c:v>1125557.445626576</c:v>
                </c:pt>
                <c:pt idx="438">
                  <c:v>1130995.226581394</c:v>
                </c:pt>
                <c:pt idx="439">
                  <c:v>1130226.897016087</c:v>
                </c:pt>
                <c:pt idx="440">
                  <c:v>1129723.722722227</c:v>
                </c:pt>
                <c:pt idx="441">
                  <c:v>1128216.803125405</c:v>
                </c:pt>
                <c:pt idx="442">
                  <c:v>1129111.534402274</c:v>
                </c:pt>
                <c:pt idx="443">
                  <c:v>1127833.546560419</c:v>
                </c:pt>
                <c:pt idx="444">
                  <c:v>1130466.155517949</c:v>
                </c:pt>
                <c:pt idx="445">
                  <c:v>1125093.502178079</c:v>
                </c:pt>
                <c:pt idx="446">
                  <c:v>1130395.100423377</c:v>
                </c:pt>
                <c:pt idx="447">
                  <c:v>1124276.624108179</c:v>
                </c:pt>
                <c:pt idx="448">
                  <c:v>1131407.663678935</c:v>
                </c:pt>
                <c:pt idx="449">
                  <c:v>1131773.152021268</c:v>
                </c:pt>
                <c:pt idx="450">
                  <c:v>1128192.582762061</c:v>
                </c:pt>
                <c:pt idx="451">
                  <c:v>1129944.629871774</c:v>
                </c:pt>
                <c:pt idx="452">
                  <c:v>1129362.844226069</c:v>
                </c:pt>
                <c:pt idx="453">
                  <c:v>1132741.894894978</c:v>
                </c:pt>
                <c:pt idx="454">
                  <c:v>1130246.188665034</c:v>
                </c:pt>
                <c:pt idx="455">
                  <c:v>1130635.76638933</c:v>
                </c:pt>
                <c:pt idx="456">
                  <c:v>1129709.791516484</c:v>
                </c:pt>
                <c:pt idx="457">
                  <c:v>1128980.722759521</c:v>
                </c:pt>
                <c:pt idx="458">
                  <c:v>1129358.357843779</c:v>
                </c:pt>
                <c:pt idx="459">
                  <c:v>1132955.056256596</c:v>
                </c:pt>
                <c:pt idx="460">
                  <c:v>1129745.474075288</c:v>
                </c:pt>
                <c:pt idx="461">
                  <c:v>1128903.355355688</c:v>
                </c:pt>
                <c:pt idx="462">
                  <c:v>1127352.950877909</c:v>
                </c:pt>
                <c:pt idx="463">
                  <c:v>1128571.915784348</c:v>
                </c:pt>
                <c:pt idx="464">
                  <c:v>1127617.086325988</c:v>
                </c:pt>
                <c:pt idx="465">
                  <c:v>1127556.778447253</c:v>
                </c:pt>
                <c:pt idx="466">
                  <c:v>1126559.983674133</c:v>
                </c:pt>
                <c:pt idx="467">
                  <c:v>1128120.185924777</c:v>
                </c:pt>
                <c:pt idx="468">
                  <c:v>1128418.931936152</c:v>
                </c:pt>
                <c:pt idx="469">
                  <c:v>1127786.478982435</c:v>
                </c:pt>
                <c:pt idx="470">
                  <c:v>1128162.801490734</c:v>
                </c:pt>
                <c:pt idx="471">
                  <c:v>1127910.317556738</c:v>
                </c:pt>
                <c:pt idx="472">
                  <c:v>1129299.475550428</c:v>
                </c:pt>
                <c:pt idx="473">
                  <c:v>1127919.637435399</c:v>
                </c:pt>
                <c:pt idx="474">
                  <c:v>1128837.673040407</c:v>
                </c:pt>
                <c:pt idx="475">
                  <c:v>1128555.728082741</c:v>
                </c:pt>
                <c:pt idx="476">
                  <c:v>1130721.76162344</c:v>
                </c:pt>
                <c:pt idx="477">
                  <c:v>1129963.250354533</c:v>
                </c:pt>
                <c:pt idx="478">
                  <c:v>1129635.118890498</c:v>
                </c:pt>
                <c:pt idx="479">
                  <c:v>1130772.471075761</c:v>
                </c:pt>
                <c:pt idx="480">
                  <c:v>1128252.556472199</c:v>
                </c:pt>
                <c:pt idx="481">
                  <c:v>1127436.460210717</c:v>
                </c:pt>
                <c:pt idx="482">
                  <c:v>1126795.147955754</c:v>
                </c:pt>
                <c:pt idx="483">
                  <c:v>1126183.407459808</c:v>
                </c:pt>
                <c:pt idx="484">
                  <c:v>1127058.436171286</c:v>
                </c:pt>
                <c:pt idx="485">
                  <c:v>1127033.247658601</c:v>
                </c:pt>
                <c:pt idx="486">
                  <c:v>1126044.246185585</c:v>
                </c:pt>
                <c:pt idx="487">
                  <c:v>1126331.641080615</c:v>
                </c:pt>
                <c:pt idx="488">
                  <c:v>1126208.037276963</c:v>
                </c:pt>
                <c:pt idx="489">
                  <c:v>1125636.122403451</c:v>
                </c:pt>
                <c:pt idx="490">
                  <c:v>1124521.806203549</c:v>
                </c:pt>
                <c:pt idx="491">
                  <c:v>1126376.644819842</c:v>
                </c:pt>
                <c:pt idx="492">
                  <c:v>1125685.457266709</c:v>
                </c:pt>
                <c:pt idx="493">
                  <c:v>1125703.611293459</c:v>
                </c:pt>
                <c:pt idx="494">
                  <c:v>1126609.137887611</c:v>
                </c:pt>
                <c:pt idx="495">
                  <c:v>1125826.703442064</c:v>
                </c:pt>
                <c:pt idx="496">
                  <c:v>1126958.755529458</c:v>
                </c:pt>
                <c:pt idx="497">
                  <c:v>1126611.954658288</c:v>
                </c:pt>
                <c:pt idx="498">
                  <c:v>1126869.154598616</c:v>
                </c:pt>
                <c:pt idx="499">
                  <c:v>1126163.510139476</c:v>
                </c:pt>
                <c:pt idx="500">
                  <c:v>1126443.57595414</c:v>
                </c:pt>
                <c:pt idx="501">
                  <c:v>1126634.245693338</c:v>
                </c:pt>
                <c:pt idx="502">
                  <c:v>1128200.816437121</c:v>
                </c:pt>
                <c:pt idx="503">
                  <c:v>1127154.756185174</c:v>
                </c:pt>
                <c:pt idx="504">
                  <c:v>1128749.827201553</c:v>
                </c:pt>
                <c:pt idx="505">
                  <c:v>1126521.525009461</c:v>
                </c:pt>
                <c:pt idx="506">
                  <c:v>1126632.275981072</c:v>
                </c:pt>
                <c:pt idx="507">
                  <c:v>1126679.925448779</c:v>
                </c:pt>
                <c:pt idx="508">
                  <c:v>1126686.653681901</c:v>
                </c:pt>
                <c:pt idx="509">
                  <c:v>1126720.630655585</c:v>
                </c:pt>
                <c:pt idx="510">
                  <c:v>1125788.982480616</c:v>
                </c:pt>
                <c:pt idx="511">
                  <c:v>1127528.534398874</c:v>
                </c:pt>
                <c:pt idx="512">
                  <c:v>1126359.277082072</c:v>
                </c:pt>
                <c:pt idx="513">
                  <c:v>1126940.456155042</c:v>
                </c:pt>
                <c:pt idx="514">
                  <c:v>1127494.66651769</c:v>
                </c:pt>
                <c:pt idx="515">
                  <c:v>1127122.716157726</c:v>
                </c:pt>
                <c:pt idx="516">
                  <c:v>1126002.760267998</c:v>
                </c:pt>
                <c:pt idx="517">
                  <c:v>1126010.91526334</c:v>
                </c:pt>
                <c:pt idx="518">
                  <c:v>1124312.073969754</c:v>
                </c:pt>
                <c:pt idx="519">
                  <c:v>1126571.969816808</c:v>
                </c:pt>
                <c:pt idx="520">
                  <c:v>1128917.446632687</c:v>
                </c:pt>
                <c:pt idx="521">
                  <c:v>1127519.079870982</c:v>
                </c:pt>
                <c:pt idx="522">
                  <c:v>1125390.883234984</c:v>
                </c:pt>
                <c:pt idx="523">
                  <c:v>1127545.138117945</c:v>
                </c:pt>
                <c:pt idx="524">
                  <c:v>1126049.908041218</c:v>
                </c:pt>
                <c:pt idx="525">
                  <c:v>1126525.73288262</c:v>
                </c:pt>
                <c:pt idx="526">
                  <c:v>1125876.282912859</c:v>
                </c:pt>
                <c:pt idx="527">
                  <c:v>1126946.430367885</c:v>
                </c:pt>
                <c:pt idx="528">
                  <c:v>1126586.757069921</c:v>
                </c:pt>
                <c:pt idx="529">
                  <c:v>1127104.87810104</c:v>
                </c:pt>
                <c:pt idx="530">
                  <c:v>1125862.179340494</c:v>
                </c:pt>
                <c:pt idx="531">
                  <c:v>1126335.054786752</c:v>
                </c:pt>
                <c:pt idx="532">
                  <c:v>1127910.462087371</c:v>
                </c:pt>
                <c:pt idx="533">
                  <c:v>1126069.153925053</c:v>
                </c:pt>
                <c:pt idx="534">
                  <c:v>1126377.816019816</c:v>
                </c:pt>
                <c:pt idx="535">
                  <c:v>1126721.354219238</c:v>
                </c:pt>
                <c:pt idx="536">
                  <c:v>1126866.988032809</c:v>
                </c:pt>
                <c:pt idx="537">
                  <c:v>1127126.552910346</c:v>
                </c:pt>
                <c:pt idx="538">
                  <c:v>1126516.009500232</c:v>
                </c:pt>
                <c:pt idx="539">
                  <c:v>1126392.154123569</c:v>
                </c:pt>
                <c:pt idx="540">
                  <c:v>1126417.943809004</c:v>
                </c:pt>
                <c:pt idx="541">
                  <c:v>1126894.441199333</c:v>
                </c:pt>
                <c:pt idx="542">
                  <c:v>1126248.681635657</c:v>
                </c:pt>
                <c:pt idx="543">
                  <c:v>1126705.715353014</c:v>
                </c:pt>
                <c:pt idx="544">
                  <c:v>1126833.619675031</c:v>
                </c:pt>
                <c:pt idx="545">
                  <c:v>1127378.266067608</c:v>
                </c:pt>
                <c:pt idx="546">
                  <c:v>1127593.735721199</c:v>
                </c:pt>
                <c:pt idx="547">
                  <c:v>1126846.02414349</c:v>
                </c:pt>
                <c:pt idx="548">
                  <c:v>1126657.632459281</c:v>
                </c:pt>
                <c:pt idx="549">
                  <c:v>1126197.520542648</c:v>
                </c:pt>
                <c:pt idx="550">
                  <c:v>1126978.337192548</c:v>
                </c:pt>
                <c:pt idx="551">
                  <c:v>1126516.485582761</c:v>
                </c:pt>
                <c:pt idx="552">
                  <c:v>1126488.339413428</c:v>
                </c:pt>
                <c:pt idx="553">
                  <c:v>1126341.471641907</c:v>
                </c:pt>
                <c:pt idx="554">
                  <c:v>1126470.587381644</c:v>
                </c:pt>
                <c:pt idx="555">
                  <c:v>1125801.357952561</c:v>
                </c:pt>
                <c:pt idx="556">
                  <c:v>1125742.851003112</c:v>
                </c:pt>
                <c:pt idx="557">
                  <c:v>1126777.066506145</c:v>
                </c:pt>
                <c:pt idx="558">
                  <c:v>1125228.07268917</c:v>
                </c:pt>
                <c:pt idx="559">
                  <c:v>1126532.801201752</c:v>
                </c:pt>
                <c:pt idx="560">
                  <c:v>1125357.673663368</c:v>
                </c:pt>
                <c:pt idx="561">
                  <c:v>1124795.620000484</c:v>
                </c:pt>
                <c:pt idx="562">
                  <c:v>1125221.381520729</c:v>
                </c:pt>
                <c:pt idx="563">
                  <c:v>1125123.428162519</c:v>
                </c:pt>
                <c:pt idx="564">
                  <c:v>1125664.904144629</c:v>
                </c:pt>
                <c:pt idx="565">
                  <c:v>1125156.722543489</c:v>
                </c:pt>
                <c:pt idx="566">
                  <c:v>1124821.051243683</c:v>
                </c:pt>
                <c:pt idx="567">
                  <c:v>1126005.026385573</c:v>
                </c:pt>
                <c:pt idx="568">
                  <c:v>1125704.055032445</c:v>
                </c:pt>
                <c:pt idx="569">
                  <c:v>1126230.261503562</c:v>
                </c:pt>
                <c:pt idx="570">
                  <c:v>1125969.799537485</c:v>
                </c:pt>
                <c:pt idx="571">
                  <c:v>1125223.755036969</c:v>
                </c:pt>
                <c:pt idx="572">
                  <c:v>1125608.314635286</c:v>
                </c:pt>
                <c:pt idx="573">
                  <c:v>1126348.702197147</c:v>
                </c:pt>
                <c:pt idx="574">
                  <c:v>1125849.06547477</c:v>
                </c:pt>
                <c:pt idx="575">
                  <c:v>1125639.025875426</c:v>
                </c:pt>
                <c:pt idx="576">
                  <c:v>1125716.294978283</c:v>
                </c:pt>
                <c:pt idx="577">
                  <c:v>1126028.819249652</c:v>
                </c:pt>
                <c:pt idx="578">
                  <c:v>1125746.153229279</c:v>
                </c:pt>
                <c:pt idx="579">
                  <c:v>1125147.318935777</c:v>
                </c:pt>
                <c:pt idx="580">
                  <c:v>1124941.268535282</c:v>
                </c:pt>
                <c:pt idx="581">
                  <c:v>1124663.476649431</c:v>
                </c:pt>
                <c:pt idx="582">
                  <c:v>1125175.755457188</c:v>
                </c:pt>
                <c:pt idx="583">
                  <c:v>1123959.522447191</c:v>
                </c:pt>
                <c:pt idx="584">
                  <c:v>1125055.662844291</c:v>
                </c:pt>
                <c:pt idx="585">
                  <c:v>1125201.268938926</c:v>
                </c:pt>
                <c:pt idx="586">
                  <c:v>1124852.755001872</c:v>
                </c:pt>
                <c:pt idx="587">
                  <c:v>1124660.290072811</c:v>
                </c:pt>
                <c:pt idx="588">
                  <c:v>1125621.206222921</c:v>
                </c:pt>
                <c:pt idx="589">
                  <c:v>1125341.298905869</c:v>
                </c:pt>
                <c:pt idx="590">
                  <c:v>1125010.50248716</c:v>
                </c:pt>
                <c:pt idx="591">
                  <c:v>1124732.027795938</c:v>
                </c:pt>
                <c:pt idx="592">
                  <c:v>1125049.743817492</c:v>
                </c:pt>
                <c:pt idx="593">
                  <c:v>1125229.779465711</c:v>
                </c:pt>
                <c:pt idx="594">
                  <c:v>1125286.233908258</c:v>
                </c:pt>
                <c:pt idx="595">
                  <c:v>1125862.18642277</c:v>
                </c:pt>
                <c:pt idx="596">
                  <c:v>1125067.005085038</c:v>
                </c:pt>
                <c:pt idx="597">
                  <c:v>1124583.410872172</c:v>
                </c:pt>
                <c:pt idx="598">
                  <c:v>1124585.849683178</c:v>
                </c:pt>
                <c:pt idx="599">
                  <c:v>1125829.785444623</c:v>
                </c:pt>
                <c:pt idx="600">
                  <c:v>1125475.958083864</c:v>
                </c:pt>
                <c:pt idx="601">
                  <c:v>1125092.378186271</c:v>
                </c:pt>
                <c:pt idx="602">
                  <c:v>1125979.959953835</c:v>
                </c:pt>
                <c:pt idx="603">
                  <c:v>1126461.594115512</c:v>
                </c:pt>
                <c:pt idx="604">
                  <c:v>1126198.281976805</c:v>
                </c:pt>
                <c:pt idx="605">
                  <c:v>1126231.678506301</c:v>
                </c:pt>
                <c:pt idx="606">
                  <c:v>1125640.672328745</c:v>
                </c:pt>
                <c:pt idx="607">
                  <c:v>1125263.850506361</c:v>
                </c:pt>
                <c:pt idx="608">
                  <c:v>1125354.722372929</c:v>
                </c:pt>
                <c:pt idx="609">
                  <c:v>1125596.836992254</c:v>
                </c:pt>
                <c:pt idx="610">
                  <c:v>1125494.73851595</c:v>
                </c:pt>
                <c:pt idx="611">
                  <c:v>1125720.748391226</c:v>
                </c:pt>
                <c:pt idx="612">
                  <c:v>1126070.544262595</c:v>
                </c:pt>
                <c:pt idx="613">
                  <c:v>1126066.376233959</c:v>
                </c:pt>
                <c:pt idx="614">
                  <c:v>1125658.962357083</c:v>
                </c:pt>
                <c:pt idx="615">
                  <c:v>1126548.330099842</c:v>
                </c:pt>
                <c:pt idx="616">
                  <c:v>1125875.908526622</c:v>
                </c:pt>
                <c:pt idx="617">
                  <c:v>1126117.376315982</c:v>
                </c:pt>
                <c:pt idx="618">
                  <c:v>1126204.064483507</c:v>
                </c:pt>
                <c:pt idx="619">
                  <c:v>1126079.693591693</c:v>
                </c:pt>
                <c:pt idx="620">
                  <c:v>1126422.521252558</c:v>
                </c:pt>
                <c:pt idx="621">
                  <c:v>1124963.370598075</c:v>
                </c:pt>
                <c:pt idx="622">
                  <c:v>1124701.131804554</c:v>
                </c:pt>
                <c:pt idx="623">
                  <c:v>1125155.169463594</c:v>
                </c:pt>
                <c:pt idx="624">
                  <c:v>1125088.775180221</c:v>
                </c:pt>
                <c:pt idx="625">
                  <c:v>1124571.162627383</c:v>
                </c:pt>
                <c:pt idx="626">
                  <c:v>1125139.143947757</c:v>
                </c:pt>
                <c:pt idx="627">
                  <c:v>1125444.028949726</c:v>
                </c:pt>
                <c:pt idx="628">
                  <c:v>1125211.251168913</c:v>
                </c:pt>
                <c:pt idx="629">
                  <c:v>1124611.499101485</c:v>
                </c:pt>
                <c:pt idx="630">
                  <c:v>1125156.141385115</c:v>
                </c:pt>
                <c:pt idx="631">
                  <c:v>1124670.537919254</c:v>
                </c:pt>
                <c:pt idx="632">
                  <c:v>1124844.594069703</c:v>
                </c:pt>
                <c:pt idx="633">
                  <c:v>1124459.759321957</c:v>
                </c:pt>
                <c:pt idx="634">
                  <c:v>1125036.953006649</c:v>
                </c:pt>
                <c:pt idx="635">
                  <c:v>1125178.01606053</c:v>
                </c:pt>
                <c:pt idx="636">
                  <c:v>1124478.368891493</c:v>
                </c:pt>
                <c:pt idx="637">
                  <c:v>1124013.730513337</c:v>
                </c:pt>
                <c:pt idx="638">
                  <c:v>1124923.509653107</c:v>
                </c:pt>
                <c:pt idx="639">
                  <c:v>1123980.392164833</c:v>
                </c:pt>
                <c:pt idx="640">
                  <c:v>1124947.175941117</c:v>
                </c:pt>
                <c:pt idx="641">
                  <c:v>1125332.898985826</c:v>
                </c:pt>
                <c:pt idx="642">
                  <c:v>1125047.339838543</c:v>
                </c:pt>
                <c:pt idx="643">
                  <c:v>1125023.866489856</c:v>
                </c:pt>
                <c:pt idx="644">
                  <c:v>1125410.987267233</c:v>
                </c:pt>
                <c:pt idx="645">
                  <c:v>1125224.641706147</c:v>
                </c:pt>
                <c:pt idx="646">
                  <c:v>1124511.165566608</c:v>
                </c:pt>
                <c:pt idx="647">
                  <c:v>1125119.207143792</c:v>
                </c:pt>
                <c:pt idx="648">
                  <c:v>1124855.563830517</c:v>
                </c:pt>
                <c:pt idx="649">
                  <c:v>1125041.978061351</c:v>
                </c:pt>
                <c:pt idx="650">
                  <c:v>1124322.415547428</c:v>
                </c:pt>
                <c:pt idx="651">
                  <c:v>1124657.346867543</c:v>
                </c:pt>
                <c:pt idx="652">
                  <c:v>1124594.19725358</c:v>
                </c:pt>
                <c:pt idx="653">
                  <c:v>1124453.21120563</c:v>
                </c:pt>
                <c:pt idx="654">
                  <c:v>1123993.268870515</c:v>
                </c:pt>
                <c:pt idx="655">
                  <c:v>1124395.645500288</c:v>
                </c:pt>
                <c:pt idx="656">
                  <c:v>1124820.253787836</c:v>
                </c:pt>
                <c:pt idx="657">
                  <c:v>1124343.267268993</c:v>
                </c:pt>
                <c:pt idx="658">
                  <c:v>1124366.895295516</c:v>
                </c:pt>
                <c:pt idx="659">
                  <c:v>1124138.253964544</c:v>
                </c:pt>
                <c:pt idx="660">
                  <c:v>1124063.889117372</c:v>
                </c:pt>
                <c:pt idx="661">
                  <c:v>1124144.395133179</c:v>
                </c:pt>
                <c:pt idx="662">
                  <c:v>1124123.062516036</c:v>
                </c:pt>
                <c:pt idx="663">
                  <c:v>1124100.444785647</c:v>
                </c:pt>
                <c:pt idx="664">
                  <c:v>1123738.743618975</c:v>
                </c:pt>
                <c:pt idx="665">
                  <c:v>1123914.176042046</c:v>
                </c:pt>
                <c:pt idx="666">
                  <c:v>1124533.252652417</c:v>
                </c:pt>
                <c:pt idx="667">
                  <c:v>1124006.685028481</c:v>
                </c:pt>
                <c:pt idx="668">
                  <c:v>1123936.853275233</c:v>
                </c:pt>
                <c:pt idx="669">
                  <c:v>1124080.961074128</c:v>
                </c:pt>
                <c:pt idx="670">
                  <c:v>1123905.493367648</c:v>
                </c:pt>
                <c:pt idx="671">
                  <c:v>1123811.671207447</c:v>
                </c:pt>
                <c:pt idx="672">
                  <c:v>1123594.68190612</c:v>
                </c:pt>
                <c:pt idx="673">
                  <c:v>1123889.858727028</c:v>
                </c:pt>
                <c:pt idx="674">
                  <c:v>1124021.416948453</c:v>
                </c:pt>
                <c:pt idx="675">
                  <c:v>1123897.765220502</c:v>
                </c:pt>
                <c:pt idx="676">
                  <c:v>1123963.032565128</c:v>
                </c:pt>
                <c:pt idx="677">
                  <c:v>1124181.863718783</c:v>
                </c:pt>
                <c:pt idx="678">
                  <c:v>1124112.144291448</c:v>
                </c:pt>
                <c:pt idx="679">
                  <c:v>1123940.134094926</c:v>
                </c:pt>
                <c:pt idx="680">
                  <c:v>1123692.094054056</c:v>
                </c:pt>
                <c:pt idx="681">
                  <c:v>1123657.901843478</c:v>
                </c:pt>
                <c:pt idx="682">
                  <c:v>1123860.659323409</c:v>
                </c:pt>
                <c:pt idx="683">
                  <c:v>1123769.586180823</c:v>
                </c:pt>
                <c:pt idx="684">
                  <c:v>1123817.151832094</c:v>
                </c:pt>
                <c:pt idx="685">
                  <c:v>1124011.590913967</c:v>
                </c:pt>
                <c:pt idx="686">
                  <c:v>1123908.129185107</c:v>
                </c:pt>
                <c:pt idx="687">
                  <c:v>1123976.649496436</c:v>
                </c:pt>
                <c:pt idx="688">
                  <c:v>1123923.789781356</c:v>
                </c:pt>
                <c:pt idx="689">
                  <c:v>1123907.307670958</c:v>
                </c:pt>
                <c:pt idx="690">
                  <c:v>1123989.804470206</c:v>
                </c:pt>
                <c:pt idx="691">
                  <c:v>1123750.631050766</c:v>
                </c:pt>
                <c:pt idx="692">
                  <c:v>1124218.487487897</c:v>
                </c:pt>
                <c:pt idx="693">
                  <c:v>1124182.588446757</c:v>
                </c:pt>
                <c:pt idx="694">
                  <c:v>1123970.846469453</c:v>
                </c:pt>
                <c:pt idx="695">
                  <c:v>1124184.711414102</c:v>
                </c:pt>
                <c:pt idx="696">
                  <c:v>1123946.652219511</c:v>
                </c:pt>
                <c:pt idx="697">
                  <c:v>1123930.248203637</c:v>
                </c:pt>
                <c:pt idx="698">
                  <c:v>1123935.97959792</c:v>
                </c:pt>
                <c:pt idx="699">
                  <c:v>1124166.88125696</c:v>
                </c:pt>
                <c:pt idx="700">
                  <c:v>1124270.797356768</c:v>
                </c:pt>
                <c:pt idx="701">
                  <c:v>1123705.530573978</c:v>
                </c:pt>
                <c:pt idx="702">
                  <c:v>1124009.825500921</c:v>
                </c:pt>
                <c:pt idx="703">
                  <c:v>1124137.025046142</c:v>
                </c:pt>
                <c:pt idx="704">
                  <c:v>1123837.879558756</c:v>
                </c:pt>
                <c:pt idx="705">
                  <c:v>1123743.593549792</c:v>
                </c:pt>
                <c:pt idx="706">
                  <c:v>1123876.480335148</c:v>
                </c:pt>
                <c:pt idx="707">
                  <c:v>1123790.508810241</c:v>
                </c:pt>
                <c:pt idx="708">
                  <c:v>1124091.84731783</c:v>
                </c:pt>
                <c:pt idx="709">
                  <c:v>1123861.995011531</c:v>
                </c:pt>
                <c:pt idx="710">
                  <c:v>1123566.868786988</c:v>
                </c:pt>
                <c:pt idx="711">
                  <c:v>1123985.442402435</c:v>
                </c:pt>
                <c:pt idx="712">
                  <c:v>1124359.939771052</c:v>
                </c:pt>
                <c:pt idx="713">
                  <c:v>1124436.173141825</c:v>
                </c:pt>
                <c:pt idx="714">
                  <c:v>1124201.494874251</c:v>
                </c:pt>
                <c:pt idx="715">
                  <c:v>1124183.69969784</c:v>
                </c:pt>
                <c:pt idx="716">
                  <c:v>1124000.648388712</c:v>
                </c:pt>
                <c:pt idx="717">
                  <c:v>1124117.311737649</c:v>
                </c:pt>
                <c:pt idx="718">
                  <c:v>1124698.128297604</c:v>
                </c:pt>
                <c:pt idx="719">
                  <c:v>1124276.463618736</c:v>
                </c:pt>
                <c:pt idx="720">
                  <c:v>1124360.880107292</c:v>
                </c:pt>
                <c:pt idx="721">
                  <c:v>1123930.975338644</c:v>
                </c:pt>
                <c:pt idx="722">
                  <c:v>1124419.003844335</c:v>
                </c:pt>
                <c:pt idx="723">
                  <c:v>1124217.256517789</c:v>
                </c:pt>
                <c:pt idx="724">
                  <c:v>1124128.367471239</c:v>
                </c:pt>
                <c:pt idx="725">
                  <c:v>1124208.287733986</c:v>
                </c:pt>
                <c:pt idx="726">
                  <c:v>1124206.104717626</c:v>
                </c:pt>
                <c:pt idx="727">
                  <c:v>1124045.727704103</c:v>
                </c:pt>
                <c:pt idx="728">
                  <c:v>1123921.805076819</c:v>
                </c:pt>
                <c:pt idx="729">
                  <c:v>1124251.629086575</c:v>
                </c:pt>
                <c:pt idx="730">
                  <c:v>1124272.994782023</c:v>
                </c:pt>
                <c:pt idx="731">
                  <c:v>1124258.05914599</c:v>
                </c:pt>
                <c:pt idx="732">
                  <c:v>1124447.954664212</c:v>
                </c:pt>
                <c:pt idx="733">
                  <c:v>1124385.986338434</c:v>
                </c:pt>
                <c:pt idx="734">
                  <c:v>1124298.047224031</c:v>
                </c:pt>
                <c:pt idx="735">
                  <c:v>1124219.772695575</c:v>
                </c:pt>
                <c:pt idx="736">
                  <c:v>1124303.565698707</c:v>
                </c:pt>
                <c:pt idx="737">
                  <c:v>1124182.834149382</c:v>
                </c:pt>
                <c:pt idx="738">
                  <c:v>1124199.405640556</c:v>
                </c:pt>
                <c:pt idx="739">
                  <c:v>1124242.662099846</c:v>
                </c:pt>
                <c:pt idx="740">
                  <c:v>1124319.444967033</c:v>
                </c:pt>
                <c:pt idx="741">
                  <c:v>1124091.10433365</c:v>
                </c:pt>
                <c:pt idx="742">
                  <c:v>1124162.059674393</c:v>
                </c:pt>
                <c:pt idx="743">
                  <c:v>1124089.314116101</c:v>
                </c:pt>
                <c:pt idx="744">
                  <c:v>1124201.569058176</c:v>
                </c:pt>
                <c:pt idx="745">
                  <c:v>1123917.875518976</c:v>
                </c:pt>
                <c:pt idx="746">
                  <c:v>1124040.183121437</c:v>
                </c:pt>
                <c:pt idx="747">
                  <c:v>1124147.173838014</c:v>
                </c:pt>
                <c:pt idx="748">
                  <c:v>1124175.817035507</c:v>
                </c:pt>
                <c:pt idx="749">
                  <c:v>1123837.381887859</c:v>
                </c:pt>
                <c:pt idx="750">
                  <c:v>1124254.303960474</c:v>
                </c:pt>
                <c:pt idx="751">
                  <c:v>1124220.783292546</c:v>
                </c:pt>
                <c:pt idx="752">
                  <c:v>1124101.052312309</c:v>
                </c:pt>
                <c:pt idx="753">
                  <c:v>1124059.349554863</c:v>
                </c:pt>
                <c:pt idx="754">
                  <c:v>1124229.64014105</c:v>
                </c:pt>
                <c:pt idx="755">
                  <c:v>1124149.547311704</c:v>
                </c:pt>
                <c:pt idx="756">
                  <c:v>1124124.860160791</c:v>
                </c:pt>
                <c:pt idx="757">
                  <c:v>1124094.683581041</c:v>
                </c:pt>
                <c:pt idx="758">
                  <c:v>1124056.270004463</c:v>
                </c:pt>
                <c:pt idx="759">
                  <c:v>1124345.843282912</c:v>
                </c:pt>
                <c:pt idx="760">
                  <c:v>1124087.404278851</c:v>
                </c:pt>
                <c:pt idx="761">
                  <c:v>1124107.239203751</c:v>
                </c:pt>
                <c:pt idx="762">
                  <c:v>1124144.159555822</c:v>
                </c:pt>
                <c:pt idx="763">
                  <c:v>1124296.617308558</c:v>
                </c:pt>
                <c:pt idx="764">
                  <c:v>1124250.556377746</c:v>
                </c:pt>
                <c:pt idx="765">
                  <c:v>1124481.785069259</c:v>
                </c:pt>
                <c:pt idx="766">
                  <c:v>1124235.291806125</c:v>
                </c:pt>
                <c:pt idx="767">
                  <c:v>1124242.275695003</c:v>
                </c:pt>
                <c:pt idx="768">
                  <c:v>1124277.825205498</c:v>
                </c:pt>
                <c:pt idx="769">
                  <c:v>1124436.219300309</c:v>
                </c:pt>
                <c:pt idx="770">
                  <c:v>1124189.871618744</c:v>
                </c:pt>
                <c:pt idx="771">
                  <c:v>1124193.060885019</c:v>
                </c:pt>
                <c:pt idx="772">
                  <c:v>1124231.070620644</c:v>
                </c:pt>
                <c:pt idx="773">
                  <c:v>1124213.658209856</c:v>
                </c:pt>
                <c:pt idx="774">
                  <c:v>1124132.181427375</c:v>
                </c:pt>
                <c:pt idx="775">
                  <c:v>1124546.316963571</c:v>
                </c:pt>
                <c:pt idx="776">
                  <c:v>1124201.575451181</c:v>
                </c:pt>
                <c:pt idx="777">
                  <c:v>1124285.716874841</c:v>
                </c:pt>
                <c:pt idx="778">
                  <c:v>1124195.386426432</c:v>
                </c:pt>
                <c:pt idx="779">
                  <c:v>1124200.241867879</c:v>
                </c:pt>
                <c:pt idx="780">
                  <c:v>1124155.472584939</c:v>
                </c:pt>
                <c:pt idx="781">
                  <c:v>1124330.801400992</c:v>
                </c:pt>
                <c:pt idx="782">
                  <c:v>1124254.481685191</c:v>
                </c:pt>
                <c:pt idx="783">
                  <c:v>1124476.293749037</c:v>
                </c:pt>
                <c:pt idx="784">
                  <c:v>1124342.318636816</c:v>
                </c:pt>
                <c:pt idx="785">
                  <c:v>1124032.341098242</c:v>
                </c:pt>
                <c:pt idx="786">
                  <c:v>1124342.4748977</c:v>
                </c:pt>
                <c:pt idx="787">
                  <c:v>1124278.070075742</c:v>
                </c:pt>
                <c:pt idx="788">
                  <c:v>1124244.244443895</c:v>
                </c:pt>
                <c:pt idx="789">
                  <c:v>1124258.359348222</c:v>
                </c:pt>
                <c:pt idx="790">
                  <c:v>1124288.497714421</c:v>
                </c:pt>
                <c:pt idx="791">
                  <c:v>1124540.060190224</c:v>
                </c:pt>
                <c:pt idx="792">
                  <c:v>1124385.128182125</c:v>
                </c:pt>
                <c:pt idx="793">
                  <c:v>1124212.300159425</c:v>
                </c:pt>
                <c:pt idx="794">
                  <c:v>1124170.751136441</c:v>
                </c:pt>
                <c:pt idx="795">
                  <c:v>1124262.59118234</c:v>
                </c:pt>
                <c:pt idx="796">
                  <c:v>1124188.231279967</c:v>
                </c:pt>
                <c:pt idx="797">
                  <c:v>1124400.844617556</c:v>
                </c:pt>
                <c:pt idx="798">
                  <c:v>1124305.246551843</c:v>
                </c:pt>
                <c:pt idx="799">
                  <c:v>1124191.183284577</c:v>
                </c:pt>
                <c:pt idx="800">
                  <c:v>1124283.137030259</c:v>
                </c:pt>
                <c:pt idx="801">
                  <c:v>1124112.409855398</c:v>
                </c:pt>
                <c:pt idx="802">
                  <c:v>1124320.71532426</c:v>
                </c:pt>
                <c:pt idx="803">
                  <c:v>1124354.726647969</c:v>
                </c:pt>
                <c:pt idx="804">
                  <c:v>1124367.365621582</c:v>
                </c:pt>
                <c:pt idx="805">
                  <c:v>1124357.272786233</c:v>
                </c:pt>
                <c:pt idx="806">
                  <c:v>1124362.303154439</c:v>
                </c:pt>
                <c:pt idx="807">
                  <c:v>1124379.322259852</c:v>
                </c:pt>
                <c:pt idx="808">
                  <c:v>1124402.242165913</c:v>
                </c:pt>
                <c:pt idx="809">
                  <c:v>1124296.525453698</c:v>
                </c:pt>
                <c:pt idx="810">
                  <c:v>1124321.796840704</c:v>
                </c:pt>
                <c:pt idx="811">
                  <c:v>1124153.726293302</c:v>
                </c:pt>
                <c:pt idx="812">
                  <c:v>1124273.092193332</c:v>
                </c:pt>
                <c:pt idx="813">
                  <c:v>1124434.409979582</c:v>
                </c:pt>
                <c:pt idx="814">
                  <c:v>1124430.861309413</c:v>
                </c:pt>
                <c:pt idx="815">
                  <c:v>1124570.092944612</c:v>
                </c:pt>
                <c:pt idx="816">
                  <c:v>1124583.064518074</c:v>
                </c:pt>
                <c:pt idx="817">
                  <c:v>1124641.009454734</c:v>
                </c:pt>
                <c:pt idx="818">
                  <c:v>1124596.842907029</c:v>
                </c:pt>
                <c:pt idx="819">
                  <c:v>1124529.836570329</c:v>
                </c:pt>
                <c:pt idx="820">
                  <c:v>1124582.0439722</c:v>
                </c:pt>
                <c:pt idx="821">
                  <c:v>1124669.187458244</c:v>
                </c:pt>
                <c:pt idx="822">
                  <c:v>1124749.72056931</c:v>
                </c:pt>
                <c:pt idx="823">
                  <c:v>1124662.282452951</c:v>
                </c:pt>
                <c:pt idx="824">
                  <c:v>1124522.269926289</c:v>
                </c:pt>
                <c:pt idx="825">
                  <c:v>1124317.291037927</c:v>
                </c:pt>
                <c:pt idx="826">
                  <c:v>1124518.830261467</c:v>
                </c:pt>
                <c:pt idx="827">
                  <c:v>1124553.611133097</c:v>
                </c:pt>
                <c:pt idx="828">
                  <c:v>1124523.424292273</c:v>
                </c:pt>
                <c:pt idx="829">
                  <c:v>1124488.487856325</c:v>
                </c:pt>
                <c:pt idx="830">
                  <c:v>1124636.089131343</c:v>
                </c:pt>
                <c:pt idx="831">
                  <c:v>1124652.81515372</c:v>
                </c:pt>
                <c:pt idx="832">
                  <c:v>1124487.075019363</c:v>
                </c:pt>
                <c:pt idx="833">
                  <c:v>1124350.425241956</c:v>
                </c:pt>
                <c:pt idx="834">
                  <c:v>1124539.224334974</c:v>
                </c:pt>
                <c:pt idx="835">
                  <c:v>1124645.508215485</c:v>
                </c:pt>
                <c:pt idx="836">
                  <c:v>1124622.408807298</c:v>
                </c:pt>
                <c:pt idx="837">
                  <c:v>1124722.230176788</c:v>
                </c:pt>
                <c:pt idx="838">
                  <c:v>1124619.445812709</c:v>
                </c:pt>
                <c:pt idx="839">
                  <c:v>1124572.413191889</c:v>
                </c:pt>
                <c:pt idx="840">
                  <c:v>1124584.887359103</c:v>
                </c:pt>
                <c:pt idx="841">
                  <c:v>1124758.785696167</c:v>
                </c:pt>
                <c:pt idx="842">
                  <c:v>1124463.080609554</c:v>
                </c:pt>
                <c:pt idx="843">
                  <c:v>1124555.172142275</c:v>
                </c:pt>
                <c:pt idx="844">
                  <c:v>1124481.32243344</c:v>
                </c:pt>
                <c:pt idx="845">
                  <c:v>1124487.944336494</c:v>
                </c:pt>
                <c:pt idx="846">
                  <c:v>1124626.79472442</c:v>
                </c:pt>
                <c:pt idx="847">
                  <c:v>1124748.582330513</c:v>
                </c:pt>
                <c:pt idx="848">
                  <c:v>1124634.963262249</c:v>
                </c:pt>
                <c:pt idx="849">
                  <c:v>1124514.021678674</c:v>
                </c:pt>
                <c:pt idx="850">
                  <c:v>1124492.131645191</c:v>
                </c:pt>
                <c:pt idx="851">
                  <c:v>1124544.256511915</c:v>
                </c:pt>
                <c:pt idx="852">
                  <c:v>1124628.061509678</c:v>
                </c:pt>
                <c:pt idx="853">
                  <c:v>1124535.283737544</c:v>
                </c:pt>
                <c:pt idx="854">
                  <c:v>1124563.447273835</c:v>
                </c:pt>
                <c:pt idx="855">
                  <c:v>1124843.552082777</c:v>
                </c:pt>
                <c:pt idx="856">
                  <c:v>1124709.643658589</c:v>
                </c:pt>
                <c:pt idx="857">
                  <c:v>1124544.467652124</c:v>
                </c:pt>
                <c:pt idx="858">
                  <c:v>1124506.367382513</c:v>
                </c:pt>
                <c:pt idx="859">
                  <c:v>1124629.589715912</c:v>
                </c:pt>
                <c:pt idx="860">
                  <c:v>1124467.990015581</c:v>
                </c:pt>
                <c:pt idx="861">
                  <c:v>1124456.033565951</c:v>
                </c:pt>
                <c:pt idx="862">
                  <c:v>1124629.042652879</c:v>
                </c:pt>
                <c:pt idx="863">
                  <c:v>1124420.094138639</c:v>
                </c:pt>
                <c:pt idx="864">
                  <c:v>1124477.616099573</c:v>
                </c:pt>
                <c:pt idx="865">
                  <c:v>1124525.357513593</c:v>
                </c:pt>
                <c:pt idx="866">
                  <c:v>1124502.855399321</c:v>
                </c:pt>
                <c:pt idx="867">
                  <c:v>1124487.287630555</c:v>
                </c:pt>
                <c:pt idx="868">
                  <c:v>1124453.70159789</c:v>
                </c:pt>
                <c:pt idx="869">
                  <c:v>1124442.787206487</c:v>
                </c:pt>
                <c:pt idx="870">
                  <c:v>1124424.213788725</c:v>
                </c:pt>
                <c:pt idx="871">
                  <c:v>1124397.574181752</c:v>
                </c:pt>
                <c:pt idx="872">
                  <c:v>1124308.039457407</c:v>
                </c:pt>
                <c:pt idx="873">
                  <c:v>1124490.898901777</c:v>
                </c:pt>
                <c:pt idx="874">
                  <c:v>1124395.818926715</c:v>
                </c:pt>
                <c:pt idx="875">
                  <c:v>1124455.546349759</c:v>
                </c:pt>
                <c:pt idx="876">
                  <c:v>1124330.727996395</c:v>
                </c:pt>
                <c:pt idx="877">
                  <c:v>1124418.500706969</c:v>
                </c:pt>
                <c:pt idx="878">
                  <c:v>1124511.056056977</c:v>
                </c:pt>
                <c:pt idx="879">
                  <c:v>1124419.601467914</c:v>
                </c:pt>
                <c:pt idx="880">
                  <c:v>1124361.754752086</c:v>
                </c:pt>
                <c:pt idx="881">
                  <c:v>1124411.379433634</c:v>
                </c:pt>
                <c:pt idx="882">
                  <c:v>1124340.905707568</c:v>
                </c:pt>
                <c:pt idx="883">
                  <c:v>1124419.081594973</c:v>
                </c:pt>
                <c:pt idx="884">
                  <c:v>1124377.115579577</c:v>
                </c:pt>
                <c:pt idx="885">
                  <c:v>1124389.039569622</c:v>
                </c:pt>
                <c:pt idx="886">
                  <c:v>1124513.819537344</c:v>
                </c:pt>
                <c:pt idx="887">
                  <c:v>1124546.794223103</c:v>
                </c:pt>
                <c:pt idx="888">
                  <c:v>1124473.617951037</c:v>
                </c:pt>
                <c:pt idx="889">
                  <c:v>1124549.095447784</c:v>
                </c:pt>
                <c:pt idx="890">
                  <c:v>1124512.486376532</c:v>
                </c:pt>
                <c:pt idx="891">
                  <c:v>1124509.039189669</c:v>
                </c:pt>
                <c:pt idx="892">
                  <c:v>1124520.317913032</c:v>
                </c:pt>
                <c:pt idx="893">
                  <c:v>1124492.352123482</c:v>
                </c:pt>
                <c:pt idx="894">
                  <c:v>1124582.644392525</c:v>
                </c:pt>
                <c:pt idx="895">
                  <c:v>1124589.59467513</c:v>
                </c:pt>
                <c:pt idx="896">
                  <c:v>1124748.07432216</c:v>
                </c:pt>
                <c:pt idx="897">
                  <c:v>1124615.071045934</c:v>
                </c:pt>
                <c:pt idx="898">
                  <c:v>1124520.869302691</c:v>
                </c:pt>
                <c:pt idx="899">
                  <c:v>1124609.07555719</c:v>
                </c:pt>
                <c:pt idx="900">
                  <c:v>1124542.600066007</c:v>
                </c:pt>
                <c:pt idx="901">
                  <c:v>1124531.335972475</c:v>
                </c:pt>
                <c:pt idx="902">
                  <c:v>1124564.734317165</c:v>
                </c:pt>
                <c:pt idx="903">
                  <c:v>1124628.018942952</c:v>
                </c:pt>
                <c:pt idx="904">
                  <c:v>1124647.780710853</c:v>
                </c:pt>
                <c:pt idx="905">
                  <c:v>1124675.368243</c:v>
                </c:pt>
                <c:pt idx="906">
                  <c:v>1124752.791464261</c:v>
                </c:pt>
                <c:pt idx="907">
                  <c:v>1124674.710556075</c:v>
                </c:pt>
                <c:pt idx="908">
                  <c:v>1124639.358613504</c:v>
                </c:pt>
                <c:pt idx="909">
                  <c:v>1124680.26920422</c:v>
                </c:pt>
                <c:pt idx="910">
                  <c:v>1124642.289318129</c:v>
                </c:pt>
                <c:pt idx="911">
                  <c:v>1124687.91071164</c:v>
                </c:pt>
                <c:pt idx="912">
                  <c:v>1124644.357724868</c:v>
                </c:pt>
                <c:pt idx="913">
                  <c:v>1124617.797056225</c:v>
                </c:pt>
                <c:pt idx="914">
                  <c:v>1124607.798055371</c:v>
                </c:pt>
                <c:pt idx="915">
                  <c:v>1124674.529129868</c:v>
                </c:pt>
                <c:pt idx="916">
                  <c:v>1124572.509684402</c:v>
                </c:pt>
                <c:pt idx="917">
                  <c:v>1124505.025432646</c:v>
                </c:pt>
                <c:pt idx="918">
                  <c:v>1124615.745722277</c:v>
                </c:pt>
                <c:pt idx="919">
                  <c:v>1124608.767566741</c:v>
                </c:pt>
                <c:pt idx="920">
                  <c:v>1124539.959842266</c:v>
                </c:pt>
                <c:pt idx="921">
                  <c:v>1124603.061425797</c:v>
                </c:pt>
                <c:pt idx="922">
                  <c:v>1124590.043190246</c:v>
                </c:pt>
                <c:pt idx="923">
                  <c:v>1124593.649347781</c:v>
                </c:pt>
                <c:pt idx="924">
                  <c:v>1124592.329900234</c:v>
                </c:pt>
                <c:pt idx="925">
                  <c:v>1124592.548950497</c:v>
                </c:pt>
                <c:pt idx="926">
                  <c:v>1124637.963178077</c:v>
                </c:pt>
                <c:pt idx="927">
                  <c:v>1124546.899101625</c:v>
                </c:pt>
                <c:pt idx="928">
                  <c:v>1124454.383792202</c:v>
                </c:pt>
                <c:pt idx="929">
                  <c:v>1124567.161830671</c:v>
                </c:pt>
                <c:pt idx="930">
                  <c:v>1124531.01374869</c:v>
                </c:pt>
                <c:pt idx="931">
                  <c:v>1124574.461360837</c:v>
                </c:pt>
                <c:pt idx="932">
                  <c:v>1124606.538505868</c:v>
                </c:pt>
                <c:pt idx="933">
                  <c:v>1124577.610152665</c:v>
                </c:pt>
                <c:pt idx="934">
                  <c:v>1124563.915235643</c:v>
                </c:pt>
                <c:pt idx="935">
                  <c:v>1124517.305295231</c:v>
                </c:pt>
                <c:pt idx="936">
                  <c:v>1124662.237664258</c:v>
                </c:pt>
                <c:pt idx="937">
                  <c:v>1124603.663767687</c:v>
                </c:pt>
                <c:pt idx="938">
                  <c:v>1124491.741134856</c:v>
                </c:pt>
                <c:pt idx="939">
                  <c:v>1124578.669730383</c:v>
                </c:pt>
                <c:pt idx="940">
                  <c:v>1124584.096102698</c:v>
                </c:pt>
                <c:pt idx="941">
                  <c:v>1124587.061267052</c:v>
                </c:pt>
                <c:pt idx="942">
                  <c:v>1124625.802505721</c:v>
                </c:pt>
                <c:pt idx="943">
                  <c:v>1124623.048641422</c:v>
                </c:pt>
                <c:pt idx="944">
                  <c:v>1124443.07869027</c:v>
                </c:pt>
                <c:pt idx="945">
                  <c:v>1124538.273166676</c:v>
                </c:pt>
                <c:pt idx="946">
                  <c:v>1124628.827815929</c:v>
                </c:pt>
                <c:pt idx="947">
                  <c:v>1124596.497909346</c:v>
                </c:pt>
                <c:pt idx="948">
                  <c:v>1124446.834713835</c:v>
                </c:pt>
                <c:pt idx="949">
                  <c:v>1124571.614664041</c:v>
                </c:pt>
                <c:pt idx="950">
                  <c:v>1124598.382942528</c:v>
                </c:pt>
                <c:pt idx="951">
                  <c:v>1124541.133691164</c:v>
                </c:pt>
                <c:pt idx="952">
                  <c:v>1124534.134482493</c:v>
                </c:pt>
                <c:pt idx="953">
                  <c:v>1124485.473990114</c:v>
                </c:pt>
                <c:pt idx="954">
                  <c:v>1124504.138474612</c:v>
                </c:pt>
                <c:pt idx="955">
                  <c:v>1124485.597380666</c:v>
                </c:pt>
                <c:pt idx="956">
                  <c:v>1124503.732941898</c:v>
                </c:pt>
                <c:pt idx="957">
                  <c:v>1124544.920295764</c:v>
                </c:pt>
                <c:pt idx="958">
                  <c:v>1124524.695124673</c:v>
                </c:pt>
                <c:pt idx="959">
                  <c:v>1124550.031710986</c:v>
                </c:pt>
                <c:pt idx="960">
                  <c:v>1124539.865859335</c:v>
                </c:pt>
                <c:pt idx="961">
                  <c:v>1124544.353139721</c:v>
                </c:pt>
                <c:pt idx="962">
                  <c:v>1124510.153957578</c:v>
                </c:pt>
                <c:pt idx="963">
                  <c:v>1124517.508303093</c:v>
                </c:pt>
                <c:pt idx="964">
                  <c:v>1124492.276867783</c:v>
                </c:pt>
                <c:pt idx="965">
                  <c:v>1124531.698144068</c:v>
                </c:pt>
                <c:pt idx="966">
                  <c:v>1124543.530265135</c:v>
                </c:pt>
                <c:pt idx="967">
                  <c:v>1124546.772692257</c:v>
                </c:pt>
                <c:pt idx="968">
                  <c:v>1124545.141896517</c:v>
                </c:pt>
                <c:pt idx="969">
                  <c:v>1124594.548554987</c:v>
                </c:pt>
                <c:pt idx="970">
                  <c:v>1124619.884340626</c:v>
                </c:pt>
                <c:pt idx="971">
                  <c:v>1124639.207953501</c:v>
                </c:pt>
                <c:pt idx="972">
                  <c:v>1124587.617402783</c:v>
                </c:pt>
                <c:pt idx="973">
                  <c:v>1124599.007460047</c:v>
                </c:pt>
                <c:pt idx="974">
                  <c:v>1124616.772009743</c:v>
                </c:pt>
                <c:pt idx="975">
                  <c:v>1124534.803130263</c:v>
                </c:pt>
                <c:pt idx="976">
                  <c:v>1124548.535890908</c:v>
                </c:pt>
                <c:pt idx="977">
                  <c:v>1124526.338499642</c:v>
                </c:pt>
                <c:pt idx="978">
                  <c:v>1124465.333397388</c:v>
                </c:pt>
                <c:pt idx="979">
                  <c:v>1124471.219586415</c:v>
                </c:pt>
                <c:pt idx="980">
                  <c:v>1124469.987725035</c:v>
                </c:pt>
                <c:pt idx="981">
                  <c:v>1124460.26268772</c:v>
                </c:pt>
                <c:pt idx="982">
                  <c:v>1124505.897190597</c:v>
                </c:pt>
                <c:pt idx="983">
                  <c:v>1124447.331844362</c:v>
                </c:pt>
                <c:pt idx="984">
                  <c:v>1124428.152350844</c:v>
                </c:pt>
                <c:pt idx="985">
                  <c:v>1124446.413261906</c:v>
                </c:pt>
                <c:pt idx="986">
                  <c:v>1124455.578724624</c:v>
                </c:pt>
                <c:pt idx="987">
                  <c:v>1124462.777210647</c:v>
                </c:pt>
                <c:pt idx="988">
                  <c:v>1124401.832954567</c:v>
                </c:pt>
                <c:pt idx="989">
                  <c:v>1124448.025487434</c:v>
                </c:pt>
                <c:pt idx="990">
                  <c:v>1124455.624427979</c:v>
                </c:pt>
                <c:pt idx="991">
                  <c:v>1124445.419793527</c:v>
                </c:pt>
                <c:pt idx="992">
                  <c:v>1124493.3638159</c:v>
                </c:pt>
                <c:pt idx="993">
                  <c:v>1124418.460127039</c:v>
                </c:pt>
                <c:pt idx="994">
                  <c:v>1124457.995135436</c:v>
                </c:pt>
                <c:pt idx="995">
                  <c:v>1124435.533795254</c:v>
                </c:pt>
                <c:pt idx="996">
                  <c:v>1124443.072977479</c:v>
                </c:pt>
                <c:pt idx="997">
                  <c:v>1124415.234037757</c:v>
                </c:pt>
                <c:pt idx="998">
                  <c:v>1124428.458928111</c:v>
                </c:pt>
                <c:pt idx="999">
                  <c:v>1124410.913639923</c:v>
                </c:pt>
                <c:pt idx="1000">
                  <c:v>1124395.870870728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1924138.82291791</c:v>
                </c:pt>
                <c:pt idx="1">
                  <c:v>8367288.334338249</c:v>
                </c:pt>
                <c:pt idx="2">
                  <c:v>8060829.546078957</c:v>
                </c:pt>
                <c:pt idx="3">
                  <c:v>7837820.408786251</c:v>
                </c:pt>
                <c:pt idx="4">
                  <c:v>7687337.696003665</c:v>
                </c:pt>
                <c:pt idx="5">
                  <c:v>7541689.438455901</c:v>
                </c:pt>
                <c:pt idx="6">
                  <c:v>7489954.579804157</c:v>
                </c:pt>
                <c:pt idx="7">
                  <c:v>7395415.4078135</c:v>
                </c:pt>
                <c:pt idx="8">
                  <c:v>7345572.473554902</c:v>
                </c:pt>
                <c:pt idx="9">
                  <c:v>7251655.471206543</c:v>
                </c:pt>
                <c:pt idx="10">
                  <c:v>7202400.353801155</c:v>
                </c:pt>
                <c:pt idx="11">
                  <c:v>7108143.695056411</c:v>
                </c:pt>
                <c:pt idx="12">
                  <c:v>7058959.982102257</c:v>
                </c:pt>
                <c:pt idx="13">
                  <c:v>6963993.401665665</c:v>
                </c:pt>
                <c:pt idx="14">
                  <c:v>6914641.391202236</c:v>
                </c:pt>
                <c:pt idx="15">
                  <c:v>6818809.943462795</c:v>
                </c:pt>
                <c:pt idx="16">
                  <c:v>6769167.744459321</c:v>
                </c:pt>
                <c:pt idx="17">
                  <c:v>6672407.705726466</c:v>
                </c:pt>
                <c:pt idx="18">
                  <c:v>6622409.730646824</c:v>
                </c:pt>
                <c:pt idx="19">
                  <c:v>6524699.078756085</c:v>
                </c:pt>
                <c:pt idx="20">
                  <c:v>6474308.590531739</c:v>
                </c:pt>
                <c:pt idx="21">
                  <c:v>6375644.621272147</c:v>
                </c:pt>
                <c:pt idx="22">
                  <c:v>6324840.179871376</c:v>
                </c:pt>
                <c:pt idx="23">
                  <c:v>6225228.461818948</c:v>
                </c:pt>
                <c:pt idx="24">
                  <c:v>6173996.701965208</c:v>
                </c:pt>
                <c:pt idx="25">
                  <c:v>6073445.251534299</c:v>
                </c:pt>
                <c:pt idx="26">
                  <c:v>6021776.786390323</c:v>
                </c:pt>
                <c:pt idx="27">
                  <c:v>5920292.816202256</c:v>
                </c:pt>
                <c:pt idx="28">
                  <c:v>5868179.778688101</c:v>
                </c:pt>
                <c:pt idx="29">
                  <c:v>5765767.771743349</c:v>
                </c:pt>
                <c:pt idx="30">
                  <c:v>5713202.249318439</c:v>
                </c:pt>
                <c:pt idx="31">
                  <c:v>5609862.728313655</c:v>
                </c:pt>
                <c:pt idx="32">
                  <c:v>5556835.69494946</c:v>
                </c:pt>
                <c:pt idx="33">
                  <c:v>5452564.347315867</c:v>
                </c:pt>
                <c:pt idx="34">
                  <c:v>5399064.86888985</c:v>
                </c:pt>
                <c:pt idx="35">
                  <c:v>5293851.832717395</c:v>
                </c:pt>
                <c:pt idx="36">
                  <c:v>5238737.190066458</c:v>
                </c:pt>
                <c:pt idx="37">
                  <c:v>5130305.931548082</c:v>
                </c:pt>
                <c:pt idx="38">
                  <c:v>5073494.878174497</c:v>
                </c:pt>
                <c:pt idx="39">
                  <c:v>4961705.308650964</c:v>
                </c:pt>
                <c:pt idx="40">
                  <c:v>4903094.121512018</c:v>
                </c:pt>
                <c:pt idx="41">
                  <c:v>4787760.827993616</c:v>
                </c:pt>
                <c:pt idx="42">
                  <c:v>4505260.19456037</c:v>
                </c:pt>
                <c:pt idx="43">
                  <c:v>4378570.649666127</c:v>
                </c:pt>
                <c:pt idx="44">
                  <c:v>4287331.68663439</c:v>
                </c:pt>
                <c:pt idx="45">
                  <c:v>4206429.187381363</c:v>
                </c:pt>
                <c:pt idx="46">
                  <c:v>4204991.784834189</c:v>
                </c:pt>
                <c:pt idx="47">
                  <c:v>4123190.690083428</c:v>
                </c:pt>
                <c:pt idx="48">
                  <c:v>4122686.798532842</c:v>
                </c:pt>
                <c:pt idx="49">
                  <c:v>4078411.18653443</c:v>
                </c:pt>
                <c:pt idx="50">
                  <c:v>4077707.912432663</c:v>
                </c:pt>
                <c:pt idx="51">
                  <c:v>4034887.680893993</c:v>
                </c:pt>
                <c:pt idx="52">
                  <c:v>4034010.958701997</c:v>
                </c:pt>
                <c:pt idx="53">
                  <c:v>3991624.56862867</c:v>
                </c:pt>
                <c:pt idx="54">
                  <c:v>3990600.04382375</c:v>
                </c:pt>
                <c:pt idx="55">
                  <c:v>3948224.157845697</c:v>
                </c:pt>
                <c:pt idx="56">
                  <c:v>3947063.09073711</c:v>
                </c:pt>
                <c:pt idx="57">
                  <c:v>3904450.913740519</c:v>
                </c:pt>
                <c:pt idx="58">
                  <c:v>3903170.145415079</c:v>
                </c:pt>
                <c:pt idx="59">
                  <c:v>3860279.314487063</c:v>
                </c:pt>
                <c:pt idx="60">
                  <c:v>3858896.303772721</c:v>
                </c:pt>
                <c:pt idx="61">
                  <c:v>3815751.714242325</c:v>
                </c:pt>
                <c:pt idx="62">
                  <c:v>3814278.686315428</c:v>
                </c:pt>
                <c:pt idx="63">
                  <c:v>3770904.173382191</c:v>
                </c:pt>
                <c:pt idx="64">
                  <c:v>3769353.631187466</c:v>
                </c:pt>
                <c:pt idx="65">
                  <c:v>3725805.107006148</c:v>
                </c:pt>
                <c:pt idx="66">
                  <c:v>3724186.49562151</c:v>
                </c:pt>
                <c:pt idx="67">
                  <c:v>3680531.011285477</c:v>
                </c:pt>
                <c:pt idx="68">
                  <c:v>3678857.803568359</c:v>
                </c:pt>
                <c:pt idx="69">
                  <c:v>3635200.51068918</c:v>
                </c:pt>
                <c:pt idx="70">
                  <c:v>3633483.994136002</c:v>
                </c:pt>
                <c:pt idx="71">
                  <c:v>3589889.766058305</c:v>
                </c:pt>
                <c:pt idx="72">
                  <c:v>3588130.497740912</c:v>
                </c:pt>
                <c:pt idx="73">
                  <c:v>3544621.310152499</c:v>
                </c:pt>
                <c:pt idx="74">
                  <c:v>3542824.881421731</c:v>
                </c:pt>
                <c:pt idx="75">
                  <c:v>3499534.894256984</c:v>
                </c:pt>
                <c:pt idx="76">
                  <c:v>3497611.992116446</c:v>
                </c:pt>
                <c:pt idx="77">
                  <c:v>3454847.442597569</c:v>
                </c:pt>
                <c:pt idx="78">
                  <c:v>3452872.977043357</c:v>
                </c:pt>
                <c:pt idx="79">
                  <c:v>3411100.864362701</c:v>
                </c:pt>
                <c:pt idx="80">
                  <c:v>3409074.945947695</c:v>
                </c:pt>
                <c:pt idx="81">
                  <c:v>3368336.218328069</c:v>
                </c:pt>
                <c:pt idx="82">
                  <c:v>3358847.371650049</c:v>
                </c:pt>
                <c:pt idx="83">
                  <c:v>3256938.787870573</c:v>
                </c:pt>
                <c:pt idx="84">
                  <c:v>3201467.02612888</c:v>
                </c:pt>
                <c:pt idx="85">
                  <c:v>3167983.075055159</c:v>
                </c:pt>
                <c:pt idx="86">
                  <c:v>3134132.342765229</c:v>
                </c:pt>
                <c:pt idx="87">
                  <c:v>3116193.453707104</c:v>
                </c:pt>
                <c:pt idx="88">
                  <c:v>3116625.406030574</c:v>
                </c:pt>
                <c:pt idx="89">
                  <c:v>3086073.725303217</c:v>
                </c:pt>
                <c:pt idx="90">
                  <c:v>3066062.66231006</c:v>
                </c:pt>
                <c:pt idx="91">
                  <c:v>3066656.479113364</c:v>
                </c:pt>
                <c:pt idx="92">
                  <c:v>3044964.556923327</c:v>
                </c:pt>
                <c:pt idx="93">
                  <c:v>3045683.834853247</c:v>
                </c:pt>
                <c:pt idx="94">
                  <c:v>3022530.04087012</c:v>
                </c:pt>
                <c:pt idx="95">
                  <c:v>3023333.357261573</c:v>
                </c:pt>
                <c:pt idx="96">
                  <c:v>2998835.938121961</c:v>
                </c:pt>
                <c:pt idx="97">
                  <c:v>2999682.337866852</c:v>
                </c:pt>
                <c:pt idx="98">
                  <c:v>2974040.659766059</c:v>
                </c:pt>
                <c:pt idx="99">
                  <c:v>2974900.689021593</c:v>
                </c:pt>
                <c:pt idx="100">
                  <c:v>2948359.086867716</c:v>
                </c:pt>
                <c:pt idx="101">
                  <c:v>2949208.871179049</c:v>
                </c:pt>
                <c:pt idx="102">
                  <c:v>2922029.568582583</c:v>
                </c:pt>
                <c:pt idx="103">
                  <c:v>2922847.355586324</c:v>
                </c:pt>
                <c:pt idx="104">
                  <c:v>2895291.098850459</c:v>
                </c:pt>
                <c:pt idx="105">
                  <c:v>2896060.306996986</c:v>
                </c:pt>
                <c:pt idx="106">
                  <c:v>2868393.899667928</c:v>
                </c:pt>
                <c:pt idx="107">
                  <c:v>2869100.631102845</c:v>
                </c:pt>
                <c:pt idx="108">
                  <c:v>2841593.4133511</c:v>
                </c:pt>
                <c:pt idx="109">
                  <c:v>2830948.487987389</c:v>
                </c:pt>
                <c:pt idx="110">
                  <c:v>2831521.71724319</c:v>
                </c:pt>
                <c:pt idx="111">
                  <c:v>2807176.857004501</c:v>
                </c:pt>
                <c:pt idx="112">
                  <c:v>2807658.862141775</c:v>
                </c:pt>
                <c:pt idx="113">
                  <c:v>2781538.621544265</c:v>
                </c:pt>
                <c:pt idx="114">
                  <c:v>2756780.914726962</c:v>
                </c:pt>
                <c:pt idx="115">
                  <c:v>2757191.543009992</c:v>
                </c:pt>
                <c:pt idx="116">
                  <c:v>2733081.599104794</c:v>
                </c:pt>
                <c:pt idx="117">
                  <c:v>2733350.618279809</c:v>
                </c:pt>
                <c:pt idx="118">
                  <c:v>2710643.867998285</c:v>
                </c:pt>
                <c:pt idx="119">
                  <c:v>2710838.784954269</c:v>
                </c:pt>
                <c:pt idx="120">
                  <c:v>2689440.607331251</c:v>
                </c:pt>
                <c:pt idx="121">
                  <c:v>2689563.584631069</c:v>
                </c:pt>
                <c:pt idx="122">
                  <c:v>2669604.963318187</c:v>
                </c:pt>
                <c:pt idx="123">
                  <c:v>2667181.23911025</c:v>
                </c:pt>
                <c:pt idx="124">
                  <c:v>2626601.23750681</c:v>
                </c:pt>
                <c:pt idx="125">
                  <c:v>2600483.955418618</c:v>
                </c:pt>
                <c:pt idx="126">
                  <c:v>2584693.739873077</c:v>
                </c:pt>
                <c:pt idx="127">
                  <c:v>2565240.378050786</c:v>
                </c:pt>
                <c:pt idx="128">
                  <c:v>2556188.044607995</c:v>
                </c:pt>
                <c:pt idx="129">
                  <c:v>2558086.522327746</c:v>
                </c:pt>
                <c:pt idx="130">
                  <c:v>2538187.768708718</c:v>
                </c:pt>
                <c:pt idx="131">
                  <c:v>2525942.290661836</c:v>
                </c:pt>
                <c:pt idx="132">
                  <c:v>2527855.417376326</c:v>
                </c:pt>
                <c:pt idx="133">
                  <c:v>2512617.826452138</c:v>
                </c:pt>
                <c:pt idx="134">
                  <c:v>2514577.456109314</c:v>
                </c:pt>
                <c:pt idx="135">
                  <c:v>2498366.970460755</c:v>
                </c:pt>
                <c:pt idx="136">
                  <c:v>2500340.407958958</c:v>
                </c:pt>
                <c:pt idx="137">
                  <c:v>2483239.627792164</c:v>
                </c:pt>
                <c:pt idx="138">
                  <c:v>2481267.391988419</c:v>
                </c:pt>
                <c:pt idx="139">
                  <c:v>2483095.233075903</c:v>
                </c:pt>
                <c:pt idx="140">
                  <c:v>2464820.805906656</c:v>
                </c:pt>
                <c:pt idx="141">
                  <c:v>2448587.753776377</c:v>
                </c:pt>
                <c:pt idx="142">
                  <c:v>2445666.832285468</c:v>
                </c:pt>
                <c:pt idx="143">
                  <c:v>2447364.901237549</c:v>
                </c:pt>
                <c:pt idx="144">
                  <c:v>2428415.409295104</c:v>
                </c:pt>
                <c:pt idx="145">
                  <c:v>2411494.042719516</c:v>
                </c:pt>
                <c:pt idx="146">
                  <c:v>2407806.030939282</c:v>
                </c:pt>
                <c:pt idx="147">
                  <c:v>2409330.391164572</c:v>
                </c:pt>
                <c:pt idx="148">
                  <c:v>2390640.700668718</c:v>
                </c:pt>
                <c:pt idx="149">
                  <c:v>2374025.64071369</c:v>
                </c:pt>
                <c:pt idx="150">
                  <c:v>2368965.278902718</c:v>
                </c:pt>
                <c:pt idx="151">
                  <c:v>2370331.829226573</c:v>
                </c:pt>
                <c:pt idx="152">
                  <c:v>2353983.829633615</c:v>
                </c:pt>
                <c:pt idx="153">
                  <c:v>2349773.420950229</c:v>
                </c:pt>
                <c:pt idx="154">
                  <c:v>2349146.995311041</c:v>
                </c:pt>
                <c:pt idx="155">
                  <c:v>2330356.227670279</c:v>
                </c:pt>
                <c:pt idx="156">
                  <c:v>2321199.481560837</c:v>
                </c:pt>
                <c:pt idx="157">
                  <c:v>2322357.524332081</c:v>
                </c:pt>
                <c:pt idx="158">
                  <c:v>2307583.217696793</c:v>
                </c:pt>
                <c:pt idx="159">
                  <c:v>2304390.88923874</c:v>
                </c:pt>
                <c:pt idx="160">
                  <c:v>2305410.647900081</c:v>
                </c:pt>
                <c:pt idx="161">
                  <c:v>2292312.90846485</c:v>
                </c:pt>
                <c:pt idx="162">
                  <c:v>2281549.398397877</c:v>
                </c:pt>
                <c:pt idx="163">
                  <c:v>2279491.33760441</c:v>
                </c:pt>
                <c:pt idx="164">
                  <c:v>2278926.83360064</c:v>
                </c:pt>
                <c:pt idx="165">
                  <c:v>2257770.189669576</c:v>
                </c:pt>
                <c:pt idx="166">
                  <c:v>2241702.194898685</c:v>
                </c:pt>
                <c:pt idx="167">
                  <c:v>2231732.775782528</c:v>
                </c:pt>
                <c:pt idx="168">
                  <c:v>2220169.090473474</c:v>
                </c:pt>
                <c:pt idx="169">
                  <c:v>2214170.944626952</c:v>
                </c:pt>
                <c:pt idx="170">
                  <c:v>2213918.529106875</c:v>
                </c:pt>
                <c:pt idx="171">
                  <c:v>2203193.494059169</c:v>
                </c:pt>
                <c:pt idx="172">
                  <c:v>2195633.504289465</c:v>
                </c:pt>
                <c:pt idx="173">
                  <c:v>2195470.689096502</c:v>
                </c:pt>
                <c:pt idx="174">
                  <c:v>2186718.745911802</c:v>
                </c:pt>
                <c:pt idx="175">
                  <c:v>2184061.652129221</c:v>
                </c:pt>
                <c:pt idx="176">
                  <c:v>2184455.494368482</c:v>
                </c:pt>
                <c:pt idx="177">
                  <c:v>2174602.76042529</c:v>
                </c:pt>
                <c:pt idx="178">
                  <c:v>2165023.247340323</c:v>
                </c:pt>
                <c:pt idx="179">
                  <c:v>2158368.863890624</c:v>
                </c:pt>
                <c:pt idx="180">
                  <c:v>2158200.135366635</c:v>
                </c:pt>
                <c:pt idx="181">
                  <c:v>2155604.084313405</c:v>
                </c:pt>
                <c:pt idx="182">
                  <c:v>2155621.558570303</c:v>
                </c:pt>
                <c:pt idx="183">
                  <c:v>2142932.30830268</c:v>
                </c:pt>
                <c:pt idx="184">
                  <c:v>2136099.992270868</c:v>
                </c:pt>
                <c:pt idx="185">
                  <c:v>2135942.102707042</c:v>
                </c:pt>
                <c:pt idx="186">
                  <c:v>2124774.102245139</c:v>
                </c:pt>
                <c:pt idx="187">
                  <c:v>2115819.168784171</c:v>
                </c:pt>
                <c:pt idx="188">
                  <c:v>2112513.174119822</c:v>
                </c:pt>
                <c:pt idx="189">
                  <c:v>2112363.133101556</c:v>
                </c:pt>
                <c:pt idx="190">
                  <c:v>2098791.412819681</c:v>
                </c:pt>
                <c:pt idx="191">
                  <c:v>2093374.315462173</c:v>
                </c:pt>
                <c:pt idx="192">
                  <c:v>2093596.815564972</c:v>
                </c:pt>
                <c:pt idx="193">
                  <c:v>2089372.84314797</c:v>
                </c:pt>
                <c:pt idx="194">
                  <c:v>2089642.379602778</c:v>
                </c:pt>
                <c:pt idx="195">
                  <c:v>2081347.558607941</c:v>
                </c:pt>
                <c:pt idx="196">
                  <c:v>2070138.006614462</c:v>
                </c:pt>
                <c:pt idx="197">
                  <c:v>2066255.015698394</c:v>
                </c:pt>
                <c:pt idx="198">
                  <c:v>2066130.0018592</c:v>
                </c:pt>
                <c:pt idx="199">
                  <c:v>2058027.279247984</c:v>
                </c:pt>
                <c:pt idx="200">
                  <c:v>2054527.36168039</c:v>
                </c:pt>
                <c:pt idx="201">
                  <c:v>2054773.768011231</c:v>
                </c:pt>
                <c:pt idx="202">
                  <c:v>2052574.469462013</c:v>
                </c:pt>
                <c:pt idx="203">
                  <c:v>2052699.556085573</c:v>
                </c:pt>
                <c:pt idx="204">
                  <c:v>2044212.097223652</c:v>
                </c:pt>
                <c:pt idx="205">
                  <c:v>2037570.430623215</c:v>
                </c:pt>
                <c:pt idx="206">
                  <c:v>2026100.019575735</c:v>
                </c:pt>
                <c:pt idx="207">
                  <c:v>2016212.000864101</c:v>
                </c:pt>
                <c:pt idx="208">
                  <c:v>2009903.77125971</c:v>
                </c:pt>
                <c:pt idx="209">
                  <c:v>2002172.130131992</c:v>
                </c:pt>
                <c:pt idx="210">
                  <c:v>1998464.837029012</c:v>
                </c:pt>
                <c:pt idx="211">
                  <c:v>1998537.421431393</c:v>
                </c:pt>
                <c:pt idx="212">
                  <c:v>1991238.16960006</c:v>
                </c:pt>
                <c:pt idx="213">
                  <c:v>1986336.400320695</c:v>
                </c:pt>
                <c:pt idx="214">
                  <c:v>1986422.849333445</c:v>
                </c:pt>
                <c:pt idx="215">
                  <c:v>1980682.297446037</c:v>
                </c:pt>
                <c:pt idx="216">
                  <c:v>1979219.377041102</c:v>
                </c:pt>
                <c:pt idx="217">
                  <c:v>1979108.077853652</c:v>
                </c:pt>
                <c:pt idx="218">
                  <c:v>1973017.059054791</c:v>
                </c:pt>
                <c:pt idx="219">
                  <c:v>1967047.863799705</c:v>
                </c:pt>
                <c:pt idx="220">
                  <c:v>1963517.263362519</c:v>
                </c:pt>
                <c:pt idx="221">
                  <c:v>1963440.394677629</c:v>
                </c:pt>
                <c:pt idx="222">
                  <c:v>1960719.692083118</c:v>
                </c:pt>
                <c:pt idx="223">
                  <c:v>1960863.880319021</c:v>
                </c:pt>
                <c:pt idx="224">
                  <c:v>1952683.494540679</c:v>
                </c:pt>
                <c:pt idx="225">
                  <c:v>1948971.497351329</c:v>
                </c:pt>
                <c:pt idx="226">
                  <c:v>1949046.329985011</c:v>
                </c:pt>
                <c:pt idx="227">
                  <c:v>1941941.366050444</c:v>
                </c:pt>
                <c:pt idx="228">
                  <c:v>1936033.84335731</c:v>
                </c:pt>
                <c:pt idx="229">
                  <c:v>1934243.285267283</c:v>
                </c:pt>
                <c:pt idx="230">
                  <c:v>1934232.419535268</c:v>
                </c:pt>
                <c:pt idx="231">
                  <c:v>1925489.667288331</c:v>
                </c:pt>
                <c:pt idx="232">
                  <c:v>1922490.493956669</c:v>
                </c:pt>
                <c:pt idx="233">
                  <c:v>1922643.355144862</c:v>
                </c:pt>
                <c:pt idx="234">
                  <c:v>1921782.197369592</c:v>
                </c:pt>
                <c:pt idx="235">
                  <c:v>1921920.528723711</c:v>
                </c:pt>
                <c:pt idx="236">
                  <c:v>1915899.809804742</c:v>
                </c:pt>
                <c:pt idx="237">
                  <c:v>1908662.924299801</c:v>
                </c:pt>
                <c:pt idx="238">
                  <c:v>1906052.714234029</c:v>
                </c:pt>
                <c:pt idx="239">
                  <c:v>1906126.638501724</c:v>
                </c:pt>
                <c:pt idx="240">
                  <c:v>1901067.944819227</c:v>
                </c:pt>
                <c:pt idx="241">
                  <c:v>1899311.310258826</c:v>
                </c:pt>
                <c:pt idx="242">
                  <c:v>1899317.217363448</c:v>
                </c:pt>
                <c:pt idx="243">
                  <c:v>1898080.958383078</c:v>
                </c:pt>
                <c:pt idx="244">
                  <c:v>1898209.60408491</c:v>
                </c:pt>
                <c:pt idx="245">
                  <c:v>1892227.154827223</c:v>
                </c:pt>
                <c:pt idx="246">
                  <c:v>1888793.281225593</c:v>
                </c:pt>
                <c:pt idx="247">
                  <c:v>1888574.119261082</c:v>
                </c:pt>
                <c:pt idx="248">
                  <c:v>1880226.069371514</c:v>
                </c:pt>
                <c:pt idx="249">
                  <c:v>1875785.688251926</c:v>
                </c:pt>
                <c:pt idx="250">
                  <c:v>1870402.049463828</c:v>
                </c:pt>
                <c:pt idx="251">
                  <c:v>1867411.130390766</c:v>
                </c:pt>
                <c:pt idx="252">
                  <c:v>1867570.932430567</c:v>
                </c:pt>
                <c:pt idx="253">
                  <c:v>1862374.611795547</c:v>
                </c:pt>
                <c:pt idx="254">
                  <c:v>1858557.818198226</c:v>
                </c:pt>
                <c:pt idx="255">
                  <c:v>1856840.591784822</c:v>
                </c:pt>
                <c:pt idx="256">
                  <c:v>1856862.337378786</c:v>
                </c:pt>
                <c:pt idx="257">
                  <c:v>1852839.499097027</c:v>
                </c:pt>
                <c:pt idx="258">
                  <c:v>1850580.593234643</c:v>
                </c:pt>
                <c:pt idx="259">
                  <c:v>1850613.590081424</c:v>
                </c:pt>
                <c:pt idx="260">
                  <c:v>1844950.204602155</c:v>
                </c:pt>
                <c:pt idx="261">
                  <c:v>1842332.087917444</c:v>
                </c:pt>
                <c:pt idx="262">
                  <c:v>1842316.097389382</c:v>
                </c:pt>
                <c:pt idx="263">
                  <c:v>1840880.866315015</c:v>
                </c:pt>
                <c:pt idx="264">
                  <c:v>1840917.685187109</c:v>
                </c:pt>
                <c:pt idx="265">
                  <c:v>1835058.586557559</c:v>
                </c:pt>
                <c:pt idx="266">
                  <c:v>1832319.685225602</c:v>
                </c:pt>
                <c:pt idx="267">
                  <c:v>1832512.202007498</c:v>
                </c:pt>
                <c:pt idx="268">
                  <c:v>1827340.506893246</c:v>
                </c:pt>
                <c:pt idx="269">
                  <c:v>1823308.606725102</c:v>
                </c:pt>
                <c:pt idx="270">
                  <c:v>1822114.684429698</c:v>
                </c:pt>
                <c:pt idx="271">
                  <c:v>1822312.572842908</c:v>
                </c:pt>
                <c:pt idx="272">
                  <c:v>1816150.115337084</c:v>
                </c:pt>
                <c:pt idx="273">
                  <c:v>1813277.868846759</c:v>
                </c:pt>
                <c:pt idx="274">
                  <c:v>1813495.902916402</c:v>
                </c:pt>
                <c:pt idx="275">
                  <c:v>1810775.77417753</c:v>
                </c:pt>
                <c:pt idx="276">
                  <c:v>1810745.127927598</c:v>
                </c:pt>
                <c:pt idx="277">
                  <c:v>1809316.248604589</c:v>
                </c:pt>
                <c:pt idx="278">
                  <c:v>1809114.174153026</c:v>
                </c:pt>
                <c:pt idx="279">
                  <c:v>1804780.329597967</c:v>
                </c:pt>
                <c:pt idx="280">
                  <c:v>1802716.110810675</c:v>
                </c:pt>
                <c:pt idx="281">
                  <c:v>1803071.277415969</c:v>
                </c:pt>
                <c:pt idx="282">
                  <c:v>1799518.70636019</c:v>
                </c:pt>
                <c:pt idx="283">
                  <c:v>1798780.676116935</c:v>
                </c:pt>
                <c:pt idx="284">
                  <c:v>1798510.505752117</c:v>
                </c:pt>
                <c:pt idx="285">
                  <c:v>1797458.188452485</c:v>
                </c:pt>
                <c:pt idx="286">
                  <c:v>1797802.55394063</c:v>
                </c:pt>
                <c:pt idx="287">
                  <c:v>1794607.541101142</c:v>
                </c:pt>
                <c:pt idx="288">
                  <c:v>1791301.972903207</c:v>
                </c:pt>
                <c:pt idx="289">
                  <c:v>1785754.941531202</c:v>
                </c:pt>
                <c:pt idx="290">
                  <c:v>1782483.115907617</c:v>
                </c:pt>
                <c:pt idx="291">
                  <c:v>1778543.034446151</c:v>
                </c:pt>
                <c:pt idx="292">
                  <c:v>1776813.127749234</c:v>
                </c:pt>
                <c:pt idx="293">
                  <c:v>1777004.109172717</c:v>
                </c:pt>
                <c:pt idx="294">
                  <c:v>1773127.198883146</c:v>
                </c:pt>
                <c:pt idx="295">
                  <c:v>1770872.375889418</c:v>
                </c:pt>
                <c:pt idx="296">
                  <c:v>1771171.512789609</c:v>
                </c:pt>
                <c:pt idx="297">
                  <c:v>1770176.953028088</c:v>
                </c:pt>
                <c:pt idx="298">
                  <c:v>1769974.918140373</c:v>
                </c:pt>
                <c:pt idx="299">
                  <c:v>1767409.270279153</c:v>
                </c:pt>
                <c:pt idx="300">
                  <c:v>1765664.695922455</c:v>
                </c:pt>
                <c:pt idx="301">
                  <c:v>1765620.121558822</c:v>
                </c:pt>
                <c:pt idx="302">
                  <c:v>1762042.914444342</c:v>
                </c:pt>
                <c:pt idx="303">
                  <c:v>1761243.550552337</c:v>
                </c:pt>
                <c:pt idx="304">
                  <c:v>1761391.718785885</c:v>
                </c:pt>
                <c:pt idx="305">
                  <c:v>1759563.271927641</c:v>
                </c:pt>
                <c:pt idx="306">
                  <c:v>1759533.41250188</c:v>
                </c:pt>
                <c:pt idx="307">
                  <c:v>1755993.965915405</c:v>
                </c:pt>
                <c:pt idx="308">
                  <c:v>1754855.358159957</c:v>
                </c:pt>
                <c:pt idx="309">
                  <c:v>1754837.779963896</c:v>
                </c:pt>
                <c:pt idx="310">
                  <c:v>1751108.806632848</c:v>
                </c:pt>
                <c:pt idx="311">
                  <c:v>1749691.627044829</c:v>
                </c:pt>
                <c:pt idx="312">
                  <c:v>1749637.537518868</c:v>
                </c:pt>
                <c:pt idx="313">
                  <c:v>1745753.245074967</c:v>
                </c:pt>
                <c:pt idx="314">
                  <c:v>1744278.716206847</c:v>
                </c:pt>
                <c:pt idx="315">
                  <c:v>1744172.975055206</c:v>
                </c:pt>
                <c:pt idx="316">
                  <c:v>1743108.61273431</c:v>
                </c:pt>
                <c:pt idx="317">
                  <c:v>1743428.975590489</c:v>
                </c:pt>
                <c:pt idx="318">
                  <c:v>1741741.974461986</c:v>
                </c:pt>
                <c:pt idx="319">
                  <c:v>1741910.501607964</c:v>
                </c:pt>
                <c:pt idx="320">
                  <c:v>1737278.29324649</c:v>
                </c:pt>
                <c:pt idx="321">
                  <c:v>1736346.287859508</c:v>
                </c:pt>
                <c:pt idx="322">
                  <c:v>1736952.28533845</c:v>
                </c:pt>
                <c:pt idx="323">
                  <c:v>1736141.368161541</c:v>
                </c:pt>
                <c:pt idx="324">
                  <c:v>1736313.292382687</c:v>
                </c:pt>
                <c:pt idx="325">
                  <c:v>1734732.029252684</c:v>
                </c:pt>
                <c:pt idx="326">
                  <c:v>1735224.218514914</c:v>
                </c:pt>
                <c:pt idx="327">
                  <c:v>1734774.051745075</c:v>
                </c:pt>
                <c:pt idx="328">
                  <c:v>1735021.480857133</c:v>
                </c:pt>
                <c:pt idx="329">
                  <c:v>1731885.377529785</c:v>
                </c:pt>
                <c:pt idx="330">
                  <c:v>1731582.718185065</c:v>
                </c:pt>
                <c:pt idx="331">
                  <c:v>1728630.442273026</c:v>
                </c:pt>
                <c:pt idx="332">
                  <c:v>1726688.497109412</c:v>
                </c:pt>
                <c:pt idx="333">
                  <c:v>1725335.532366155</c:v>
                </c:pt>
                <c:pt idx="334">
                  <c:v>1725452.254934029</c:v>
                </c:pt>
                <c:pt idx="335">
                  <c:v>1723551.959527776</c:v>
                </c:pt>
                <c:pt idx="336">
                  <c:v>1721867.384800292</c:v>
                </c:pt>
                <c:pt idx="337">
                  <c:v>1721762.781473847</c:v>
                </c:pt>
                <c:pt idx="338">
                  <c:v>1720831.743122247</c:v>
                </c:pt>
                <c:pt idx="339">
                  <c:v>1721166.175804984</c:v>
                </c:pt>
                <c:pt idx="340">
                  <c:v>1719685.007683912</c:v>
                </c:pt>
                <c:pt idx="341">
                  <c:v>1719871.171108849</c:v>
                </c:pt>
                <c:pt idx="342">
                  <c:v>1718242.924234426</c:v>
                </c:pt>
                <c:pt idx="343">
                  <c:v>1718097.301983041</c:v>
                </c:pt>
                <c:pt idx="344">
                  <c:v>1715724.255588462</c:v>
                </c:pt>
                <c:pt idx="345">
                  <c:v>1714159.802185745</c:v>
                </c:pt>
                <c:pt idx="346">
                  <c:v>1714370.294822189</c:v>
                </c:pt>
                <c:pt idx="347">
                  <c:v>1713398.411228856</c:v>
                </c:pt>
                <c:pt idx="348">
                  <c:v>1714358.396615103</c:v>
                </c:pt>
                <c:pt idx="349">
                  <c:v>1712987.778331889</c:v>
                </c:pt>
                <c:pt idx="350">
                  <c:v>1712928.787847911</c:v>
                </c:pt>
                <c:pt idx="351">
                  <c:v>1710178.151714705</c:v>
                </c:pt>
                <c:pt idx="352">
                  <c:v>1709329.455390887</c:v>
                </c:pt>
                <c:pt idx="353">
                  <c:v>1710465.780743103</c:v>
                </c:pt>
                <c:pt idx="354">
                  <c:v>1708089.446054989</c:v>
                </c:pt>
                <c:pt idx="355">
                  <c:v>1707138.124686652</c:v>
                </c:pt>
                <c:pt idx="356">
                  <c:v>1706872.682073342</c:v>
                </c:pt>
                <c:pt idx="357">
                  <c:v>1705441.264539497</c:v>
                </c:pt>
                <c:pt idx="358">
                  <c:v>1705353.39928359</c:v>
                </c:pt>
                <c:pt idx="359">
                  <c:v>1705490.435628453</c:v>
                </c:pt>
                <c:pt idx="360">
                  <c:v>1705420.206667492</c:v>
                </c:pt>
                <c:pt idx="361">
                  <c:v>1705684.992993002</c:v>
                </c:pt>
                <c:pt idx="362">
                  <c:v>1705691.744642259</c:v>
                </c:pt>
                <c:pt idx="363">
                  <c:v>1705510.780359889</c:v>
                </c:pt>
                <c:pt idx="364">
                  <c:v>1704824.420727604</c:v>
                </c:pt>
                <c:pt idx="365">
                  <c:v>1703831.926412221</c:v>
                </c:pt>
                <c:pt idx="366">
                  <c:v>1706024.264039242</c:v>
                </c:pt>
                <c:pt idx="367">
                  <c:v>1704539.613927627</c:v>
                </c:pt>
                <c:pt idx="368">
                  <c:v>1706348.366829501</c:v>
                </c:pt>
                <c:pt idx="369">
                  <c:v>1705013.864544785</c:v>
                </c:pt>
                <c:pt idx="370">
                  <c:v>1707386.635653557</c:v>
                </c:pt>
                <c:pt idx="371">
                  <c:v>1706735.009906261</c:v>
                </c:pt>
                <c:pt idx="372">
                  <c:v>1706754.333266984</c:v>
                </c:pt>
                <c:pt idx="373">
                  <c:v>1705862.978676149</c:v>
                </c:pt>
                <c:pt idx="374">
                  <c:v>1707134.029909549</c:v>
                </c:pt>
                <c:pt idx="375">
                  <c:v>1706399.529666408</c:v>
                </c:pt>
                <c:pt idx="376">
                  <c:v>1706139.598979075</c:v>
                </c:pt>
                <c:pt idx="377">
                  <c:v>1706179.445264381</c:v>
                </c:pt>
                <c:pt idx="378">
                  <c:v>1705897.348244685</c:v>
                </c:pt>
                <c:pt idx="379">
                  <c:v>1705633.823680608</c:v>
                </c:pt>
                <c:pt idx="380">
                  <c:v>1705440.78373002</c:v>
                </c:pt>
                <c:pt idx="381">
                  <c:v>1705843.688765474</c:v>
                </c:pt>
                <c:pt idx="382">
                  <c:v>1705764.844904926</c:v>
                </c:pt>
                <c:pt idx="383">
                  <c:v>1705580.765563532</c:v>
                </c:pt>
                <c:pt idx="384">
                  <c:v>1705333.486224759</c:v>
                </c:pt>
                <c:pt idx="385">
                  <c:v>1705871.281611036</c:v>
                </c:pt>
                <c:pt idx="386">
                  <c:v>1704785.927353157</c:v>
                </c:pt>
                <c:pt idx="387">
                  <c:v>1705895.981395722</c:v>
                </c:pt>
                <c:pt idx="388">
                  <c:v>1705789.511913742</c:v>
                </c:pt>
                <c:pt idx="389">
                  <c:v>1705268.112068262</c:v>
                </c:pt>
                <c:pt idx="390">
                  <c:v>1705436.75450755</c:v>
                </c:pt>
                <c:pt idx="391">
                  <c:v>1705694.575844566</c:v>
                </c:pt>
                <c:pt idx="392">
                  <c:v>1705864.954992167</c:v>
                </c:pt>
                <c:pt idx="393">
                  <c:v>1706566.823791365</c:v>
                </c:pt>
                <c:pt idx="394">
                  <c:v>1705118.313849969</c:v>
                </c:pt>
                <c:pt idx="395">
                  <c:v>1706927.532016879</c:v>
                </c:pt>
                <c:pt idx="396">
                  <c:v>1704920.956039878</c:v>
                </c:pt>
                <c:pt idx="397">
                  <c:v>1705497.704354576</c:v>
                </c:pt>
                <c:pt idx="398">
                  <c:v>1704470.005395313</c:v>
                </c:pt>
                <c:pt idx="399">
                  <c:v>1705473.457819481</c:v>
                </c:pt>
                <c:pt idx="400">
                  <c:v>1705276.197887918</c:v>
                </c:pt>
                <c:pt idx="401">
                  <c:v>1705157.803766966</c:v>
                </c:pt>
                <c:pt idx="402">
                  <c:v>1705096.527439434</c:v>
                </c:pt>
                <c:pt idx="403">
                  <c:v>1704761.581556031</c:v>
                </c:pt>
                <c:pt idx="404">
                  <c:v>1704576.809672771</c:v>
                </c:pt>
                <c:pt idx="405">
                  <c:v>1703755.311743581</c:v>
                </c:pt>
                <c:pt idx="406">
                  <c:v>1703570.903367223</c:v>
                </c:pt>
                <c:pt idx="407">
                  <c:v>1701462.477530631</c:v>
                </c:pt>
                <c:pt idx="408">
                  <c:v>1704015.85801689</c:v>
                </c:pt>
                <c:pt idx="409">
                  <c:v>1701792.700259991</c:v>
                </c:pt>
                <c:pt idx="410">
                  <c:v>1704674.18570289</c:v>
                </c:pt>
                <c:pt idx="411">
                  <c:v>1705748.020998316</c:v>
                </c:pt>
                <c:pt idx="412">
                  <c:v>1705173.910029807</c:v>
                </c:pt>
                <c:pt idx="413">
                  <c:v>1703965.889411109</c:v>
                </c:pt>
                <c:pt idx="414">
                  <c:v>1704824.814790198</c:v>
                </c:pt>
                <c:pt idx="415">
                  <c:v>1705233.357147984</c:v>
                </c:pt>
                <c:pt idx="416">
                  <c:v>1704509.207814623</c:v>
                </c:pt>
                <c:pt idx="417">
                  <c:v>1704432.429665594</c:v>
                </c:pt>
                <c:pt idx="418">
                  <c:v>1704837.076207611</c:v>
                </c:pt>
                <c:pt idx="419">
                  <c:v>1703410.963400363</c:v>
                </c:pt>
                <c:pt idx="420">
                  <c:v>1704064.104997939</c:v>
                </c:pt>
                <c:pt idx="421">
                  <c:v>1704196.410911049</c:v>
                </c:pt>
                <c:pt idx="422">
                  <c:v>1704515.525182124</c:v>
                </c:pt>
                <c:pt idx="423">
                  <c:v>1703971.147561483</c:v>
                </c:pt>
                <c:pt idx="424">
                  <c:v>1704168.907524451</c:v>
                </c:pt>
                <c:pt idx="425">
                  <c:v>1705186.149839365</c:v>
                </c:pt>
                <c:pt idx="426">
                  <c:v>1704396.057966398</c:v>
                </c:pt>
                <c:pt idx="427">
                  <c:v>1705154.646550223</c:v>
                </c:pt>
                <c:pt idx="428">
                  <c:v>1703878.839076081</c:v>
                </c:pt>
                <c:pt idx="429">
                  <c:v>1704386.151972157</c:v>
                </c:pt>
                <c:pt idx="430">
                  <c:v>1704368.470134777</c:v>
                </c:pt>
                <c:pt idx="431">
                  <c:v>1704500.937786117</c:v>
                </c:pt>
                <c:pt idx="432">
                  <c:v>1704639.572427001</c:v>
                </c:pt>
                <c:pt idx="433">
                  <c:v>1705064.327288839</c:v>
                </c:pt>
                <c:pt idx="434">
                  <c:v>1704717.891864122</c:v>
                </c:pt>
                <c:pt idx="435">
                  <c:v>1705150.836341446</c:v>
                </c:pt>
                <c:pt idx="436">
                  <c:v>1704983.186040505</c:v>
                </c:pt>
                <c:pt idx="437">
                  <c:v>1702558.772550393</c:v>
                </c:pt>
                <c:pt idx="438">
                  <c:v>1705026.725015561</c:v>
                </c:pt>
                <c:pt idx="439">
                  <c:v>1704719.95410389</c:v>
                </c:pt>
                <c:pt idx="440">
                  <c:v>1704503.740684033</c:v>
                </c:pt>
                <c:pt idx="441">
                  <c:v>1703917.569806365</c:v>
                </c:pt>
                <c:pt idx="442">
                  <c:v>1704190.462824356</c:v>
                </c:pt>
                <c:pt idx="443">
                  <c:v>1703570.696425928</c:v>
                </c:pt>
                <c:pt idx="444">
                  <c:v>1704821.585681794</c:v>
                </c:pt>
                <c:pt idx="445">
                  <c:v>1702548.181788748</c:v>
                </c:pt>
                <c:pt idx="446">
                  <c:v>1704795.557542256</c:v>
                </c:pt>
                <c:pt idx="447">
                  <c:v>1701973.732513904</c:v>
                </c:pt>
                <c:pt idx="448">
                  <c:v>1705151.203461156</c:v>
                </c:pt>
                <c:pt idx="449">
                  <c:v>1705281.716274594</c:v>
                </c:pt>
                <c:pt idx="450">
                  <c:v>1703919.407969169</c:v>
                </c:pt>
                <c:pt idx="451">
                  <c:v>1704414.40449158</c:v>
                </c:pt>
                <c:pt idx="452">
                  <c:v>1704311.577277085</c:v>
                </c:pt>
                <c:pt idx="453">
                  <c:v>1705712.223603894</c:v>
                </c:pt>
                <c:pt idx="454">
                  <c:v>1704717.358391226</c:v>
                </c:pt>
                <c:pt idx="455">
                  <c:v>1704811.438919867</c:v>
                </c:pt>
                <c:pt idx="456">
                  <c:v>1704407.138451623</c:v>
                </c:pt>
                <c:pt idx="457">
                  <c:v>1704126.983840113</c:v>
                </c:pt>
                <c:pt idx="458">
                  <c:v>1704324.997241579</c:v>
                </c:pt>
                <c:pt idx="459">
                  <c:v>1705843.461026368</c:v>
                </c:pt>
                <c:pt idx="460">
                  <c:v>1704459.423213369</c:v>
                </c:pt>
                <c:pt idx="461">
                  <c:v>1704160.281893079</c:v>
                </c:pt>
                <c:pt idx="462">
                  <c:v>1703539.667725952</c:v>
                </c:pt>
                <c:pt idx="463">
                  <c:v>1704009.423080398</c:v>
                </c:pt>
                <c:pt idx="464">
                  <c:v>1703592.546310818</c:v>
                </c:pt>
                <c:pt idx="465">
                  <c:v>1703543.265312325</c:v>
                </c:pt>
                <c:pt idx="466">
                  <c:v>1703109.043900877</c:v>
                </c:pt>
                <c:pt idx="467">
                  <c:v>1703815.766899197</c:v>
                </c:pt>
                <c:pt idx="468">
                  <c:v>1703942.83602713</c:v>
                </c:pt>
                <c:pt idx="469">
                  <c:v>1703677.581341761</c:v>
                </c:pt>
                <c:pt idx="470">
                  <c:v>1703887.790157869</c:v>
                </c:pt>
                <c:pt idx="471">
                  <c:v>1703739.194210492</c:v>
                </c:pt>
                <c:pt idx="472">
                  <c:v>1704314.195760202</c:v>
                </c:pt>
                <c:pt idx="473">
                  <c:v>1703750.491860722</c:v>
                </c:pt>
                <c:pt idx="474">
                  <c:v>1704121.749625788</c:v>
                </c:pt>
                <c:pt idx="475">
                  <c:v>1704007.897618667</c:v>
                </c:pt>
                <c:pt idx="476">
                  <c:v>1704931.869618621</c:v>
                </c:pt>
                <c:pt idx="477">
                  <c:v>1704579.534581071</c:v>
                </c:pt>
                <c:pt idx="478">
                  <c:v>1704421.366702297</c:v>
                </c:pt>
                <c:pt idx="479">
                  <c:v>1704921.929911785</c:v>
                </c:pt>
                <c:pt idx="480">
                  <c:v>1703716.410195109</c:v>
                </c:pt>
                <c:pt idx="481">
                  <c:v>1703378.498079393</c:v>
                </c:pt>
                <c:pt idx="482">
                  <c:v>1703097.791987463</c:v>
                </c:pt>
                <c:pt idx="483">
                  <c:v>1702859.454846405</c:v>
                </c:pt>
                <c:pt idx="484">
                  <c:v>1703218.502178083</c:v>
                </c:pt>
                <c:pt idx="485">
                  <c:v>1703205.469105065</c:v>
                </c:pt>
                <c:pt idx="486">
                  <c:v>1702740.230563666</c:v>
                </c:pt>
                <c:pt idx="487">
                  <c:v>1702859.297812708</c:v>
                </c:pt>
                <c:pt idx="488">
                  <c:v>1702794.701082108</c:v>
                </c:pt>
                <c:pt idx="489">
                  <c:v>1702583.892473371</c:v>
                </c:pt>
                <c:pt idx="490">
                  <c:v>1702103.368421105</c:v>
                </c:pt>
                <c:pt idx="491">
                  <c:v>1702868.597657975</c:v>
                </c:pt>
                <c:pt idx="492">
                  <c:v>1702637.011679343</c:v>
                </c:pt>
                <c:pt idx="493">
                  <c:v>1702569.982360222</c:v>
                </c:pt>
                <c:pt idx="494">
                  <c:v>1702947.404542052</c:v>
                </c:pt>
                <c:pt idx="495">
                  <c:v>1702633.007753291</c:v>
                </c:pt>
                <c:pt idx="496">
                  <c:v>1703104.683734991</c:v>
                </c:pt>
                <c:pt idx="497">
                  <c:v>1702970.300283631</c:v>
                </c:pt>
                <c:pt idx="498">
                  <c:v>1703121.757646276</c:v>
                </c:pt>
                <c:pt idx="499">
                  <c:v>1702752.445474261</c:v>
                </c:pt>
                <c:pt idx="500">
                  <c:v>1702839.948395765</c:v>
                </c:pt>
                <c:pt idx="501">
                  <c:v>1702896.396033847</c:v>
                </c:pt>
                <c:pt idx="502">
                  <c:v>1703574.703963483</c:v>
                </c:pt>
                <c:pt idx="503">
                  <c:v>1703100.33082055</c:v>
                </c:pt>
                <c:pt idx="504">
                  <c:v>1703732.587438806</c:v>
                </c:pt>
                <c:pt idx="505">
                  <c:v>1702819.270885957</c:v>
                </c:pt>
                <c:pt idx="506">
                  <c:v>1702843.562148008</c:v>
                </c:pt>
                <c:pt idx="507">
                  <c:v>1702892.126773278</c:v>
                </c:pt>
                <c:pt idx="508">
                  <c:v>1702855.000179074</c:v>
                </c:pt>
                <c:pt idx="509">
                  <c:v>1702878.7512319</c:v>
                </c:pt>
                <c:pt idx="510">
                  <c:v>1702440.646903947</c:v>
                </c:pt>
                <c:pt idx="511">
                  <c:v>1703215.277800864</c:v>
                </c:pt>
                <c:pt idx="512">
                  <c:v>1702680.2024181</c:v>
                </c:pt>
                <c:pt idx="513">
                  <c:v>1702958.946419689</c:v>
                </c:pt>
                <c:pt idx="514">
                  <c:v>1703176.678800775</c:v>
                </c:pt>
                <c:pt idx="515">
                  <c:v>1703044.929356065</c:v>
                </c:pt>
                <c:pt idx="516">
                  <c:v>1702574.233432135</c:v>
                </c:pt>
                <c:pt idx="517">
                  <c:v>1702585.343670967</c:v>
                </c:pt>
                <c:pt idx="518">
                  <c:v>1701781.699163754</c:v>
                </c:pt>
                <c:pt idx="519">
                  <c:v>1702831.024794341</c:v>
                </c:pt>
                <c:pt idx="520">
                  <c:v>1703863.724796793</c:v>
                </c:pt>
                <c:pt idx="521">
                  <c:v>1703283.66061011</c:v>
                </c:pt>
                <c:pt idx="522">
                  <c:v>1702376.026212251</c:v>
                </c:pt>
                <c:pt idx="523">
                  <c:v>1703228.704376739</c:v>
                </c:pt>
                <c:pt idx="524">
                  <c:v>1702617.36587885</c:v>
                </c:pt>
                <c:pt idx="525">
                  <c:v>1702810.927003227</c:v>
                </c:pt>
                <c:pt idx="526">
                  <c:v>1702500.392325348</c:v>
                </c:pt>
                <c:pt idx="527">
                  <c:v>1703009.672869975</c:v>
                </c:pt>
                <c:pt idx="528">
                  <c:v>1702822.099235096</c:v>
                </c:pt>
                <c:pt idx="529">
                  <c:v>1703050.39534535</c:v>
                </c:pt>
                <c:pt idx="530">
                  <c:v>1702502.136911337</c:v>
                </c:pt>
                <c:pt idx="531">
                  <c:v>1702715.121335779</c:v>
                </c:pt>
                <c:pt idx="532">
                  <c:v>1703405.512017294</c:v>
                </c:pt>
                <c:pt idx="533">
                  <c:v>1702626.987422036</c:v>
                </c:pt>
                <c:pt idx="534">
                  <c:v>1702744.595096012</c:v>
                </c:pt>
                <c:pt idx="535">
                  <c:v>1702883.895372228</c:v>
                </c:pt>
                <c:pt idx="536">
                  <c:v>1702944.06142302</c:v>
                </c:pt>
                <c:pt idx="537">
                  <c:v>1703045.252558608</c:v>
                </c:pt>
                <c:pt idx="538">
                  <c:v>1702804.805234709</c:v>
                </c:pt>
                <c:pt idx="539">
                  <c:v>1702726.001246743</c:v>
                </c:pt>
                <c:pt idx="540">
                  <c:v>1702753.917316064</c:v>
                </c:pt>
                <c:pt idx="541">
                  <c:v>1702950.052325011</c:v>
                </c:pt>
                <c:pt idx="542">
                  <c:v>1702693.728332727</c:v>
                </c:pt>
                <c:pt idx="543">
                  <c:v>1702906.316181517</c:v>
                </c:pt>
                <c:pt idx="544">
                  <c:v>1702951.81139635</c:v>
                </c:pt>
                <c:pt idx="545">
                  <c:v>1703169.559134791</c:v>
                </c:pt>
                <c:pt idx="546">
                  <c:v>1703251.949226066</c:v>
                </c:pt>
                <c:pt idx="547">
                  <c:v>1702917.592044452</c:v>
                </c:pt>
                <c:pt idx="548">
                  <c:v>1702834.61242693</c:v>
                </c:pt>
                <c:pt idx="549">
                  <c:v>1702682.389318408</c:v>
                </c:pt>
                <c:pt idx="550">
                  <c:v>1702969.861456929</c:v>
                </c:pt>
                <c:pt idx="551">
                  <c:v>1702759.348875734</c:v>
                </c:pt>
                <c:pt idx="552">
                  <c:v>1702747.299602101</c:v>
                </c:pt>
                <c:pt idx="553">
                  <c:v>1702671.854806996</c:v>
                </c:pt>
                <c:pt idx="554">
                  <c:v>1702732.273714527</c:v>
                </c:pt>
                <c:pt idx="555">
                  <c:v>1702438.210511285</c:v>
                </c:pt>
                <c:pt idx="556">
                  <c:v>1702407.314011034</c:v>
                </c:pt>
                <c:pt idx="557">
                  <c:v>1702866.30827812</c:v>
                </c:pt>
                <c:pt idx="558">
                  <c:v>1702182.456841106</c:v>
                </c:pt>
                <c:pt idx="559">
                  <c:v>1702781.358323856</c:v>
                </c:pt>
                <c:pt idx="560">
                  <c:v>1702250.291657251</c:v>
                </c:pt>
                <c:pt idx="561">
                  <c:v>1702033.381807314</c:v>
                </c:pt>
                <c:pt idx="562">
                  <c:v>1702194.1428057</c:v>
                </c:pt>
                <c:pt idx="563">
                  <c:v>1702131.514477322</c:v>
                </c:pt>
                <c:pt idx="564">
                  <c:v>1702385.101365722</c:v>
                </c:pt>
                <c:pt idx="565">
                  <c:v>1702137.687646441</c:v>
                </c:pt>
                <c:pt idx="566">
                  <c:v>1702004.403525512</c:v>
                </c:pt>
                <c:pt idx="567">
                  <c:v>1702494.34068451</c:v>
                </c:pt>
                <c:pt idx="568">
                  <c:v>1702357.31914254</c:v>
                </c:pt>
                <c:pt idx="569">
                  <c:v>1702544.496274968</c:v>
                </c:pt>
                <c:pt idx="570">
                  <c:v>1702479.212772363</c:v>
                </c:pt>
                <c:pt idx="571">
                  <c:v>1702143.76552747</c:v>
                </c:pt>
                <c:pt idx="572">
                  <c:v>1702296.874193902</c:v>
                </c:pt>
                <c:pt idx="573">
                  <c:v>1702637.526443013</c:v>
                </c:pt>
                <c:pt idx="574">
                  <c:v>1702408.08802146</c:v>
                </c:pt>
                <c:pt idx="575">
                  <c:v>1702351.610049092</c:v>
                </c:pt>
                <c:pt idx="576">
                  <c:v>1702383.450770897</c:v>
                </c:pt>
                <c:pt idx="577">
                  <c:v>1702500.502548559</c:v>
                </c:pt>
                <c:pt idx="578">
                  <c:v>1702401.94766696</c:v>
                </c:pt>
                <c:pt idx="579">
                  <c:v>1702126.142342016</c:v>
                </c:pt>
                <c:pt idx="580">
                  <c:v>1702043.061849311</c:v>
                </c:pt>
                <c:pt idx="581">
                  <c:v>1701929.285947888</c:v>
                </c:pt>
                <c:pt idx="582">
                  <c:v>1702144.679815682</c:v>
                </c:pt>
                <c:pt idx="583">
                  <c:v>1701636.986052965</c:v>
                </c:pt>
                <c:pt idx="584">
                  <c:v>1702084.668336912</c:v>
                </c:pt>
                <c:pt idx="585">
                  <c:v>1702110.73255087</c:v>
                </c:pt>
                <c:pt idx="586">
                  <c:v>1701976.112834546</c:v>
                </c:pt>
                <c:pt idx="587">
                  <c:v>1701886.03868547</c:v>
                </c:pt>
                <c:pt idx="588">
                  <c:v>1702276.441061825</c:v>
                </c:pt>
                <c:pt idx="589">
                  <c:v>1702207.576639443</c:v>
                </c:pt>
                <c:pt idx="590">
                  <c:v>1702032.538489235</c:v>
                </c:pt>
                <c:pt idx="591">
                  <c:v>1701890.572303611</c:v>
                </c:pt>
                <c:pt idx="592">
                  <c:v>1702035.274135494</c:v>
                </c:pt>
                <c:pt idx="593">
                  <c:v>1702112.27438257</c:v>
                </c:pt>
                <c:pt idx="594">
                  <c:v>1702153.789129794</c:v>
                </c:pt>
                <c:pt idx="595">
                  <c:v>1702420.38510207</c:v>
                </c:pt>
                <c:pt idx="596">
                  <c:v>1702059.095213433</c:v>
                </c:pt>
                <c:pt idx="597">
                  <c:v>1701867.467525564</c:v>
                </c:pt>
                <c:pt idx="598">
                  <c:v>1701870.357692739</c:v>
                </c:pt>
                <c:pt idx="599">
                  <c:v>1702421.153565937</c:v>
                </c:pt>
                <c:pt idx="600">
                  <c:v>1702262.472754752</c:v>
                </c:pt>
                <c:pt idx="601">
                  <c:v>1702099.520226632</c:v>
                </c:pt>
                <c:pt idx="602">
                  <c:v>1702495.673829178</c:v>
                </c:pt>
                <c:pt idx="603">
                  <c:v>1702688.335998941</c:v>
                </c:pt>
                <c:pt idx="604">
                  <c:v>1702571.876518839</c:v>
                </c:pt>
                <c:pt idx="605">
                  <c:v>1702580.118630074</c:v>
                </c:pt>
                <c:pt idx="606">
                  <c:v>1702330.869461781</c:v>
                </c:pt>
                <c:pt idx="607">
                  <c:v>1702206.00311942</c:v>
                </c:pt>
                <c:pt idx="608">
                  <c:v>1702232.352580174</c:v>
                </c:pt>
                <c:pt idx="609">
                  <c:v>1702297.680013319</c:v>
                </c:pt>
                <c:pt idx="610">
                  <c:v>1702274.115483504</c:v>
                </c:pt>
                <c:pt idx="611">
                  <c:v>1702334.418648489</c:v>
                </c:pt>
                <c:pt idx="612">
                  <c:v>1702527.777285078</c:v>
                </c:pt>
                <c:pt idx="613">
                  <c:v>1702495.604237506</c:v>
                </c:pt>
                <c:pt idx="614">
                  <c:v>1702343.68973974</c:v>
                </c:pt>
                <c:pt idx="615">
                  <c:v>1702748.224239736</c:v>
                </c:pt>
                <c:pt idx="616">
                  <c:v>1702446.917584313</c:v>
                </c:pt>
                <c:pt idx="617">
                  <c:v>1702518.55159256</c:v>
                </c:pt>
                <c:pt idx="618">
                  <c:v>1702557.03831273</c:v>
                </c:pt>
                <c:pt idx="619">
                  <c:v>1702510.571240175</c:v>
                </c:pt>
                <c:pt idx="620">
                  <c:v>1702645.058427608</c:v>
                </c:pt>
                <c:pt idx="621">
                  <c:v>1702041.705358397</c:v>
                </c:pt>
                <c:pt idx="622">
                  <c:v>1701924.597510004</c:v>
                </c:pt>
                <c:pt idx="623">
                  <c:v>1702138.235105455</c:v>
                </c:pt>
                <c:pt idx="624">
                  <c:v>1702089.9845032</c:v>
                </c:pt>
                <c:pt idx="625">
                  <c:v>1701874.21944426</c:v>
                </c:pt>
                <c:pt idx="626">
                  <c:v>1702106.234976473</c:v>
                </c:pt>
                <c:pt idx="627">
                  <c:v>1702288.777606874</c:v>
                </c:pt>
                <c:pt idx="628">
                  <c:v>1702158.060696236</c:v>
                </c:pt>
                <c:pt idx="629">
                  <c:v>1701920.183415907</c:v>
                </c:pt>
                <c:pt idx="630">
                  <c:v>1702128.159037375</c:v>
                </c:pt>
                <c:pt idx="631">
                  <c:v>1701894.940707728</c:v>
                </c:pt>
                <c:pt idx="632">
                  <c:v>1701982.072197258</c:v>
                </c:pt>
                <c:pt idx="633">
                  <c:v>1701798.038461742</c:v>
                </c:pt>
                <c:pt idx="634">
                  <c:v>1702042.421806688</c:v>
                </c:pt>
                <c:pt idx="635">
                  <c:v>1702089.224982831</c:v>
                </c:pt>
                <c:pt idx="636">
                  <c:v>1701820.92834515</c:v>
                </c:pt>
                <c:pt idx="637">
                  <c:v>1701639.295267353</c:v>
                </c:pt>
                <c:pt idx="638">
                  <c:v>1701995.87863632</c:v>
                </c:pt>
                <c:pt idx="639">
                  <c:v>1701560.650014283</c:v>
                </c:pt>
                <c:pt idx="640">
                  <c:v>1702003.730461925</c:v>
                </c:pt>
                <c:pt idx="641">
                  <c:v>1702155.592346136</c:v>
                </c:pt>
                <c:pt idx="642">
                  <c:v>1702056.921415778</c:v>
                </c:pt>
                <c:pt idx="643">
                  <c:v>1701996.668745861</c:v>
                </c:pt>
                <c:pt idx="644">
                  <c:v>1702212.388906172</c:v>
                </c:pt>
                <c:pt idx="645">
                  <c:v>1702138.93425809</c:v>
                </c:pt>
                <c:pt idx="646">
                  <c:v>1701829.20882792</c:v>
                </c:pt>
                <c:pt idx="647">
                  <c:v>1702097.636416021</c:v>
                </c:pt>
                <c:pt idx="648">
                  <c:v>1701957.462867624</c:v>
                </c:pt>
                <c:pt idx="649">
                  <c:v>1702025.884518664</c:v>
                </c:pt>
                <c:pt idx="650">
                  <c:v>1701721.409149475</c:v>
                </c:pt>
                <c:pt idx="651">
                  <c:v>1701882.677888155</c:v>
                </c:pt>
                <c:pt idx="652">
                  <c:v>1701840.566210234</c:v>
                </c:pt>
                <c:pt idx="653">
                  <c:v>1701781.622922557</c:v>
                </c:pt>
                <c:pt idx="654">
                  <c:v>1701577.787943666</c:v>
                </c:pt>
                <c:pt idx="655">
                  <c:v>1701747.553563525</c:v>
                </c:pt>
                <c:pt idx="656">
                  <c:v>1701927.586940362</c:v>
                </c:pt>
                <c:pt idx="657">
                  <c:v>1701731.60562334</c:v>
                </c:pt>
                <c:pt idx="658">
                  <c:v>1701740.322139553</c:v>
                </c:pt>
                <c:pt idx="659">
                  <c:v>1701645.481416333</c:v>
                </c:pt>
                <c:pt idx="660">
                  <c:v>1701633.304288886</c:v>
                </c:pt>
                <c:pt idx="661">
                  <c:v>1701649.675495328</c:v>
                </c:pt>
                <c:pt idx="662">
                  <c:v>1701640.712577665</c:v>
                </c:pt>
                <c:pt idx="663">
                  <c:v>1701631.416174679</c:v>
                </c:pt>
                <c:pt idx="664">
                  <c:v>1701481.857987999</c:v>
                </c:pt>
                <c:pt idx="665">
                  <c:v>1701555.259237251</c:v>
                </c:pt>
                <c:pt idx="666">
                  <c:v>1701807.332226201</c:v>
                </c:pt>
                <c:pt idx="667">
                  <c:v>1701588.456393844</c:v>
                </c:pt>
                <c:pt idx="668">
                  <c:v>1701564.180822639</c:v>
                </c:pt>
                <c:pt idx="669">
                  <c:v>1701626.360298467</c:v>
                </c:pt>
                <c:pt idx="670">
                  <c:v>1701523.995807983</c:v>
                </c:pt>
                <c:pt idx="671">
                  <c:v>1701502.912074807</c:v>
                </c:pt>
                <c:pt idx="672">
                  <c:v>1701422.489655949</c:v>
                </c:pt>
                <c:pt idx="673">
                  <c:v>1701540.795193542</c:v>
                </c:pt>
                <c:pt idx="674">
                  <c:v>1701600.28829664</c:v>
                </c:pt>
                <c:pt idx="675">
                  <c:v>1701551.588047725</c:v>
                </c:pt>
                <c:pt idx="676">
                  <c:v>1701564.741146965</c:v>
                </c:pt>
                <c:pt idx="677">
                  <c:v>1701652.268042715</c:v>
                </c:pt>
                <c:pt idx="678">
                  <c:v>1701623.575873794</c:v>
                </c:pt>
                <c:pt idx="679">
                  <c:v>1701554.623480499</c:v>
                </c:pt>
                <c:pt idx="680">
                  <c:v>1701419.392885649</c:v>
                </c:pt>
                <c:pt idx="681">
                  <c:v>1701401.55088901</c:v>
                </c:pt>
                <c:pt idx="682">
                  <c:v>1701504.497619014</c:v>
                </c:pt>
                <c:pt idx="683">
                  <c:v>1701454.553709631</c:v>
                </c:pt>
                <c:pt idx="684">
                  <c:v>1701470.490231669</c:v>
                </c:pt>
                <c:pt idx="685">
                  <c:v>1701551.591311595</c:v>
                </c:pt>
                <c:pt idx="686">
                  <c:v>1701516.851986921</c:v>
                </c:pt>
                <c:pt idx="687">
                  <c:v>1701538.38851633</c:v>
                </c:pt>
                <c:pt idx="688">
                  <c:v>1701529.477981308</c:v>
                </c:pt>
                <c:pt idx="689">
                  <c:v>1701524.115248248</c:v>
                </c:pt>
                <c:pt idx="690">
                  <c:v>1701559.662469745</c:v>
                </c:pt>
                <c:pt idx="691">
                  <c:v>1701454.207360715</c:v>
                </c:pt>
                <c:pt idx="692">
                  <c:v>1701656.374295516</c:v>
                </c:pt>
                <c:pt idx="693">
                  <c:v>1701640.597692871</c:v>
                </c:pt>
                <c:pt idx="694">
                  <c:v>1701568.248786229</c:v>
                </c:pt>
                <c:pt idx="695">
                  <c:v>1701661.690036878</c:v>
                </c:pt>
                <c:pt idx="696">
                  <c:v>1701563.399145096</c:v>
                </c:pt>
                <c:pt idx="697">
                  <c:v>1701556.637267326</c:v>
                </c:pt>
                <c:pt idx="698">
                  <c:v>1701572.83378626</c:v>
                </c:pt>
                <c:pt idx="699">
                  <c:v>1701648.938833515</c:v>
                </c:pt>
                <c:pt idx="700">
                  <c:v>1701695.8839387</c:v>
                </c:pt>
                <c:pt idx="701">
                  <c:v>1701450.484601288</c:v>
                </c:pt>
                <c:pt idx="702">
                  <c:v>1701564.327797386</c:v>
                </c:pt>
                <c:pt idx="703">
                  <c:v>1701637.688910866</c:v>
                </c:pt>
                <c:pt idx="704">
                  <c:v>1701517.929554278</c:v>
                </c:pt>
                <c:pt idx="705">
                  <c:v>1701475.031614788</c:v>
                </c:pt>
                <c:pt idx="706">
                  <c:v>1701521.388143821</c:v>
                </c:pt>
                <c:pt idx="707">
                  <c:v>1701493.797751529</c:v>
                </c:pt>
                <c:pt idx="708">
                  <c:v>1701615.920560654</c:v>
                </c:pt>
                <c:pt idx="709">
                  <c:v>1701524.037510979</c:v>
                </c:pt>
                <c:pt idx="710">
                  <c:v>1701402.603845011</c:v>
                </c:pt>
                <c:pt idx="711">
                  <c:v>1701572.971240445</c:v>
                </c:pt>
                <c:pt idx="712">
                  <c:v>1701735.207988122</c:v>
                </c:pt>
                <c:pt idx="713">
                  <c:v>1701772.214831355</c:v>
                </c:pt>
                <c:pt idx="714">
                  <c:v>1701653.302775862</c:v>
                </c:pt>
                <c:pt idx="715">
                  <c:v>1701644.884651443</c:v>
                </c:pt>
                <c:pt idx="716">
                  <c:v>1701574.52913865</c:v>
                </c:pt>
                <c:pt idx="717">
                  <c:v>1701623.776826651</c:v>
                </c:pt>
                <c:pt idx="718">
                  <c:v>1701857.979380348</c:v>
                </c:pt>
                <c:pt idx="719">
                  <c:v>1701683.576037023</c:v>
                </c:pt>
                <c:pt idx="720">
                  <c:v>1701735.115148858</c:v>
                </c:pt>
                <c:pt idx="721">
                  <c:v>1701534.843780282</c:v>
                </c:pt>
                <c:pt idx="722">
                  <c:v>1701771.532217418</c:v>
                </c:pt>
                <c:pt idx="723">
                  <c:v>1701658.535590743</c:v>
                </c:pt>
                <c:pt idx="724">
                  <c:v>1701614.036583732</c:v>
                </c:pt>
                <c:pt idx="725">
                  <c:v>1701653.26621507</c:v>
                </c:pt>
                <c:pt idx="726">
                  <c:v>1701657.425872446</c:v>
                </c:pt>
                <c:pt idx="727">
                  <c:v>1701591.1082948</c:v>
                </c:pt>
                <c:pt idx="728">
                  <c:v>1701531.780207531</c:v>
                </c:pt>
                <c:pt idx="729">
                  <c:v>1701667.599101319</c:v>
                </c:pt>
                <c:pt idx="730">
                  <c:v>1701671.525410728</c:v>
                </c:pt>
                <c:pt idx="731">
                  <c:v>1701677.380561783</c:v>
                </c:pt>
                <c:pt idx="732">
                  <c:v>1701754.646801714</c:v>
                </c:pt>
                <c:pt idx="733">
                  <c:v>1701729.763499726</c:v>
                </c:pt>
                <c:pt idx="734">
                  <c:v>1701691.41723803</c:v>
                </c:pt>
                <c:pt idx="735">
                  <c:v>1701661.58441568</c:v>
                </c:pt>
                <c:pt idx="736">
                  <c:v>1701697.9351656</c:v>
                </c:pt>
                <c:pt idx="737">
                  <c:v>1701652.976823396</c:v>
                </c:pt>
                <c:pt idx="738">
                  <c:v>1701663.452649886</c:v>
                </c:pt>
                <c:pt idx="739">
                  <c:v>1701669.183396946</c:v>
                </c:pt>
                <c:pt idx="740">
                  <c:v>1701701.241495055</c:v>
                </c:pt>
                <c:pt idx="741">
                  <c:v>1701608.082271966</c:v>
                </c:pt>
                <c:pt idx="742">
                  <c:v>1701635.853859399</c:v>
                </c:pt>
                <c:pt idx="743">
                  <c:v>1701597.852011685</c:v>
                </c:pt>
                <c:pt idx="744">
                  <c:v>1701654.942901743</c:v>
                </c:pt>
                <c:pt idx="745">
                  <c:v>1701526.038449546</c:v>
                </c:pt>
                <c:pt idx="746">
                  <c:v>1701585.261930547</c:v>
                </c:pt>
                <c:pt idx="747">
                  <c:v>1701627.113347474</c:v>
                </c:pt>
                <c:pt idx="748">
                  <c:v>1701641.820026076</c:v>
                </c:pt>
                <c:pt idx="749">
                  <c:v>1701499.167185936</c:v>
                </c:pt>
                <c:pt idx="750">
                  <c:v>1701672.773280027</c:v>
                </c:pt>
                <c:pt idx="751">
                  <c:v>1701665.597221545</c:v>
                </c:pt>
                <c:pt idx="752">
                  <c:v>1701606.962851555</c:v>
                </c:pt>
                <c:pt idx="753">
                  <c:v>1701587.726294068</c:v>
                </c:pt>
                <c:pt idx="754">
                  <c:v>1701663.787185643</c:v>
                </c:pt>
                <c:pt idx="755">
                  <c:v>1701633.944858995</c:v>
                </c:pt>
                <c:pt idx="756">
                  <c:v>1701626.081411696</c:v>
                </c:pt>
                <c:pt idx="757">
                  <c:v>1701610.115969315</c:v>
                </c:pt>
                <c:pt idx="758">
                  <c:v>1701595.562286059</c:v>
                </c:pt>
                <c:pt idx="759">
                  <c:v>1701716.340013397</c:v>
                </c:pt>
                <c:pt idx="760">
                  <c:v>1701609.114048308</c:v>
                </c:pt>
                <c:pt idx="761">
                  <c:v>1701610.868156756</c:v>
                </c:pt>
                <c:pt idx="762">
                  <c:v>1701626.210223965</c:v>
                </c:pt>
                <c:pt idx="763">
                  <c:v>1701689.017695272</c:v>
                </c:pt>
                <c:pt idx="764">
                  <c:v>1701662.876998537</c:v>
                </c:pt>
                <c:pt idx="765">
                  <c:v>1701771.276678037</c:v>
                </c:pt>
                <c:pt idx="766">
                  <c:v>1701660.031341884</c:v>
                </c:pt>
                <c:pt idx="767">
                  <c:v>1701674.121563461</c:v>
                </c:pt>
                <c:pt idx="768">
                  <c:v>1701679.994234925</c:v>
                </c:pt>
                <c:pt idx="769">
                  <c:v>1701749.437514209</c:v>
                </c:pt>
                <c:pt idx="770">
                  <c:v>1701645.165851337</c:v>
                </c:pt>
                <c:pt idx="771">
                  <c:v>1701640.108949045</c:v>
                </c:pt>
                <c:pt idx="772">
                  <c:v>1701653.760731611</c:v>
                </c:pt>
                <c:pt idx="773">
                  <c:v>1701654.963357919</c:v>
                </c:pt>
                <c:pt idx="774">
                  <c:v>1701621.203983928</c:v>
                </c:pt>
                <c:pt idx="775">
                  <c:v>1701801.778044975</c:v>
                </c:pt>
                <c:pt idx="776">
                  <c:v>1701650.935318816</c:v>
                </c:pt>
                <c:pt idx="777">
                  <c:v>1701692.705944671</c:v>
                </c:pt>
                <c:pt idx="778">
                  <c:v>1701650.036241576</c:v>
                </c:pt>
                <c:pt idx="779">
                  <c:v>1701660.684392787</c:v>
                </c:pt>
                <c:pt idx="780">
                  <c:v>1701630.768320828</c:v>
                </c:pt>
                <c:pt idx="781">
                  <c:v>1701705.285864437</c:v>
                </c:pt>
                <c:pt idx="782">
                  <c:v>1701674.324166485</c:v>
                </c:pt>
                <c:pt idx="783">
                  <c:v>1701765.479533858</c:v>
                </c:pt>
                <c:pt idx="784">
                  <c:v>1701713.041265188</c:v>
                </c:pt>
                <c:pt idx="785">
                  <c:v>1701576.981757104</c:v>
                </c:pt>
                <c:pt idx="786">
                  <c:v>1701709.341615346</c:v>
                </c:pt>
                <c:pt idx="787">
                  <c:v>1701674.981199251</c:v>
                </c:pt>
                <c:pt idx="788">
                  <c:v>1701658.320228253</c:v>
                </c:pt>
                <c:pt idx="789">
                  <c:v>1701672.584094369</c:v>
                </c:pt>
                <c:pt idx="790">
                  <c:v>1701677.122535178</c:v>
                </c:pt>
                <c:pt idx="791">
                  <c:v>1701788.436154895</c:v>
                </c:pt>
                <c:pt idx="792">
                  <c:v>1701719.565873209</c:v>
                </c:pt>
                <c:pt idx="793">
                  <c:v>1701649.060714018</c:v>
                </c:pt>
                <c:pt idx="794">
                  <c:v>1701630.529545112</c:v>
                </c:pt>
                <c:pt idx="795">
                  <c:v>1701661.475006381</c:v>
                </c:pt>
                <c:pt idx="796">
                  <c:v>1701636.882474134</c:v>
                </c:pt>
                <c:pt idx="797">
                  <c:v>1701724.074863267</c:v>
                </c:pt>
                <c:pt idx="798">
                  <c:v>1701686.786394553</c:v>
                </c:pt>
                <c:pt idx="799">
                  <c:v>1701641.614023797</c:v>
                </c:pt>
                <c:pt idx="800">
                  <c:v>1701674.80083346</c:v>
                </c:pt>
                <c:pt idx="801">
                  <c:v>1701608.536834526</c:v>
                </c:pt>
                <c:pt idx="802">
                  <c:v>1701693.992642615</c:v>
                </c:pt>
                <c:pt idx="803">
                  <c:v>1701713.657351606</c:v>
                </c:pt>
                <c:pt idx="804">
                  <c:v>1701711.587633719</c:v>
                </c:pt>
                <c:pt idx="805">
                  <c:v>1701709.959332901</c:v>
                </c:pt>
                <c:pt idx="806">
                  <c:v>1701708.836986688</c:v>
                </c:pt>
                <c:pt idx="807">
                  <c:v>1701723.907841136</c:v>
                </c:pt>
                <c:pt idx="808">
                  <c:v>1701732.158041879</c:v>
                </c:pt>
                <c:pt idx="809">
                  <c:v>1701676.547162462</c:v>
                </c:pt>
                <c:pt idx="810">
                  <c:v>1701701.267731026</c:v>
                </c:pt>
                <c:pt idx="811">
                  <c:v>1701631.320959736</c:v>
                </c:pt>
                <c:pt idx="812">
                  <c:v>1701677.958414546</c:v>
                </c:pt>
                <c:pt idx="813">
                  <c:v>1701745.472409285</c:v>
                </c:pt>
                <c:pt idx="814">
                  <c:v>1701744.96297911</c:v>
                </c:pt>
                <c:pt idx="815">
                  <c:v>1701819.473144201</c:v>
                </c:pt>
                <c:pt idx="816">
                  <c:v>1701828.308152803</c:v>
                </c:pt>
                <c:pt idx="817">
                  <c:v>1701856.795551773</c:v>
                </c:pt>
                <c:pt idx="818">
                  <c:v>1701836.604870508</c:v>
                </c:pt>
                <c:pt idx="819">
                  <c:v>1701817.450018656</c:v>
                </c:pt>
                <c:pt idx="820">
                  <c:v>1701832.597727475</c:v>
                </c:pt>
                <c:pt idx="821">
                  <c:v>1701871.961381971</c:v>
                </c:pt>
                <c:pt idx="822">
                  <c:v>1701902.658576615</c:v>
                </c:pt>
                <c:pt idx="823">
                  <c:v>1701865.129048507</c:v>
                </c:pt>
                <c:pt idx="824">
                  <c:v>1701804.846324552</c:v>
                </c:pt>
                <c:pt idx="825">
                  <c:v>1701722.169050602</c:v>
                </c:pt>
                <c:pt idx="826">
                  <c:v>1701805.669100685</c:v>
                </c:pt>
                <c:pt idx="827">
                  <c:v>1701822.728635987</c:v>
                </c:pt>
                <c:pt idx="828">
                  <c:v>1701800.840557264</c:v>
                </c:pt>
                <c:pt idx="829">
                  <c:v>1701792.029553273</c:v>
                </c:pt>
                <c:pt idx="830">
                  <c:v>1701852.416102455</c:v>
                </c:pt>
                <c:pt idx="831">
                  <c:v>1701865.617294394</c:v>
                </c:pt>
                <c:pt idx="832">
                  <c:v>1701790.548288296</c:v>
                </c:pt>
                <c:pt idx="833">
                  <c:v>1701737.128249087</c:v>
                </c:pt>
                <c:pt idx="834">
                  <c:v>1701808.978660923</c:v>
                </c:pt>
                <c:pt idx="835">
                  <c:v>1701860.262787963</c:v>
                </c:pt>
                <c:pt idx="836">
                  <c:v>1701846.512602503</c:v>
                </c:pt>
                <c:pt idx="837">
                  <c:v>1701895.387159436</c:v>
                </c:pt>
                <c:pt idx="838">
                  <c:v>1701849.402438775</c:v>
                </c:pt>
                <c:pt idx="839">
                  <c:v>1701826.89017703</c:v>
                </c:pt>
                <c:pt idx="840">
                  <c:v>1701835.350790817</c:v>
                </c:pt>
                <c:pt idx="841">
                  <c:v>1701912.101600383</c:v>
                </c:pt>
                <c:pt idx="842">
                  <c:v>1701785.123935904</c:v>
                </c:pt>
                <c:pt idx="843">
                  <c:v>1701823.37938763</c:v>
                </c:pt>
                <c:pt idx="844">
                  <c:v>1701791.453030959</c:v>
                </c:pt>
                <c:pt idx="845">
                  <c:v>1701798.413018076</c:v>
                </c:pt>
                <c:pt idx="846">
                  <c:v>1701854.293918861</c:v>
                </c:pt>
                <c:pt idx="847">
                  <c:v>1701900.965226384</c:v>
                </c:pt>
                <c:pt idx="848">
                  <c:v>1701859.45220349</c:v>
                </c:pt>
                <c:pt idx="849">
                  <c:v>1701795.377046848</c:v>
                </c:pt>
                <c:pt idx="850">
                  <c:v>1701797.912190941</c:v>
                </c:pt>
                <c:pt idx="851">
                  <c:v>1701819.114934079</c:v>
                </c:pt>
                <c:pt idx="852">
                  <c:v>1701853.59271274</c:v>
                </c:pt>
                <c:pt idx="853">
                  <c:v>1701811.83766701</c:v>
                </c:pt>
                <c:pt idx="854">
                  <c:v>1701827.150422186</c:v>
                </c:pt>
                <c:pt idx="855">
                  <c:v>1701940.870735762</c:v>
                </c:pt>
                <c:pt idx="856">
                  <c:v>1701895.230901068</c:v>
                </c:pt>
                <c:pt idx="857">
                  <c:v>1701822.744141941</c:v>
                </c:pt>
                <c:pt idx="858">
                  <c:v>1701805.644065839</c:v>
                </c:pt>
                <c:pt idx="859">
                  <c:v>1701859.537708474</c:v>
                </c:pt>
                <c:pt idx="860">
                  <c:v>1701786.650680038</c:v>
                </c:pt>
                <c:pt idx="861">
                  <c:v>1701791.842207821</c:v>
                </c:pt>
                <c:pt idx="862">
                  <c:v>1701858.236173952</c:v>
                </c:pt>
                <c:pt idx="863">
                  <c:v>1701764.927339315</c:v>
                </c:pt>
                <c:pt idx="864">
                  <c:v>1701791.890293716</c:v>
                </c:pt>
                <c:pt idx="865">
                  <c:v>1701815.666403376</c:v>
                </c:pt>
                <c:pt idx="866">
                  <c:v>1701804.469689884</c:v>
                </c:pt>
                <c:pt idx="867">
                  <c:v>1701797.748140099</c:v>
                </c:pt>
                <c:pt idx="868">
                  <c:v>1701783.938266449</c:v>
                </c:pt>
                <c:pt idx="869">
                  <c:v>1701778.661315328</c:v>
                </c:pt>
                <c:pt idx="870">
                  <c:v>1701773.39181596</c:v>
                </c:pt>
                <c:pt idx="871">
                  <c:v>1701760.699487403</c:v>
                </c:pt>
                <c:pt idx="872">
                  <c:v>1701726.437812906</c:v>
                </c:pt>
                <c:pt idx="873">
                  <c:v>1701800.084093003</c:v>
                </c:pt>
                <c:pt idx="874">
                  <c:v>1701761.033938228</c:v>
                </c:pt>
                <c:pt idx="875">
                  <c:v>1701788.675462421</c:v>
                </c:pt>
                <c:pt idx="876">
                  <c:v>1701736.456811101</c:v>
                </c:pt>
                <c:pt idx="877">
                  <c:v>1701770.797274205</c:v>
                </c:pt>
                <c:pt idx="878">
                  <c:v>1701813.140202615</c:v>
                </c:pt>
                <c:pt idx="879">
                  <c:v>1701770.510841745</c:v>
                </c:pt>
                <c:pt idx="880">
                  <c:v>1701745.211679625</c:v>
                </c:pt>
                <c:pt idx="881">
                  <c:v>1701768.197305004</c:v>
                </c:pt>
                <c:pt idx="882">
                  <c:v>1701736.104245054</c:v>
                </c:pt>
                <c:pt idx="883">
                  <c:v>1701769.323360657</c:v>
                </c:pt>
                <c:pt idx="884">
                  <c:v>1701753.014114347</c:v>
                </c:pt>
                <c:pt idx="885">
                  <c:v>1701756.96243686</c:v>
                </c:pt>
                <c:pt idx="886">
                  <c:v>1701809.085368016</c:v>
                </c:pt>
                <c:pt idx="887">
                  <c:v>1701820.509376502</c:v>
                </c:pt>
                <c:pt idx="888">
                  <c:v>1701785.10393313</c:v>
                </c:pt>
                <c:pt idx="889">
                  <c:v>1701819.590455519</c:v>
                </c:pt>
                <c:pt idx="890">
                  <c:v>1701806.711504147</c:v>
                </c:pt>
                <c:pt idx="891">
                  <c:v>1701804.200742431</c:v>
                </c:pt>
                <c:pt idx="892">
                  <c:v>1701804.838079887</c:v>
                </c:pt>
                <c:pt idx="893">
                  <c:v>1701798.068582153</c:v>
                </c:pt>
                <c:pt idx="894">
                  <c:v>1701836.473279451</c:v>
                </c:pt>
                <c:pt idx="895">
                  <c:v>1701840.328117808</c:v>
                </c:pt>
                <c:pt idx="896">
                  <c:v>1701911.603040539</c:v>
                </c:pt>
                <c:pt idx="897">
                  <c:v>1701849.815783303</c:v>
                </c:pt>
                <c:pt idx="898">
                  <c:v>1701808.660562267</c:v>
                </c:pt>
                <c:pt idx="899">
                  <c:v>1701847.316735705</c:v>
                </c:pt>
                <c:pt idx="900">
                  <c:v>1701819.707056303</c:v>
                </c:pt>
                <c:pt idx="901">
                  <c:v>1701814.318384214</c:v>
                </c:pt>
                <c:pt idx="902">
                  <c:v>1701827.710990002</c:v>
                </c:pt>
                <c:pt idx="903">
                  <c:v>1701855.584319797</c:v>
                </c:pt>
                <c:pt idx="904">
                  <c:v>1701860.19125686</c:v>
                </c:pt>
                <c:pt idx="905">
                  <c:v>1701871.822194643</c:v>
                </c:pt>
                <c:pt idx="906">
                  <c:v>1701905.30046434</c:v>
                </c:pt>
                <c:pt idx="907">
                  <c:v>1701872.796618545</c:v>
                </c:pt>
                <c:pt idx="908">
                  <c:v>1701859.593376188</c:v>
                </c:pt>
                <c:pt idx="909">
                  <c:v>1701873.864807506</c:v>
                </c:pt>
                <c:pt idx="910">
                  <c:v>1701856.00405279</c:v>
                </c:pt>
                <c:pt idx="911">
                  <c:v>1701877.63006108</c:v>
                </c:pt>
                <c:pt idx="912">
                  <c:v>1701857.218057633</c:v>
                </c:pt>
                <c:pt idx="913">
                  <c:v>1701847.174848462</c:v>
                </c:pt>
                <c:pt idx="914">
                  <c:v>1701846.191148038</c:v>
                </c:pt>
                <c:pt idx="915">
                  <c:v>1701869.755530819</c:v>
                </c:pt>
                <c:pt idx="916">
                  <c:v>1701827.510694922</c:v>
                </c:pt>
                <c:pt idx="917">
                  <c:v>1701799.150573087</c:v>
                </c:pt>
                <c:pt idx="918">
                  <c:v>1701840.929679079</c:v>
                </c:pt>
                <c:pt idx="919">
                  <c:v>1701843.182922904</c:v>
                </c:pt>
                <c:pt idx="920">
                  <c:v>1701813.084106539</c:v>
                </c:pt>
                <c:pt idx="921">
                  <c:v>1701841.448364695</c:v>
                </c:pt>
                <c:pt idx="922">
                  <c:v>1701839.00540212</c:v>
                </c:pt>
                <c:pt idx="923">
                  <c:v>1701841.869034035</c:v>
                </c:pt>
                <c:pt idx="924">
                  <c:v>1701839.872728497</c:v>
                </c:pt>
                <c:pt idx="925">
                  <c:v>1701840.824282853</c:v>
                </c:pt>
                <c:pt idx="926">
                  <c:v>1701857.502811464</c:v>
                </c:pt>
                <c:pt idx="927">
                  <c:v>1701822.500653041</c:v>
                </c:pt>
                <c:pt idx="928">
                  <c:v>1701778.590658825</c:v>
                </c:pt>
                <c:pt idx="929">
                  <c:v>1701832.399583493</c:v>
                </c:pt>
                <c:pt idx="930">
                  <c:v>1701815.118487977</c:v>
                </c:pt>
                <c:pt idx="931">
                  <c:v>1701832.379483103</c:v>
                </c:pt>
                <c:pt idx="932">
                  <c:v>1701841.473199255</c:v>
                </c:pt>
                <c:pt idx="933">
                  <c:v>1701833.422044391</c:v>
                </c:pt>
                <c:pt idx="934">
                  <c:v>1701830.204186016</c:v>
                </c:pt>
                <c:pt idx="935">
                  <c:v>1701806.386902457</c:v>
                </c:pt>
                <c:pt idx="936">
                  <c:v>1701872.539461034</c:v>
                </c:pt>
                <c:pt idx="937">
                  <c:v>1701844.777778517</c:v>
                </c:pt>
                <c:pt idx="938">
                  <c:v>1701795.019969084</c:v>
                </c:pt>
                <c:pt idx="939">
                  <c:v>1701833.382995482</c:v>
                </c:pt>
                <c:pt idx="940">
                  <c:v>1701836.414487229</c:v>
                </c:pt>
                <c:pt idx="941">
                  <c:v>1701835.982424877</c:v>
                </c:pt>
                <c:pt idx="942">
                  <c:v>1701853.497580615</c:v>
                </c:pt>
                <c:pt idx="943">
                  <c:v>1701851.616104163</c:v>
                </c:pt>
                <c:pt idx="944">
                  <c:v>1701776.990112442</c:v>
                </c:pt>
                <c:pt idx="945">
                  <c:v>1701816.697757894</c:v>
                </c:pt>
                <c:pt idx="946">
                  <c:v>1701858.531050086</c:v>
                </c:pt>
                <c:pt idx="947">
                  <c:v>1701840.118741753</c:v>
                </c:pt>
                <c:pt idx="948">
                  <c:v>1701777.107604387</c:v>
                </c:pt>
                <c:pt idx="949">
                  <c:v>1701829.585172266</c:v>
                </c:pt>
                <c:pt idx="950">
                  <c:v>1701841.681171344</c:v>
                </c:pt>
                <c:pt idx="951">
                  <c:v>1701816.567307618</c:v>
                </c:pt>
                <c:pt idx="952">
                  <c:v>1701813.114552748</c:v>
                </c:pt>
                <c:pt idx="953">
                  <c:v>1701794.093721593</c:v>
                </c:pt>
                <c:pt idx="954">
                  <c:v>1701802.241894496</c:v>
                </c:pt>
                <c:pt idx="955">
                  <c:v>1701795.993367533</c:v>
                </c:pt>
                <c:pt idx="956">
                  <c:v>1701802.338762622</c:v>
                </c:pt>
                <c:pt idx="957">
                  <c:v>1701820.605504513</c:v>
                </c:pt>
                <c:pt idx="958">
                  <c:v>1701811.147448169</c:v>
                </c:pt>
                <c:pt idx="959">
                  <c:v>1701818.996489536</c:v>
                </c:pt>
                <c:pt idx="960">
                  <c:v>1701817.791443993</c:v>
                </c:pt>
                <c:pt idx="961">
                  <c:v>1701818.649453026</c:v>
                </c:pt>
                <c:pt idx="962">
                  <c:v>1701805.174934337</c:v>
                </c:pt>
                <c:pt idx="963">
                  <c:v>1701809.27760798</c:v>
                </c:pt>
                <c:pt idx="964">
                  <c:v>1701797.55459273</c:v>
                </c:pt>
                <c:pt idx="965">
                  <c:v>1701814.656857784</c:v>
                </c:pt>
                <c:pt idx="966">
                  <c:v>1701819.858552787</c:v>
                </c:pt>
                <c:pt idx="967">
                  <c:v>1701818.98823115</c:v>
                </c:pt>
                <c:pt idx="968">
                  <c:v>1701819.57132382</c:v>
                </c:pt>
                <c:pt idx="969">
                  <c:v>1701839.705837668</c:v>
                </c:pt>
                <c:pt idx="970">
                  <c:v>1701851.255870805</c:v>
                </c:pt>
                <c:pt idx="971">
                  <c:v>1701859.805217519</c:v>
                </c:pt>
                <c:pt idx="972">
                  <c:v>1701836.884223823</c:v>
                </c:pt>
                <c:pt idx="973">
                  <c:v>1701840.952564379</c:v>
                </c:pt>
                <c:pt idx="974">
                  <c:v>1701848.732481025</c:v>
                </c:pt>
                <c:pt idx="975">
                  <c:v>1701812.62163004</c:v>
                </c:pt>
                <c:pt idx="976">
                  <c:v>1701819.67603043</c:v>
                </c:pt>
                <c:pt idx="977">
                  <c:v>1701810.647367331</c:v>
                </c:pt>
                <c:pt idx="978">
                  <c:v>1701783.873077485</c:v>
                </c:pt>
                <c:pt idx="979">
                  <c:v>1701785.162639829</c:v>
                </c:pt>
                <c:pt idx="980">
                  <c:v>1701786.786414709</c:v>
                </c:pt>
                <c:pt idx="981">
                  <c:v>1701782.161489436</c:v>
                </c:pt>
                <c:pt idx="982">
                  <c:v>1701801.798706888</c:v>
                </c:pt>
                <c:pt idx="983">
                  <c:v>1701775.979113166</c:v>
                </c:pt>
                <c:pt idx="984">
                  <c:v>1701765.875874421</c:v>
                </c:pt>
                <c:pt idx="985">
                  <c:v>1701776.807173912</c:v>
                </c:pt>
                <c:pt idx="986">
                  <c:v>1701779.734120679</c:v>
                </c:pt>
                <c:pt idx="987">
                  <c:v>1701783.360747435</c:v>
                </c:pt>
                <c:pt idx="988">
                  <c:v>1701756.400598232</c:v>
                </c:pt>
                <c:pt idx="989">
                  <c:v>1701777.651773233</c:v>
                </c:pt>
                <c:pt idx="990">
                  <c:v>1701778.961784677</c:v>
                </c:pt>
                <c:pt idx="991">
                  <c:v>1701776.008022194</c:v>
                </c:pt>
                <c:pt idx="992">
                  <c:v>1701796.821547429</c:v>
                </c:pt>
                <c:pt idx="993">
                  <c:v>1701765.231893469</c:v>
                </c:pt>
                <c:pt idx="994">
                  <c:v>1701780.192734388</c:v>
                </c:pt>
                <c:pt idx="995">
                  <c:v>1701773.048545962</c:v>
                </c:pt>
                <c:pt idx="996">
                  <c:v>1701775.289827341</c:v>
                </c:pt>
                <c:pt idx="997">
                  <c:v>1701764.190847585</c:v>
                </c:pt>
                <c:pt idx="998">
                  <c:v>1701770.911420249</c:v>
                </c:pt>
                <c:pt idx="999">
                  <c:v>1701764.720053097</c:v>
                </c:pt>
                <c:pt idx="1000">
                  <c:v>1701754.668007396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InfoC!$C$51:$AB$51</c:f>
              <c:numCache>
                <c:formatCode>General</c:formatCode>
                <c:ptCount val="26"/>
                <c:pt idx="0">
                  <c:v>0</c:v>
                </c:pt>
                <c:pt idx="1">
                  <c:v>5.941848327522788</c:v>
                </c:pt>
                <c:pt idx="2">
                  <c:v>12.57482785431239</c:v>
                </c:pt>
                <c:pt idx="3">
                  <c:v>15.03781746256205</c:v>
                </c:pt>
                <c:pt idx="4">
                  <c:v>15.19622033965638</c:v>
                </c:pt>
                <c:pt idx="5">
                  <c:v>15.29569270188844</c:v>
                </c:pt>
                <c:pt idx="6">
                  <c:v>15.32662261580831</c:v>
                </c:pt>
                <c:pt idx="7">
                  <c:v>15.2773521608933</c:v>
                </c:pt>
                <c:pt idx="8">
                  <c:v>15.54229038107416</c:v>
                </c:pt>
                <c:pt idx="9">
                  <c:v>15.80178158305275</c:v>
                </c:pt>
                <c:pt idx="10">
                  <c:v>16.05030081654475</c:v>
                </c:pt>
                <c:pt idx="11">
                  <c:v>16.28121629945107</c:v>
                </c:pt>
                <c:pt idx="12">
                  <c:v>16.48641905267399</c:v>
                </c:pt>
                <c:pt idx="13">
                  <c:v>16.65581336112289</c:v>
                </c:pt>
                <c:pt idx="14">
                  <c:v>16.77656544555052</c:v>
                </c:pt>
                <c:pt idx="15">
                  <c:v>16.83198220813163</c:v>
                </c:pt>
                <c:pt idx="16">
                  <c:v>16.79981372151398</c:v>
                </c:pt>
                <c:pt idx="17">
                  <c:v>16.64956689733465</c:v>
                </c:pt>
                <c:pt idx="18">
                  <c:v>16.33793649897657</c:v>
                </c:pt>
                <c:pt idx="19">
                  <c:v>15.8004047850985</c:v>
                </c:pt>
                <c:pt idx="20">
                  <c:v>14.93460248732288</c:v>
                </c:pt>
                <c:pt idx="21">
                  <c:v>13.56318682132349</c:v>
                </c:pt>
                <c:pt idx="22">
                  <c:v>11.7021444025562</c:v>
                </c:pt>
                <c:pt idx="23">
                  <c:v>6.866393522028988</c:v>
                </c:pt>
                <c:pt idx="2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InfoC!$C$52:$AB$52</c:f>
              <c:numCache>
                <c:formatCode>General</c:formatCode>
                <c:ptCount val="26"/>
                <c:pt idx="0">
                  <c:v>0</c:v>
                </c:pt>
                <c:pt idx="1">
                  <c:v>5.967914239933313</c:v>
                </c:pt>
                <c:pt idx="2">
                  <c:v>7.368794392706588</c:v>
                </c:pt>
                <c:pt idx="3">
                  <c:v>3.762238163613783</c:v>
                </c:pt>
                <c:pt idx="4">
                  <c:v>1.640081588413093</c:v>
                </c:pt>
                <c:pt idx="5">
                  <c:v>1.59197685023216</c:v>
                </c:pt>
                <c:pt idx="6">
                  <c:v>1.545734253833828</c:v>
                </c:pt>
                <c:pt idx="7">
                  <c:v>1.500118407693343</c:v>
                </c:pt>
                <c:pt idx="8">
                  <c:v>1.071103575906726</c:v>
                </c:pt>
                <c:pt idx="9">
                  <c:v>1.073552225161712</c:v>
                </c:pt>
                <c:pt idx="10">
                  <c:v>1.075863179833934</c:v>
                </c:pt>
                <c:pt idx="11">
                  <c:v>1.077722587555556</c:v>
                </c:pt>
                <c:pt idx="12">
                  <c:v>1.078742572208579</c:v>
                </c:pt>
                <c:pt idx="13">
                  <c:v>1.078432922573749</c:v>
                </c:pt>
                <c:pt idx="14">
                  <c:v>1.076157887517869</c:v>
                </c:pt>
                <c:pt idx="15">
                  <c:v>1.071071025110665</c:v>
                </c:pt>
                <c:pt idx="16">
                  <c:v>1.062016526595266</c:v>
                </c:pt>
                <c:pt idx="17">
                  <c:v>1.047372486174747</c:v>
                </c:pt>
                <c:pt idx="18">
                  <c:v>1.024782460819644</c:v>
                </c:pt>
                <c:pt idx="19">
                  <c:v>0.99065983416325</c:v>
                </c:pt>
                <c:pt idx="20">
                  <c:v>0.9392071389398483</c:v>
                </c:pt>
                <c:pt idx="21">
                  <c:v>0.8602377279736512</c:v>
                </c:pt>
                <c:pt idx="22">
                  <c:v>1.040462498309654</c:v>
                </c:pt>
                <c:pt idx="23">
                  <c:v>0.367122256757776</c:v>
                </c:pt>
                <c:pt idx="24">
                  <c:v>0.1236654317912157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InfoC!$C$53:$AB$53</c:f>
              <c:numCache>
                <c:formatCode>General</c:formatCode>
                <c:ptCount val="26"/>
                <c:pt idx="0">
                  <c:v>0</c:v>
                </c:pt>
                <c:pt idx="1">
                  <c:v>0.02606591241052468</c:v>
                </c:pt>
                <c:pt idx="2">
                  <c:v>0.7358148659169896</c:v>
                </c:pt>
                <c:pt idx="3">
                  <c:v>1.299248555364122</c:v>
                </c:pt>
                <c:pt idx="4">
                  <c:v>1.481678711318758</c:v>
                </c:pt>
                <c:pt idx="5">
                  <c:v>1.492504488000103</c:v>
                </c:pt>
                <c:pt idx="6">
                  <c:v>1.514804339913955</c:v>
                </c:pt>
                <c:pt idx="7">
                  <c:v>1.549388862608361</c:v>
                </c:pt>
                <c:pt idx="8">
                  <c:v>0.8061653557258641</c:v>
                </c:pt>
                <c:pt idx="9">
                  <c:v>0.8140610231831258</c:v>
                </c:pt>
                <c:pt idx="10">
                  <c:v>0.8273439463419279</c:v>
                </c:pt>
                <c:pt idx="11">
                  <c:v>0.8468071046492338</c:v>
                </c:pt>
                <c:pt idx="12">
                  <c:v>0.873539818985657</c:v>
                </c:pt>
                <c:pt idx="13">
                  <c:v>0.9090386141248545</c:v>
                </c:pt>
                <c:pt idx="14">
                  <c:v>0.9554058030902374</c:v>
                </c:pt>
                <c:pt idx="15">
                  <c:v>1.015654262529553</c:v>
                </c:pt>
                <c:pt idx="16">
                  <c:v>1.094185013212917</c:v>
                </c:pt>
                <c:pt idx="17">
                  <c:v>1.197619310354075</c:v>
                </c:pt>
                <c:pt idx="18">
                  <c:v>1.336412859177728</c:v>
                </c:pt>
                <c:pt idx="19">
                  <c:v>1.528191548041321</c:v>
                </c:pt>
                <c:pt idx="20">
                  <c:v>1.805009436715466</c:v>
                </c:pt>
                <c:pt idx="21">
                  <c:v>2.23165339397304</c:v>
                </c:pt>
                <c:pt idx="22">
                  <c:v>2.901504917076948</c:v>
                </c:pt>
                <c:pt idx="23">
                  <c:v>5.202873137284985</c:v>
                </c:pt>
                <c:pt idx="24">
                  <c:v>6.990058953820203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InfoC!$C$65:$Z$65</c:f>
              <c:numCache>
                <c:formatCode>General</c:formatCode>
                <c:ptCount val="24"/>
                <c:pt idx="0">
                  <c:v>0</c:v>
                </c:pt>
                <c:pt idx="1">
                  <c:v>7.260485983137809</c:v>
                </c:pt>
                <c:pt idx="2">
                  <c:v>8.03810774851117</c:v>
                </c:pt>
                <c:pt idx="3">
                  <c:v>9.104603839272436</c:v>
                </c:pt>
                <c:pt idx="4">
                  <c:v>9.902288303915624</c:v>
                </c:pt>
                <c:pt idx="5">
                  <c:v>10.52635659200524</c:v>
                </c:pt>
                <c:pt idx="6">
                  <c:v>11.03186756102021</c:v>
                </c:pt>
                <c:pt idx="7">
                  <c:v>11.45363969292528</c:v>
                </c:pt>
                <c:pt idx="8">
                  <c:v>11.81516243841515</c:v>
                </c:pt>
                <c:pt idx="9">
                  <c:v>12.13309313962201</c:v>
                </c:pt>
                <c:pt idx="10">
                  <c:v>12.41970012639208</c:v>
                </c:pt>
                <c:pt idx="11">
                  <c:v>12.68429785300746</c:v>
                </c:pt>
                <c:pt idx="12">
                  <c:v>12.93415445894633</c:v>
                </c:pt>
                <c:pt idx="13">
                  <c:v>13.17509260451805</c:v>
                </c:pt>
                <c:pt idx="14">
                  <c:v>13.41189274771643</c:v>
                </c:pt>
                <c:pt idx="15">
                  <c:v>13.64856625733235</c:v>
                </c:pt>
                <c:pt idx="16">
                  <c:v>13.88855423078052</c:v>
                </c:pt>
                <c:pt idx="17">
                  <c:v>14.02620211749538</c:v>
                </c:pt>
                <c:pt idx="18">
                  <c:v>14.11484507691702</c:v>
                </c:pt>
                <c:pt idx="19">
                  <c:v>14.16356589702855</c:v>
                </c:pt>
                <c:pt idx="20">
                  <c:v>14.18024669591889</c:v>
                </c:pt>
                <c:pt idx="21">
                  <c:v>8.434910702153969</c:v>
                </c:pt>
                <c:pt idx="22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InfoC!$C$66:$Z$66</c:f>
              <c:numCache>
                <c:formatCode>General</c:formatCode>
                <c:ptCount val="24"/>
                <c:pt idx="0">
                  <c:v>0</c:v>
                </c:pt>
                <c:pt idx="1">
                  <c:v>7.294296950787957</c:v>
                </c:pt>
                <c:pt idx="2">
                  <c:v>1.935398621297495</c:v>
                </c:pt>
                <c:pt idx="3">
                  <c:v>1.52151296772625</c:v>
                </c:pt>
                <c:pt idx="4">
                  <c:v>1.290150478015986</c:v>
                </c:pt>
                <c:pt idx="5">
                  <c:v>1.141017875840545</c:v>
                </c:pt>
                <c:pt idx="6">
                  <c:v>1.03879074792077</c:v>
                </c:pt>
                <c:pt idx="7">
                  <c:v>0.9659831485584059</c:v>
                </c:pt>
                <c:pt idx="8">
                  <c:v>0.9129766031427691</c:v>
                </c:pt>
                <c:pt idx="9">
                  <c:v>0.8740662078286037</c:v>
                </c:pt>
                <c:pt idx="10">
                  <c:v>0.8456407801645196</c:v>
                </c:pt>
                <c:pt idx="11">
                  <c:v>0.8253023859447494</c:v>
                </c:pt>
                <c:pt idx="12">
                  <c:v>0.8114136936846833</c:v>
                </c:pt>
                <c:pt idx="13">
                  <c:v>0.8028386560685109</c:v>
                </c:pt>
                <c:pt idx="14">
                  <c:v>0.7987763015596485</c:v>
                </c:pt>
                <c:pt idx="15">
                  <c:v>0.7986513779732812</c:v>
                </c:pt>
                <c:pt idx="16">
                  <c:v>0.8020538854257655</c:v>
                </c:pt>
                <c:pt idx="17">
                  <c:v>1.189447001782923</c:v>
                </c:pt>
                <c:pt idx="18">
                  <c:v>1.170485655160134</c:v>
                </c:pt>
                <c:pt idx="19">
                  <c:v>1.16082018503884</c:v>
                </c:pt>
                <c:pt idx="20">
                  <c:v>1.160005041908164</c:v>
                </c:pt>
                <c:pt idx="21">
                  <c:v>1.143907193055252</c:v>
                </c:pt>
                <c:pt idx="22">
                  <c:v>0.1308092767908568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InfoC!$C$67:$Z$67</c:f>
              <c:numCache>
                <c:formatCode>General</c:formatCode>
                <c:ptCount val="24"/>
                <c:pt idx="0">
                  <c:v>0</c:v>
                </c:pt>
                <c:pt idx="1">
                  <c:v>0.03381096765014791</c:v>
                </c:pt>
                <c:pt idx="2">
                  <c:v>1.157776855924134</c:v>
                </c:pt>
                <c:pt idx="3">
                  <c:v>0.4550168769649837</c:v>
                </c:pt>
                <c:pt idx="4">
                  <c:v>0.4924660133727972</c:v>
                </c:pt>
                <c:pt idx="5">
                  <c:v>0.5169495877509285</c:v>
                </c:pt>
                <c:pt idx="6">
                  <c:v>0.5332797789058036</c:v>
                </c:pt>
                <c:pt idx="7">
                  <c:v>0.5442110166533378</c:v>
                </c:pt>
                <c:pt idx="8">
                  <c:v>0.5514538576528946</c:v>
                </c:pt>
                <c:pt idx="9">
                  <c:v>0.5561355066217418</c:v>
                </c:pt>
                <c:pt idx="10">
                  <c:v>0.559033793394456</c:v>
                </c:pt>
                <c:pt idx="11">
                  <c:v>0.5607046593293712</c:v>
                </c:pt>
                <c:pt idx="12">
                  <c:v>0.5615570877458049</c:v>
                </c:pt>
                <c:pt idx="13">
                  <c:v>0.5619005104967967</c:v>
                </c:pt>
                <c:pt idx="14">
                  <c:v>0.5619761583612652</c:v>
                </c:pt>
                <c:pt idx="15">
                  <c:v>0.5619778683573617</c:v>
                </c:pt>
                <c:pt idx="16">
                  <c:v>0.5620659119776001</c:v>
                </c:pt>
                <c:pt idx="17">
                  <c:v>1.051799115068064</c:v>
                </c:pt>
                <c:pt idx="18">
                  <c:v>1.081842695738495</c:v>
                </c:pt>
                <c:pt idx="19">
                  <c:v>1.112099364927303</c:v>
                </c:pt>
                <c:pt idx="20">
                  <c:v>1.143324243017833</c:v>
                </c:pt>
                <c:pt idx="21">
                  <c:v>6.889243186820168</c:v>
                </c:pt>
                <c:pt idx="22">
                  <c:v>8.565719978944816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InfoC!$C$79:$Z$79</c:f>
              <c:numCache>
                <c:formatCode>General</c:formatCode>
                <c:ptCount val="24"/>
                <c:pt idx="0">
                  <c:v>0</c:v>
                </c:pt>
                <c:pt idx="1">
                  <c:v>14.39367052327507</c:v>
                </c:pt>
                <c:pt idx="2">
                  <c:v>15.58539848398865</c:v>
                </c:pt>
                <c:pt idx="3">
                  <c:v>15.29137603087226</c:v>
                </c:pt>
                <c:pt idx="4">
                  <c:v>14.93675507578165</c:v>
                </c:pt>
                <c:pt idx="5">
                  <c:v>14.51019728506551</c:v>
                </c:pt>
                <c:pt idx="6">
                  <c:v>13.9983486822633</c:v>
                </c:pt>
                <c:pt idx="7">
                  <c:v>13.93725814118712</c:v>
                </c:pt>
                <c:pt idx="8">
                  <c:v>13.86479836075884</c:v>
                </c:pt>
                <c:pt idx="9">
                  <c:v>13.77475755769269</c:v>
                </c:pt>
                <c:pt idx="10">
                  <c:v>13.65978814104376</c:v>
                </c:pt>
                <c:pt idx="11">
                  <c:v>13.51102852137317</c:v>
                </c:pt>
                <c:pt idx="12">
                  <c:v>13.31758505056154</c:v>
                </c:pt>
                <c:pt idx="13">
                  <c:v>13.06577121603799</c:v>
                </c:pt>
                <c:pt idx="14">
                  <c:v>12.73797564698677</c:v>
                </c:pt>
                <c:pt idx="15">
                  <c:v>12.31095223344057</c:v>
                </c:pt>
                <c:pt idx="16">
                  <c:v>11.75311933738831</c:v>
                </c:pt>
                <c:pt idx="17">
                  <c:v>11.01997368290716</c:v>
                </c:pt>
                <c:pt idx="18">
                  <c:v>10.04566946813112</c:v>
                </c:pt>
                <c:pt idx="19">
                  <c:v>8.726354429679697</c:v>
                </c:pt>
                <c:pt idx="20">
                  <c:v>6.883017267001756</c:v>
                </c:pt>
                <c:pt idx="21">
                  <c:v>4.280642692567541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InfoC!$C$80:$Z$80</c:f>
              <c:numCache>
                <c:formatCode>General</c:formatCode>
                <c:ptCount val="24"/>
                <c:pt idx="0">
                  <c:v>0</c:v>
                </c:pt>
                <c:pt idx="1">
                  <c:v>14.52447980006592</c:v>
                </c:pt>
                <c:pt idx="2">
                  <c:v>3.588333509561403</c:v>
                </c:pt>
                <c:pt idx="3">
                  <c:v>1.26220349015223</c:v>
                </c:pt>
                <c:pt idx="4">
                  <c:v>1.209513247189859</c:v>
                </c:pt>
                <c:pt idx="5">
                  <c:v>1.157273032286947</c:v>
                </c:pt>
                <c:pt idx="6">
                  <c:v>1.104242223277033</c:v>
                </c:pt>
                <c:pt idx="7">
                  <c:v>0.7800513019064346</c:v>
                </c:pt>
                <c:pt idx="8">
                  <c:v>0.7755480690844948</c:v>
                </c:pt>
                <c:pt idx="9">
                  <c:v>0.7703057714519953</c:v>
                </c:pt>
                <c:pt idx="10">
                  <c:v>0.7639755107480415</c:v>
                </c:pt>
                <c:pt idx="11">
                  <c:v>0.756127533470752</c:v>
                </c:pt>
                <c:pt idx="12">
                  <c:v>0.7462221162790501</c:v>
                </c:pt>
                <c:pt idx="13">
                  <c:v>0.7335653250519417</c:v>
                </c:pt>
                <c:pt idx="14">
                  <c:v>0.7172425472241999</c:v>
                </c:pt>
                <c:pt idx="15">
                  <c:v>0.6960181530050854</c:v>
                </c:pt>
                <c:pt idx="16">
                  <c:v>0.6681766679065153</c:v>
                </c:pt>
                <c:pt idx="17">
                  <c:v>0.6312516807842383</c:v>
                </c:pt>
                <c:pt idx="18">
                  <c:v>0.5815268379778765</c:v>
                </c:pt>
                <c:pt idx="19">
                  <c:v>0.5130508533898038</c:v>
                </c:pt>
                <c:pt idx="20">
                  <c:v>0.415453612492679</c:v>
                </c:pt>
                <c:pt idx="21">
                  <c:v>0.6854979860398357</c:v>
                </c:pt>
                <c:pt idx="22">
                  <c:v>0.03381096765014791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InfoC!$C$81:$Z$81</c:f>
              <c:numCache>
                <c:formatCode>General</c:formatCode>
                <c:ptCount val="24"/>
                <c:pt idx="0">
                  <c:v>0</c:v>
                </c:pt>
                <c:pt idx="1">
                  <c:v>0.1308092767908568</c:v>
                </c:pt>
                <c:pt idx="2">
                  <c:v>2.396605548847823</c:v>
                </c:pt>
                <c:pt idx="3">
                  <c:v>1.556225943268623</c:v>
                </c:pt>
                <c:pt idx="4">
                  <c:v>1.564134202280459</c:v>
                </c:pt>
                <c:pt idx="5">
                  <c:v>1.583830823003093</c:v>
                </c:pt>
                <c:pt idx="6">
                  <c:v>1.616090826079243</c:v>
                </c:pt>
                <c:pt idx="7">
                  <c:v>0.8411418429826106</c:v>
                </c:pt>
                <c:pt idx="8">
                  <c:v>0.8480078495127767</c:v>
                </c:pt>
                <c:pt idx="9">
                  <c:v>0.860346574518141</c:v>
                </c:pt>
                <c:pt idx="10">
                  <c:v>0.8789449273969774</c:v>
                </c:pt>
                <c:pt idx="11">
                  <c:v>0.9048871531413436</c:v>
                </c:pt>
                <c:pt idx="12">
                  <c:v>0.939665587090675</c:v>
                </c:pt>
                <c:pt idx="13">
                  <c:v>0.9853791595754928</c:v>
                </c:pt>
                <c:pt idx="14">
                  <c:v>1.045038116275425</c:v>
                </c:pt>
                <c:pt idx="15">
                  <c:v>1.12304156655128</c:v>
                </c:pt>
                <c:pt idx="16">
                  <c:v>1.226009563958772</c:v>
                </c:pt>
                <c:pt idx="17">
                  <c:v>1.364397335265393</c:v>
                </c:pt>
                <c:pt idx="18">
                  <c:v>1.555831052753918</c:v>
                </c:pt>
                <c:pt idx="19">
                  <c:v>1.832365891841223</c:v>
                </c:pt>
                <c:pt idx="20">
                  <c:v>2.25879077517062</c:v>
                </c:pt>
                <c:pt idx="21">
                  <c:v>3.28787256047405</c:v>
                </c:pt>
                <c:pt idx="22">
                  <c:v>4.314453660217692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InfoC!$C$93:$Z$93</c:f>
              <c:numCache>
                <c:formatCode>General</c:formatCode>
                <c:ptCount val="24"/>
                <c:pt idx="0">
                  <c:v>0</c:v>
                </c:pt>
                <c:pt idx="1">
                  <c:v>14.44612275350106</c:v>
                </c:pt>
                <c:pt idx="2">
                  <c:v>13.8348671013042</c:v>
                </c:pt>
                <c:pt idx="3">
                  <c:v>14.39436055615684</c:v>
                </c:pt>
                <c:pt idx="4">
                  <c:v>14.6987428795624</c:v>
                </c:pt>
                <c:pt idx="5">
                  <c:v>14.84154707632938</c:v>
                </c:pt>
                <c:pt idx="6">
                  <c:v>14.87633872725478</c:v>
                </c:pt>
                <c:pt idx="7">
                  <c:v>14.83658146189012</c:v>
                </c:pt>
                <c:pt idx="8">
                  <c:v>14.74452313586803</c:v>
                </c:pt>
                <c:pt idx="9">
                  <c:v>14.61567182950974</c:v>
                </c:pt>
                <c:pt idx="10">
                  <c:v>14.46122125679304</c:v>
                </c:pt>
                <c:pt idx="11">
                  <c:v>14.28947067788563</c:v>
                </c:pt>
                <c:pt idx="12">
                  <c:v>14.10671909045865</c:v>
                </c:pt>
                <c:pt idx="13">
                  <c:v>13.91785405939027</c:v>
                </c:pt>
                <c:pt idx="14">
                  <c:v>13.72674394153348</c:v>
                </c:pt>
                <c:pt idx="15">
                  <c:v>13.53650054512046</c:v>
                </c:pt>
                <c:pt idx="16">
                  <c:v>13.34966776882782</c:v>
                </c:pt>
                <c:pt idx="17">
                  <c:v>12.78410498957876</c:v>
                </c:pt>
                <c:pt idx="18">
                  <c:v>12.16803722203992</c:v>
                </c:pt>
                <c:pt idx="19">
                  <c:v>11.50805579945276</c:v>
                </c:pt>
                <c:pt idx="20">
                  <c:v>10.80938830291134</c:v>
                </c:pt>
                <c:pt idx="21">
                  <c:v>4.31078661233343</c:v>
                </c:pt>
                <c:pt idx="2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InfoC!$C$94:$Z$94</c:f>
              <c:numCache>
                <c:formatCode>General</c:formatCode>
                <c:ptCount val="24"/>
                <c:pt idx="0">
                  <c:v>0</c:v>
                </c:pt>
                <c:pt idx="1">
                  <c:v>14.59157586057342</c:v>
                </c:pt>
                <c:pt idx="2">
                  <c:v>1.641631025187363</c:v>
                </c:pt>
                <c:pt idx="3">
                  <c:v>1.373937692931581</c:v>
                </c:pt>
                <c:pt idx="4">
                  <c:v>1.141506282755464</c:v>
                </c:pt>
                <c:pt idx="5">
                  <c:v>0.9909947237096364</c:v>
                </c:pt>
                <c:pt idx="6">
                  <c:v>0.8870901787231993</c:v>
                </c:pt>
                <c:pt idx="7">
                  <c:v>0.8123139708486918</c:v>
                </c:pt>
                <c:pt idx="8">
                  <c:v>0.7570511166982071</c:v>
                </c:pt>
                <c:pt idx="9">
                  <c:v>0.715596790758345</c:v>
                </c:pt>
                <c:pt idx="10">
                  <c:v>0.684336708267792</c:v>
                </c:pt>
                <c:pt idx="11">
                  <c:v>0.6608667737049104</c:v>
                </c:pt>
                <c:pt idx="12">
                  <c:v>0.6435404597969229</c:v>
                </c:pt>
                <c:pt idx="13">
                  <c:v>0.6312094234247604</c:v>
                </c:pt>
                <c:pt idx="14">
                  <c:v>0.6230571431709253</c:v>
                </c:pt>
                <c:pt idx="15">
                  <c:v>0.6184893168378734</c:v>
                </c:pt>
                <c:pt idx="16">
                  <c:v>0.6170730478075349</c:v>
                </c:pt>
                <c:pt idx="17">
                  <c:v>0.9249444631147077</c:v>
                </c:pt>
                <c:pt idx="18">
                  <c:v>0.8976300595363941</c:v>
                </c:pt>
                <c:pt idx="19">
                  <c:v>0.8784037092948818</c:v>
                </c:pt>
                <c:pt idx="20">
                  <c:v>0.8666683686849859</c:v>
                </c:pt>
                <c:pt idx="21">
                  <c:v>0.6982790178971917</c:v>
                </c:pt>
                <c:pt idx="22">
                  <c:v>0.03072537857072054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InfoC!$C$95:$Z$95</c:f>
              <c:numCache>
                <c:formatCode>General</c:formatCode>
                <c:ptCount val="24"/>
                <c:pt idx="0">
                  <c:v>0</c:v>
                </c:pt>
                <c:pt idx="1">
                  <c:v>0.1454531070723633</c:v>
                </c:pt>
                <c:pt idx="2">
                  <c:v>2.252886677384218</c:v>
                </c:pt>
                <c:pt idx="3">
                  <c:v>0.8144442380789466</c:v>
                </c:pt>
                <c:pt idx="4">
                  <c:v>0.8371239593499036</c:v>
                </c:pt>
                <c:pt idx="5">
                  <c:v>0.8481905269426518</c:v>
                </c:pt>
                <c:pt idx="6">
                  <c:v>0.852298527797802</c:v>
                </c:pt>
                <c:pt idx="7">
                  <c:v>0.8520712362133487</c:v>
                </c:pt>
                <c:pt idx="8">
                  <c:v>0.8491094427202959</c:v>
                </c:pt>
                <c:pt idx="9">
                  <c:v>0.8444480971166382</c:v>
                </c:pt>
                <c:pt idx="10">
                  <c:v>0.8387872809844911</c:v>
                </c:pt>
                <c:pt idx="11">
                  <c:v>0.8326173526123215</c:v>
                </c:pt>
                <c:pt idx="12">
                  <c:v>0.8262920472239008</c:v>
                </c:pt>
                <c:pt idx="13">
                  <c:v>0.8200744544931403</c:v>
                </c:pt>
                <c:pt idx="14">
                  <c:v>0.8141672610277209</c:v>
                </c:pt>
                <c:pt idx="15">
                  <c:v>0.8087327132508921</c:v>
                </c:pt>
                <c:pt idx="16">
                  <c:v>0.8039058241001691</c:v>
                </c:pt>
                <c:pt idx="17">
                  <c:v>1.49050724236377</c:v>
                </c:pt>
                <c:pt idx="18">
                  <c:v>1.513697827075236</c:v>
                </c:pt>
                <c:pt idx="19">
                  <c:v>1.538385131882043</c:v>
                </c:pt>
                <c:pt idx="20">
                  <c:v>1.565335865226403</c:v>
                </c:pt>
                <c:pt idx="21">
                  <c:v>7.196880708475105</c:v>
                </c:pt>
                <c:pt idx="22">
                  <c:v>4.341511990904148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InfoC!$C$107:$Z$107</c:f>
              <c:numCache>
                <c:formatCode>General</c:formatCode>
                <c:ptCount val="24"/>
                <c:pt idx="0">
                  <c:v>0</c:v>
                </c:pt>
                <c:pt idx="1">
                  <c:v>7.306594844833926</c:v>
                </c:pt>
                <c:pt idx="2">
                  <c:v>9.658825137770915</c:v>
                </c:pt>
                <c:pt idx="3">
                  <c:v>10.15708090344053</c:v>
                </c:pt>
                <c:pt idx="4">
                  <c:v>10.57402456343409</c:v>
                </c:pt>
                <c:pt idx="5">
                  <c:v>10.90156181782859</c:v>
                </c:pt>
                <c:pt idx="6">
                  <c:v>11.12930322411845</c:v>
                </c:pt>
                <c:pt idx="7">
                  <c:v>11.50037635574021</c:v>
                </c:pt>
                <c:pt idx="8">
                  <c:v>11.85560359016834</c:v>
                </c:pt>
                <c:pt idx="9">
                  <c:v>12.18977077384911</c:v>
                </c:pt>
                <c:pt idx="10">
                  <c:v>12.49649840065694</c:v>
                </c:pt>
                <c:pt idx="11">
                  <c:v>12.76787493899779</c:v>
                </c:pt>
                <c:pt idx="12">
                  <c:v>12.99394986169704</c:v>
                </c:pt>
                <c:pt idx="13">
                  <c:v>13.16198384828312</c:v>
                </c:pt>
                <c:pt idx="14">
                  <c:v>13.25532806229794</c:v>
                </c:pt>
                <c:pt idx="15">
                  <c:v>13.25172616966806</c:v>
                </c:pt>
                <c:pt idx="16">
                  <c:v>13.12062648552263</c:v>
                </c:pt>
                <c:pt idx="17">
                  <c:v>12.81861031561214</c:v>
                </c:pt>
                <c:pt idx="18">
                  <c:v>12.2809876207797</c:v>
                </c:pt>
                <c:pt idx="19">
                  <c:v>11.40515247519095</c:v>
                </c:pt>
                <c:pt idx="20">
                  <c:v>10.01345368724079</c:v>
                </c:pt>
                <c:pt idx="21">
                  <c:v>8.453568524805014</c:v>
                </c:pt>
                <c:pt idx="2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InfoC!$C$108:$Z$108</c:f>
              <c:numCache>
                <c:formatCode>General</c:formatCode>
                <c:ptCount val="24"/>
                <c:pt idx="0">
                  <c:v>0</c:v>
                </c:pt>
                <c:pt idx="1">
                  <c:v>7.337320223404647</c:v>
                </c:pt>
                <c:pt idx="2">
                  <c:v>3.68072734839635</c:v>
                </c:pt>
                <c:pt idx="3">
                  <c:v>1.462966421427515</c:v>
                </c:pt>
                <c:pt idx="4">
                  <c:v>1.412712412228189</c:v>
                </c:pt>
                <c:pt idx="5">
                  <c:v>1.363658673273981</c:v>
                </c:pt>
                <c:pt idx="6">
                  <c:v>1.314567361387122</c:v>
                </c:pt>
                <c:pt idx="7">
                  <c:v>0.9346845234441853</c:v>
                </c:pt>
                <c:pt idx="8">
                  <c:v>0.9338747574573627</c:v>
                </c:pt>
                <c:pt idx="9">
                  <c:v>0.9326454287699719</c:v>
                </c:pt>
                <c:pt idx="10">
                  <c:v>0.9306662586607326</c:v>
                </c:pt>
                <c:pt idx="11">
                  <c:v>0.9275297426715171</c:v>
                </c:pt>
                <c:pt idx="12">
                  <c:v>0.92272246276647</c:v>
                </c:pt>
                <c:pt idx="13">
                  <c:v>0.9155813968759549</c:v>
                </c:pt>
                <c:pt idx="14">
                  <c:v>0.9052281508251804</c:v>
                </c:pt>
                <c:pt idx="15">
                  <c:v>0.8904695029566411</c:v>
                </c:pt>
                <c:pt idx="16">
                  <c:v>0.869639690911109</c:v>
                </c:pt>
                <c:pt idx="17">
                  <c:v>0.840330728526287</c:v>
                </c:pt>
                <c:pt idx="18">
                  <c:v>0.7988951902947981</c:v>
                </c:pt>
                <c:pt idx="19">
                  <c:v>0.7394635125573421</c:v>
                </c:pt>
                <c:pt idx="20">
                  <c:v>0.6517630551929026</c:v>
                </c:pt>
                <c:pt idx="21">
                  <c:v>1.300113734760657</c:v>
                </c:pt>
                <c:pt idx="22">
                  <c:v>0.1454531070723633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InfoC!$C$109:$Z$109</c:f>
              <c:numCache>
                <c:formatCode>General</c:formatCode>
                <c:ptCount val="24"/>
                <c:pt idx="0">
                  <c:v>0</c:v>
                </c:pt>
                <c:pt idx="1">
                  <c:v>0.03072537857072054</c:v>
                </c:pt>
                <c:pt idx="2">
                  <c:v>1.328497055459362</c:v>
                </c:pt>
                <c:pt idx="3">
                  <c:v>0.9647106557579002</c:v>
                </c:pt>
                <c:pt idx="4">
                  <c:v>0.9957687522346299</c:v>
                </c:pt>
                <c:pt idx="5">
                  <c:v>1.03612141887948</c:v>
                </c:pt>
                <c:pt idx="6">
                  <c:v>1.086825955097264</c:v>
                </c:pt>
                <c:pt idx="7">
                  <c:v>0.5636113918224197</c:v>
                </c:pt>
                <c:pt idx="8">
                  <c:v>0.5786475230292334</c:v>
                </c:pt>
                <c:pt idx="9">
                  <c:v>0.5984782450892093</c:v>
                </c:pt>
                <c:pt idx="10">
                  <c:v>0.6239386318528982</c:v>
                </c:pt>
                <c:pt idx="11">
                  <c:v>0.6561532043306643</c:v>
                </c:pt>
                <c:pt idx="12">
                  <c:v>0.6966475400672242</c:v>
                </c:pt>
                <c:pt idx="13">
                  <c:v>0.7475474102898715</c:v>
                </c:pt>
                <c:pt idx="14">
                  <c:v>0.811883936810365</c:v>
                </c:pt>
                <c:pt idx="15">
                  <c:v>0.8940713955865225</c:v>
                </c:pt>
                <c:pt idx="16">
                  <c:v>1.000739375056536</c:v>
                </c:pt>
                <c:pt idx="17">
                  <c:v>1.142346898436774</c:v>
                </c:pt>
                <c:pt idx="18">
                  <c:v>1.336517885127237</c:v>
                </c:pt>
                <c:pt idx="19">
                  <c:v>1.615298658146091</c:v>
                </c:pt>
                <c:pt idx="20">
                  <c:v>2.043461843143061</c:v>
                </c:pt>
                <c:pt idx="21">
                  <c:v>2.859998897196437</c:v>
                </c:pt>
                <c:pt idx="22">
                  <c:v>8.599021631877376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InfoC!$C$121:$W$121</c:f>
              <c:numCache>
                <c:formatCode>General</c:formatCode>
                <c:ptCount val="21"/>
                <c:pt idx="0">
                  <c:v>0</c:v>
                </c:pt>
                <c:pt idx="1">
                  <c:v>10.88247300827488</c:v>
                </c:pt>
                <c:pt idx="2">
                  <c:v>9.043440344141084</c:v>
                </c:pt>
                <c:pt idx="3">
                  <c:v>9.166738230264649</c:v>
                </c:pt>
                <c:pt idx="4">
                  <c:v>9.114706635642236</c:v>
                </c:pt>
                <c:pt idx="5">
                  <c:v>8.940912850731445</c:v>
                </c:pt>
                <c:pt idx="6">
                  <c:v>8.678748022010581</c:v>
                </c:pt>
                <c:pt idx="7">
                  <c:v>8.35031790428893</c:v>
                </c:pt>
                <c:pt idx="8">
                  <c:v>7.970921675049882</c:v>
                </c:pt>
                <c:pt idx="9">
                  <c:v>7.551478650352156</c:v>
                </c:pt>
                <c:pt idx="10">
                  <c:v>7.099948156149201</c:v>
                </c:pt>
                <c:pt idx="11">
                  <c:v>6.62222241983851</c:v>
                </c:pt>
                <c:pt idx="12">
                  <c:v>6.122712871629014</c:v>
                </c:pt>
                <c:pt idx="13">
                  <c:v>5.604738588771932</c:v>
                </c:pt>
                <c:pt idx="14">
                  <c:v>5.070783846617304</c:v>
                </c:pt>
                <c:pt idx="15">
                  <c:v>4.522680191621977</c:v>
                </c:pt>
                <c:pt idx="16">
                  <c:v>3.508039713073303</c:v>
                </c:pt>
                <c:pt idx="17">
                  <c:v>2.413666860433004</c:v>
                </c:pt>
                <c:pt idx="18">
                  <c:v>1.243579402374943</c:v>
                </c:pt>
                <c:pt idx="19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InfoC!$C$122:$W$122</c:f>
              <c:numCache>
                <c:formatCode>General</c:formatCode>
                <c:ptCount val="21"/>
                <c:pt idx="0">
                  <c:v>0</c:v>
                </c:pt>
                <c:pt idx="1">
                  <c:v>10.93117608813576</c:v>
                </c:pt>
                <c:pt idx="2">
                  <c:v>0.9455390573966739</c:v>
                </c:pt>
                <c:pt idx="3">
                  <c:v>0.7100046608313823</c:v>
                </c:pt>
                <c:pt idx="4">
                  <c:v>0.5554901057378935</c:v>
                </c:pt>
                <c:pt idx="5">
                  <c:v>0.446716159806205</c:v>
                </c:pt>
                <c:pt idx="6">
                  <c:v>0.3662252466622816</c:v>
                </c:pt>
                <c:pt idx="7">
                  <c:v>0.3044125176448922</c:v>
                </c:pt>
                <c:pt idx="8">
                  <c:v>0.2555733746314363</c:v>
                </c:pt>
                <c:pt idx="9">
                  <c:v>0.2160845271152958</c:v>
                </c:pt>
                <c:pt idx="10">
                  <c:v>0.1835239937920327</c:v>
                </c:pt>
                <c:pt idx="11">
                  <c:v>0.1562185527876947</c:v>
                </c:pt>
                <c:pt idx="12">
                  <c:v>0.1329841672984415</c:v>
                </c:pt>
                <c:pt idx="13">
                  <c:v>0.1129591759077083</c:v>
                </c:pt>
                <c:pt idx="14">
                  <c:v>0.09549397583002127</c:v>
                </c:pt>
                <c:pt idx="15">
                  <c:v>0.08008920314918185</c:v>
                </c:pt>
                <c:pt idx="16">
                  <c:v>0.1571157952118945</c:v>
                </c:pt>
                <c:pt idx="17">
                  <c:v>0.1055531684317518</c:v>
                </c:pt>
                <c:pt idx="18">
                  <c:v>0.05857238572373651</c:v>
                </c:pt>
                <c:pt idx="19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InfoC!$C$123:$W$123</c:f>
              <c:numCache>
                <c:formatCode>General</c:formatCode>
                <c:ptCount val="21"/>
                <c:pt idx="0">
                  <c:v>0</c:v>
                </c:pt>
                <c:pt idx="1">
                  <c:v>0.04870307986088084</c:v>
                </c:pt>
                <c:pt idx="2">
                  <c:v>2.784571721530473</c:v>
                </c:pt>
                <c:pt idx="3">
                  <c:v>0.586706774707818</c:v>
                </c:pt>
                <c:pt idx="4">
                  <c:v>0.6075217003603064</c:v>
                </c:pt>
                <c:pt idx="5">
                  <c:v>0.6205099447169953</c:v>
                </c:pt>
                <c:pt idx="6">
                  <c:v>0.6283900753831466</c:v>
                </c:pt>
                <c:pt idx="7">
                  <c:v>0.6328426353665418</c:v>
                </c:pt>
                <c:pt idx="8">
                  <c:v>0.6349696038704846</c:v>
                </c:pt>
                <c:pt idx="9">
                  <c:v>0.6355275518130228</c:v>
                </c:pt>
                <c:pt idx="10">
                  <c:v>0.635054487994988</c:v>
                </c:pt>
                <c:pt idx="11">
                  <c:v>0.6339442890983856</c:v>
                </c:pt>
                <c:pt idx="12">
                  <c:v>0.632493715507937</c:v>
                </c:pt>
                <c:pt idx="13">
                  <c:v>0.6309334587647903</c:v>
                </c:pt>
                <c:pt idx="14">
                  <c:v>0.6294487179846495</c:v>
                </c:pt>
                <c:pt idx="15">
                  <c:v>0.6281928581445085</c:v>
                </c:pt>
                <c:pt idx="16">
                  <c:v>1.171756273760569</c:v>
                </c:pt>
                <c:pt idx="17">
                  <c:v>1.199926021072051</c:v>
                </c:pt>
                <c:pt idx="18">
                  <c:v>1.228659843781797</c:v>
                </c:pt>
                <c:pt idx="19">
                  <c:v>1.258716030827665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InfoC!$C$135:$W$135</c:f>
              <c:numCache>
                <c:formatCode>General</c:formatCode>
                <c:ptCount val="21"/>
                <c:pt idx="0">
                  <c:v>0</c:v>
                </c:pt>
                <c:pt idx="1">
                  <c:v>1.208790489986634</c:v>
                </c:pt>
                <c:pt idx="2">
                  <c:v>2.296205158436042</c:v>
                </c:pt>
                <c:pt idx="3">
                  <c:v>3.257259770980548</c:v>
                </c:pt>
                <c:pt idx="4">
                  <c:v>4.08421849282061</c:v>
                </c:pt>
                <c:pt idx="5">
                  <c:v>4.716703324935965</c:v>
                </c:pt>
                <c:pt idx="6">
                  <c:v>5.315828914744803</c:v>
                </c:pt>
                <c:pt idx="7">
                  <c:v>5.877089306980197</c:v>
                </c:pt>
                <c:pt idx="8">
                  <c:v>6.394713704784464</c:v>
                </c:pt>
                <c:pt idx="9">
                  <c:v>6.8613081388237</c:v>
                </c:pt>
                <c:pt idx="10">
                  <c:v>7.267354959122318</c:v>
                </c:pt>
                <c:pt idx="11">
                  <c:v>7.600467828481175</c:v>
                </c:pt>
                <c:pt idx="12">
                  <c:v>7.844274257154312</c:v>
                </c:pt>
                <c:pt idx="13">
                  <c:v>7.976719417031616</c:v>
                </c:pt>
                <c:pt idx="14">
                  <c:v>7.967378632650658</c:v>
                </c:pt>
                <c:pt idx="15">
                  <c:v>7.772884560665489</c:v>
                </c:pt>
                <c:pt idx="16">
                  <c:v>7.328520059810027</c:v>
                </c:pt>
                <c:pt idx="17">
                  <c:v>6.531569009918687</c:v>
                </c:pt>
                <c:pt idx="18">
                  <c:v>6.417713054752551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InfoC!$C$136:$W$136</c:f>
              <c:numCache>
                <c:formatCode>General</c:formatCode>
                <c:ptCount val="21"/>
                <c:pt idx="0">
                  <c:v>0</c:v>
                </c:pt>
                <c:pt idx="1">
                  <c:v>1.223927118439359</c:v>
                </c:pt>
                <c:pt idx="2">
                  <c:v>1.170772396359745</c:v>
                </c:pt>
                <c:pt idx="3">
                  <c:v>1.117924665233135</c:v>
                </c:pt>
                <c:pt idx="4">
                  <c:v>1.064142773066156</c:v>
                </c:pt>
                <c:pt idx="5">
                  <c:v>0.7505697704845706</c:v>
                </c:pt>
                <c:pt idx="6">
                  <c:v>0.7453623613060091</c:v>
                </c:pt>
                <c:pt idx="7">
                  <c:v>0.7393549727772996</c:v>
                </c:pt>
                <c:pt idx="8">
                  <c:v>0.7321951567371001</c:v>
                </c:pt>
                <c:pt idx="9">
                  <c:v>0.7234489178015077</c:v>
                </c:pt>
                <c:pt idx="10">
                  <c:v>0.7125715174026086</c:v>
                </c:pt>
                <c:pt idx="11">
                  <c:v>0.6988631278953377</c:v>
                </c:pt>
                <c:pt idx="12">
                  <c:v>0.6814022315125636</c:v>
                </c:pt>
                <c:pt idx="13">
                  <c:v>0.6589451131588508</c:v>
                </c:pt>
                <c:pt idx="14">
                  <c:v>0.6297668205012238</c:v>
                </c:pt>
                <c:pt idx="15">
                  <c:v>0.5913898034052189</c:v>
                </c:pt>
                <c:pt idx="16">
                  <c:v>0.5400845667426125</c:v>
                </c:pt>
                <c:pt idx="17">
                  <c:v>0.46988424365888</c:v>
                </c:pt>
                <c:pt idx="18">
                  <c:v>1.583933061766113</c:v>
                </c:pt>
                <c:pt idx="19">
                  <c:v>0.04870307986088084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InfoC!$C$137:$W$137</c:f>
              <c:numCache>
                <c:formatCode>General</c:formatCode>
                <c:ptCount val="21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0.526499953281546</c:v>
                </c:pt>
                <c:pt idx="14">
                  <c:v>0.6391076048821819</c:v>
                </c:pt>
                <c:pt idx="15">
                  <c:v>0.7858838753903873</c:v>
                </c:pt>
                <c:pt idx="16">
                  <c:v>0.9844490675980748</c:v>
                </c:pt>
                <c:pt idx="17">
                  <c:v>1.26683529355022</c:v>
                </c:pt>
                <c:pt idx="18">
                  <c:v>1.69778901693225</c:v>
                </c:pt>
                <c:pt idx="19">
                  <c:v>6.466416134613432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InfoC!$C$149:$W$149</c:f>
              <c:numCache>
                <c:formatCode>General</c:formatCode>
                <c:ptCount val="21"/>
                <c:pt idx="0">
                  <c:v>0</c:v>
                </c:pt>
                <c:pt idx="1">
                  <c:v>16.82251585128632</c:v>
                </c:pt>
                <c:pt idx="2">
                  <c:v>13.57387469611021</c:v>
                </c:pt>
                <c:pt idx="3">
                  <c:v>13.40923979206098</c:v>
                </c:pt>
                <c:pt idx="4">
                  <c:v>13.0804841904799</c:v>
                </c:pt>
                <c:pt idx="5">
                  <c:v>12.64017701291978</c:v>
                </c:pt>
                <c:pt idx="6">
                  <c:v>12.1208208063828</c:v>
                </c:pt>
                <c:pt idx="7">
                  <c:v>11.5437244265908</c:v>
                </c:pt>
                <c:pt idx="8">
                  <c:v>10.92346722318273</c:v>
                </c:pt>
                <c:pt idx="9">
                  <c:v>10.27031363651316</c:v>
                </c:pt>
                <c:pt idx="10">
                  <c:v>9.591622905982568</c:v>
                </c:pt>
                <c:pt idx="11">
                  <c:v>8.89273332758285</c:v>
                </c:pt>
                <c:pt idx="12">
                  <c:v>8.177541115118983</c:v>
                </c:pt>
                <c:pt idx="13">
                  <c:v>7.44888232985867</c:v>
                </c:pt>
                <c:pt idx="14">
                  <c:v>6.708784622459397</c:v>
                </c:pt>
                <c:pt idx="15">
                  <c:v>5.95864401608846</c:v>
                </c:pt>
                <c:pt idx="16">
                  <c:v>4.577499713565496</c:v>
                </c:pt>
                <c:pt idx="17">
                  <c:v>3.122348139971276</c:v>
                </c:pt>
                <c:pt idx="18">
                  <c:v>1.596134697519457</c:v>
                </c:pt>
                <c:pt idx="19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InfoC!$C$150:$W$150</c:f>
              <c:numCache>
                <c:formatCode>General</c:formatCode>
                <c:ptCount val="21"/>
                <c:pt idx="0">
                  <c:v>0</c:v>
                </c:pt>
                <c:pt idx="1">
                  <c:v>16.98526590839538</c:v>
                </c:pt>
                <c:pt idx="2">
                  <c:v>0.9455390573966739</c:v>
                </c:pt>
                <c:pt idx="3">
                  <c:v>0.7100046608313823</c:v>
                </c:pt>
                <c:pt idx="4">
                  <c:v>0.5554901057378935</c:v>
                </c:pt>
                <c:pt idx="5">
                  <c:v>0.4467161598062052</c:v>
                </c:pt>
                <c:pt idx="6">
                  <c:v>0.3662252466622816</c:v>
                </c:pt>
                <c:pt idx="7">
                  <c:v>0.3044125176448922</c:v>
                </c:pt>
                <c:pt idx="8">
                  <c:v>0.2555733746314363</c:v>
                </c:pt>
                <c:pt idx="9">
                  <c:v>0.2160845271152958</c:v>
                </c:pt>
                <c:pt idx="10">
                  <c:v>0.1835239937920327</c:v>
                </c:pt>
                <c:pt idx="11">
                  <c:v>0.1562185527876947</c:v>
                </c:pt>
                <c:pt idx="12">
                  <c:v>0.1329841672984415</c:v>
                </c:pt>
                <c:pt idx="13">
                  <c:v>0.1129591759077083</c:v>
                </c:pt>
                <c:pt idx="14">
                  <c:v>0.09549397583002127</c:v>
                </c:pt>
                <c:pt idx="15">
                  <c:v>0.08008920314918183</c:v>
                </c:pt>
                <c:pt idx="16">
                  <c:v>0.1571157952118944</c:v>
                </c:pt>
                <c:pt idx="17">
                  <c:v>0.1055531684317518</c:v>
                </c:pt>
                <c:pt idx="18">
                  <c:v>0.05857238572373651</c:v>
                </c:pt>
                <c:pt idx="19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InfoC!$C$151:$W$151</c:f>
              <c:numCache>
                <c:formatCode>General</c:formatCode>
                <c:ptCount val="21"/>
                <c:pt idx="0">
                  <c:v>0</c:v>
                </c:pt>
                <c:pt idx="1">
                  <c:v>0.1627500571090589</c:v>
                </c:pt>
                <c:pt idx="2">
                  <c:v>4.194180212572786</c:v>
                </c:pt>
                <c:pt idx="3">
                  <c:v>0.8746395648806117</c:v>
                </c:pt>
                <c:pt idx="4">
                  <c:v>0.8842457073189759</c:v>
                </c:pt>
                <c:pt idx="5">
                  <c:v>0.8870233373663219</c:v>
                </c:pt>
                <c:pt idx="6">
                  <c:v>0.8855814531992579</c:v>
                </c:pt>
                <c:pt idx="7">
                  <c:v>0.8815088974368933</c:v>
                </c:pt>
                <c:pt idx="8">
                  <c:v>0.8758305780395111</c:v>
                </c:pt>
                <c:pt idx="9">
                  <c:v>0.8692381137848605</c:v>
                </c:pt>
                <c:pt idx="10">
                  <c:v>0.8622147243226291</c:v>
                </c:pt>
                <c:pt idx="11">
                  <c:v>0.855108131187414</c:v>
                </c:pt>
                <c:pt idx="12">
                  <c:v>0.8481763797623092</c:v>
                </c:pt>
                <c:pt idx="13">
                  <c:v>0.8416179611680203</c:v>
                </c:pt>
                <c:pt idx="14">
                  <c:v>0.8355916832292939</c:v>
                </c:pt>
                <c:pt idx="15">
                  <c:v>0.8302298095201194</c:v>
                </c:pt>
                <c:pt idx="16">
                  <c:v>1.538260097734859</c:v>
                </c:pt>
                <c:pt idx="17">
                  <c:v>1.560704742025972</c:v>
                </c:pt>
                <c:pt idx="18">
                  <c:v>1.584785828175555</c:v>
                </c:pt>
                <c:pt idx="19">
                  <c:v>1.611271325972178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InfoC!$C$163:$W$163</c:f>
              <c:numCache>
                <c:formatCode>General</c:formatCode>
                <c:ptCount val="21"/>
                <c:pt idx="0">
                  <c:v>0</c:v>
                </c:pt>
                <c:pt idx="1">
                  <c:v>1.376429825884041</c:v>
                </c:pt>
                <c:pt idx="2">
                  <c:v>2.633518113191029</c:v>
                </c:pt>
                <c:pt idx="3">
                  <c:v>3.766907088329524</c:v>
                </c:pt>
                <c:pt idx="4">
                  <c:v>4.769489697763452</c:v>
                </c:pt>
                <c:pt idx="5">
                  <c:v>5.531095032362009</c:v>
                </c:pt>
                <c:pt idx="6">
                  <c:v>6.26242521155926</c:v>
                </c:pt>
                <c:pt idx="7">
                  <c:v>6.959241067991787</c:v>
                </c:pt>
                <c:pt idx="8">
                  <c:v>7.616054140233214</c:v>
                </c:pt>
                <c:pt idx="9">
                  <c:v>8.225771372586076</c:v>
                </c:pt>
                <c:pt idx="10">
                  <c:v>8.779197993940905</c:v>
                </c:pt>
                <c:pt idx="11">
                  <c:v>9.2642963578799</c:v>
                </c:pt>
                <c:pt idx="12">
                  <c:v>9.665072908207268</c:v>
                </c:pt>
                <c:pt idx="13">
                  <c:v>9.959887161637681</c:v>
                </c:pt>
                <c:pt idx="14">
                  <c:v>10.1187702977277</c:v>
                </c:pt>
                <c:pt idx="15">
                  <c:v>10.09885961367623</c:v>
                </c:pt>
                <c:pt idx="16">
                  <c:v>9.836000164555427</c:v>
                </c:pt>
                <c:pt idx="17">
                  <c:v>9.228106265705421</c:v>
                </c:pt>
                <c:pt idx="18">
                  <c:v>9.849593126581199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InfoC!$C$164:$W$164</c:f>
              <c:numCache>
                <c:formatCode>General</c:formatCode>
                <c:ptCount val="21"/>
                <c:pt idx="0">
                  <c:v>0</c:v>
                </c:pt>
                <c:pt idx="1">
                  <c:v>1.391566454336765</c:v>
                </c:pt>
                <c:pt idx="2">
                  <c:v>1.340446015217325</c:v>
                </c:pt>
                <c:pt idx="3">
                  <c:v>1.290259027827125</c:v>
                </c:pt>
                <c:pt idx="4">
                  <c:v>1.239766660660023</c:v>
                </c:pt>
                <c:pt idx="5">
                  <c:v>0.879690272967772</c:v>
                </c:pt>
                <c:pt idx="6">
                  <c:v>0.8775669506944228</c:v>
                </c:pt>
                <c:pt idx="7">
                  <c:v>0.8749104369744323</c:v>
                </c:pt>
                <c:pt idx="8">
                  <c:v>0.8713838311742609</c:v>
                </c:pt>
                <c:pt idx="9">
                  <c:v>0.8665717161151326</c:v>
                </c:pt>
                <c:pt idx="10">
                  <c:v>0.8599513184588204</c:v>
                </c:pt>
                <c:pt idx="11">
                  <c:v>0.850848622475475</c:v>
                </c:pt>
                <c:pt idx="12">
                  <c:v>0.8383723531667954</c:v>
                </c:pt>
                <c:pt idx="13">
                  <c:v>0.8213142067119598</c:v>
                </c:pt>
                <c:pt idx="14">
                  <c:v>0.7979907409722029</c:v>
                </c:pt>
                <c:pt idx="15">
                  <c:v>0.7659731913389162</c:v>
                </c:pt>
                <c:pt idx="16">
                  <c:v>0.7215896184772717</c:v>
                </c:pt>
                <c:pt idx="17">
                  <c:v>0.6589413947002122</c:v>
                </c:pt>
                <c:pt idx="18">
                  <c:v>2.319275877808028</c:v>
                </c:pt>
                <c:pt idx="19">
                  <c:v>0.1627500571090589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InfoC!$C$165:$W$165</c:f>
              <c:numCache>
                <c:formatCode>General</c:formatCode>
                <c:ptCount val="21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0.4375958028394271</c:v>
                </c:pt>
                <c:pt idx="13">
                  <c:v>0.526499953281546</c:v>
                </c:pt>
                <c:pt idx="14">
                  <c:v>0.6391076048821819</c:v>
                </c:pt>
                <c:pt idx="15">
                  <c:v>0.7858838753903874</c:v>
                </c:pt>
                <c:pt idx="16">
                  <c:v>0.9844490675980748</c:v>
                </c:pt>
                <c:pt idx="17">
                  <c:v>1.26683529355022</c:v>
                </c:pt>
                <c:pt idx="18">
                  <c:v>1.69778901693225</c:v>
                </c:pt>
                <c:pt idx="19">
                  <c:v>10.01234318369026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InfoC!$C$177:$V$177</c:f>
              <c:numCache>
                <c:formatCode>General</c:formatCode>
                <c:ptCount val="20"/>
                <c:pt idx="0">
                  <c:v>0</c:v>
                </c:pt>
                <c:pt idx="1">
                  <c:v>10.83113148012926</c:v>
                </c:pt>
                <c:pt idx="2">
                  <c:v>8.3122579566203</c:v>
                </c:pt>
                <c:pt idx="3">
                  <c:v>8.315961216009322</c:v>
                </c:pt>
                <c:pt idx="4">
                  <c:v>8.195845770013381</c:v>
                </c:pt>
                <c:pt idx="5">
                  <c:v>7.985481737519502</c:v>
                </c:pt>
                <c:pt idx="6">
                  <c:v>7.707135376412905</c:v>
                </c:pt>
                <c:pt idx="7">
                  <c:v>7.376250844369568</c:v>
                </c:pt>
                <c:pt idx="8">
                  <c:v>7.003879355660318</c:v>
                </c:pt>
                <c:pt idx="9">
                  <c:v>6.598101099393174</c:v>
                </c:pt>
                <c:pt idx="10">
                  <c:v>6.164919870033343</c:v>
                </c:pt>
                <c:pt idx="11">
                  <c:v>5.708850867286931</c:v>
                </c:pt>
                <c:pt idx="12">
                  <c:v>5.233310452430574</c:v>
                </c:pt>
                <c:pt idx="13">
                  <c:v>4.740874869382046</c:v>
                </c:pt>
                <c:pt idx="14">
                  <c:v>4.233463383142128</c:v>
                </c:pt>
                <c:pt idx="15">
                  <c:v>3.292640269947269</c:v>
                </c:pt>
                <c:pt idx="16">
                  <c:v>2.270931692314386</c:v>
                </c:pt>
                <c:pt idx="17">
                  <c:v>1.172571403749174</c:v>
                </c:pt>
                <c:pt idx="1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InfoC!$C$178:$V$178</c:f>
              <c:numCache>
                <c:formatCode>General</c:formatCode>
                <c:ptCount val="20"/>
                <c:pt idx="0">
                  <c:v>0</c:v>
                </c:pt>
                <c:pt idx="1">
                  <c:v>10.87793344868035</c:v>
                </c:pt>
                <c:pt idx="2">
                  <c:v>0.7100046608313823</c:v>
                </c:pt>
                <c:pt idx="3">
                  <c:v>0.5554901057378934</c:v>
                </c:pt>
                <c:pt idx="4">
                  <c:v>0.4467161598062052</c:v>
                </c:pt>
                <c:pt idx="5">
                  <c:v>0.3662252466622816</c:v>
                </c:pt>
                <c:pt idx="6">
                  <c:v>0.3044125176448922</c:v>
                </c:pt>
                <c:pt idx="7">
                  <c:v>0.2555733746314363</c:v>
                </c:pt>
                <c:pt idx="8">
                  <c:v>0.2160845271152958</c:v>
                </c:pt>
                <c:pt idx="9">
                  <c:v>0.1835239937920327</c:v>
                </c:pt>
                <c:pt idx="10">
                  <c:v>0.1562185527876946</c:v>
                </c:pt>
                <c:pt idx="11">
                  <c:v>0.1329841672984415</c:v>
                </c:pt>
                <c:pt idx="12">
                  <c:v>0.1129591759077083</c:v>
                </c:pt>
                <c:pt idx="13">
                  <c:v>0.09549397583002127</c:v>
                </c:pt>
                <c:pt idx="14">
                  <c:v>0.08008920314918183</c:v>
                </c:pt>
                <c:pt idx="15">
                  <c:v>0.1571157952118945</c:v>
                </c:pt>
                <c:pt idx="16">
                  <c:v>0.1055531684317518</c:v>
                </c:pt>
                <c:pt idx="17">
                  <c:v>0.05857238572373651</c:v>
                </c:pt>
                <c:pt idx="18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InfoC!$C$179:$V$179</c:f>
              <c:numCache>
                <c:formatCode>General</c:formatCode>
                <c:ptCount val="20"/>
                <c:pt idx="0">
                  <c:v>0</c:v>
                </c:pt>
                <c:pt idx="1">
                  <c:v>0.04680196855109486</c:v>
                </c:pt>
                <c:pt idx="2">
                  <c:v>3.22887818434034</c:v>
                </c:pt>
                <c:pt idx="3">
                  <c:v>0.5517868463488711</c:v>
                </c:pt>
                <c:pt idx="4">
                  <c:v>0.5668316058021463</c:v>
                </c:pt>
                <c:pt idx="5">
                  <c:v>0.5765892791561618</c:v>
                </c:pt>
                <c:pt idx="6">
                  <c:v>0.5827588787514885</c:v>
                </c:pt>
                <c:pt idx="7">
                  <c:v>0.5864579066747737</c:v>
                </c:pt>
                <c:pt idx="8">
                  <c:v>0.5884560158245449</c:v>
                </c:pt>
                <c:pt idx="9">
                  <c:v>0.5893022500591766</c:v>
                </c:pt>
                <c:pt idx="10">
                  <c:v>0.5893997821475263</c:v>
                </c:pt>
                <c:pt idx="11">
                  <c:v>0.5890531700448531</c:v>
                </c:pt>
                <c:pt idx="12">
                  <c:v>0.5884995907640652</c:v>
                </c:pt>
                <c:pt idx="13">
                  <c:v>0.5879295588785491</c:v>
                </c:pt>
                <c:pt idx="14">
                  <c:v>0.5875006893890999</c:v>
                </c:pt>
                <c:pt idx="15">
                  <c:v>1.097938908406754</c:v>
                </c:pt>
                <c:pt idx="16">
                  <c:v>1.127261746064634</c:v>
                </c:pt>
                <c:pt idx="17">
                  <c:v>1.156932674288949</c:v>
                </c:pt>
                <c:pt idx="18">
                  <c:v>1.187708032201898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1615514.107198024</c:v>
                </c:pt>
                <c:pt idx="1">
                  <c:v>16155141.07198021</c:v>
                </c:pt>
                <c:pt idx="2">
                  <c:v>15530680.48101257</c:v>
                </c:pt>
                <c:pt idx="3">
                  <c:v>15020991.35607758</c:v>
                </c:pt>
                <c:pt idx="4">
                  <c:v>14622274.64683792</c:v>
                </c:pt>
                <c:pt idx="5">
                  <c:v>14232290.23246435</c:v>
                </c:pt>
                <c:pt idx="6">
                  <c:v>14105398.98629128</c:v>
                </c:pt>
                <c:pt idx="7">
                  <c:v>13861242.18291619</c:v>
                </c:pt>
                <c:pt idx="8">
                  <c:v>13738559.58203465</c:v>
                </c:pt>
                <c:pt idx="9">
                  <c:v>13498774.61638278</c:v>
                </c:pt>
                <c:pt idx="10">
                  <c:v>13378509.89621126</c:v>
                </c:pt>
                <c:pt idx="11">
                  <c:v>13141603.41397094</c:v>
                </c:pt>
                <c:pt idx="12">
                  <c:v>13022980.58818719</c:v>
                </c:pt>
                <c:pt idx="13">
                  <c:v>12788247.42827711</c:v>
                </c:pt>
                <c:pt idx="14">
                  <c:v>12670860.66362514</c:v>
                </c:pt>
                <c:pt idx="15">
                  <c:v>12437905.73835762</c:v>
                </c:pt>
                <c:pt idx="16">
                  <c:v>12321515.9813867</c:v>
                </c:pt>
                <c:pt idx="17">
                  <c:v>12090092.51558411</c:v>
                </c:pt>
                <c:pt idx="18">
                  <c:v>11974547.22379769</c:v>
                </c:pt>
                <c:pt idx="19">
                  <c:v>11744489.77640042</c:v>
                </c:pt>
                <c:pt idx="20">
                  <c:v>11629686.18355804</c:v>
                </c:pt>
                <c:pt idx="21">
                  <c:v>11400878.82913431</c:v>
                </c:pt>
                <c:pt idx="22">
                  <c:v>11286745.25708215</c:v>
                </c:pt>
                <c:pt idx="23">
                  <c:v>11059104.88655171</c:v>
                </c:pt>
                <c:pt idx="24">
                  <c:v>10945590.45751417</c:v>
                </c:pt>
                <c:pt idx="25">
                  <c:v>10719057.34223481</c:v>
                </c:pt>
                <c:pt idx="26">
                  <c:v>10606125.9692112</c:v>
                </c:pt>
                <c:pt idx="27">
                  <c:v>10380658.13808199</c:v>
                </c:pt>
                <c:pt idx="28">
                  <c:v>10268284.86030785</c:v>
                </c:pt>
                <c:pt idx="29">
                  <c:v>10043854.63611035</c:v>
                </c:pt>
                <c:pt idx="30">
                  <c:v>9932023.324825285</c:v>
                </c:pt>
                <c:pt idx="31">
                  <c:v>9708615.171600355</c:v>
                </c:pt>
                <c:pt idx="32">
                  <c:v>9597317.08587322</c:v>
                </c:pt>
                <c:pt idx="33">
                  <c:v>9374926.309919858</c:v>
                </c:pt>
                <c:pt idx="34">
                  <c:v>9264159.213022429</c:v>
                </c:pt>
                <c:pt idx="35">
                  <c:v>9042791.263367498</c:v>
                </c:pt>
                <c:pt idx="36">
                  <c:v>8933733.529344695</c:v>
                </c:pt>
                <c:pt idx="37">
                  <c:v>8715715.265348967</c:v>
                </c:pt>
                <c:pt idx="38">
                  <c:v>8608422.046071777</c:v>
                </c:pt>
                <c:pt idx="39">
                  <c:v>8393885.144578492</c:v>
                </c:pt>
                <c:pt idx="40">
                  <c:v>8288440.803485669</c:v>
                </c:pt>
                <c:pt idx="41">
                  <c:v>8077570.535990104</c:v>
                </c:pt>
                <c:pt idx="42">
                  <c:v>7437059.292899954</c:v>
                </c:pt>
                <c:pt idx="43">
                  <c:v>7148918.799872356</c:v>
                </c:pt>
                <c:pt idx="44">
                  <c:v>6928562.093524966</c:v>
                </c:pt>
                <c:pt idx="45">
                  <c:v>6764213.960594939</c:v>
                </c:pt>
                <c:pt idx="46">
                  <c:v>6761150.192594617</c:v>
                </c:pt>
                <c:pt idx="47">
                  <c:v>6591014.443702682</c:v>
                </c:pt>
                <c:pt idx="48">
                  <c:v>6590518.494883977</c:v>
                </c:pt>
                <c:pt idx="49">
                  <c:v>6503068.064545657</c:v>
                </c:pt>
                <c:pt idx="50">
                  <c:v>6502012.142181445</c:v>
                </c:pt>
                <c:pt idx="51">
                  <c:v>6415253.667436323</c:v>
                </c:pt>
                <c:pt idx="52">
                  <c:v>6413712.79687769</c:v>
                </c:pt>
                <c:pt idx="53">
                  <c:v>6325388.48639502</c:v>
                </c:pt>
                <c:pt idx="54">
                  <c:v>6323450.290259448</c:v>
                </c:pt>
                <c:pt idx="55">
                  <c:v>6232890.316213206</c:v>
                </c:pt>
                <c:pt idx="56">
                  <c:v>6230604.701029126</c:v>
                </c:pt>
                <c:pt idx="57">
                  <c:v>6137567.831977965</c:v>
                </c:pt>
                <c:pt idx="58">
                  <c:v>6134993.922482543</c:v>
                </c:pt>
                <c:pt idx="59">
                  <c:v>6039687.910862841</c:v>
                </c:pt>
                <c:pt idx="60">
                  <c:v>6036881.657771456</c:v>
                </c:pt>
                <c:pt idx="61">
                  <c:v>5939629.762614987</c:v>
                </c:pt>
                <c:pt idx="62">
                  <c:v>5936631.077739157</c:v>
                </c:pt>
                <c:pt idx="63">
                  <c:v>5837714.723593289</c:v>
                </c:pt>
                <c:pt idx="64">
                  <c:v>5834561.38279232</c:v>
                </c:pt>
                <c:pt idx="65">
                  <c:v>5734301.293537849</c:v>
                </c:pt>
                <c:pt idx="66">
                  <c:v>5731021.987777389</c:v>
                </c:pt>
                <c:pt idx="67">
                  <c:v>5629734.626442864</c:v>
                </c:pt>
                <c:pt idx="68">
                  <c:v>5626365.342867813</c:v>
                </c:pt>
                <c:pt idx="69">
                  <c:v>5524428.17994668</c:v>
                </c:pt>
                <c:pt idx="70">
                  <c:v>5520998.429299755</c:v>
                </c:pt>
                <c:pt idx="71">
                  <c:v>5418675.91064605</c:v>
                </c:pt>
                <c:pt idx="72">
                  <c:v>5415191.009134041</c:v>
                </c:pt>
                <c:pt idx="73">
                  <c:v>5312634.384955438</c:v>
                </c:pt>
                <c:pt idx="74">
                  <c:v>5309110.349903185</c:v>
                </c:pt>
                <c:pt idx="75">
                  <c:v>5206708.151231341</c:v>
                </c:pt>
                <c:pt idx="76">
                  <c:v>5203277.581113946</c:v>
                </c:pt>
                <c:pt idx="77">
                  <c:v>5101480.270013244</c:v>
                </c:pt>
                <c:pt idx="78">
                  <c:v>5098106.80561228</c:v>
                </c:pt>
                <c:pt idx="79">
                  <c:v>4996992.939633613</c:v>
                </c:pt>
                <c:pt idx="80">
                  <c:v>4993689.106516613</c:v>
                </c:pt>
                <c:pt idx="81">
                  <c:v>4893529.394853879</c:v>
                </c:pt>
                <c:pt idx="82">
                  <c:v>4868744.569866019</c:v>
                </c:pt>
                <c:pt idx="83">
                  <c:v>4638142.507367797</c:v>
                </c:pt>
                <c:pt idx="84">
                  <c:v>4516909.473162491</c:v>
                </c:pt>
                <c:pt idx="85">
                  <c:v>4445897.424872261</c:v>
                </c:pt>
                <c:pt idx="86">
                  <c:v>4365753.713520505</c:v>
                </c:pt>
                <c:pt idx="87">
                  <c:v>4323214.031611347</c:v>
                </c:pt>
                <c:pt idx="88">
                  <c:v>4324848.749913834</c:v>
                </c:pt>
                <c:pt idx="89">
                  <c:v>4251411.260979348</c:v>
                </c:pt>
                <c:pt idx="90">
                  <c:v>4201876.025266202</c:v>
                </c:pt>
                <c:pt idx="91">
                  <c:v>4203797.087744047</c:v>
                </c:pt>
                <c:pt idx="92">
                  <c:v>4150080.413420233</c:v>
                </c:pt>
                <c:pt idx="93">
                  <c:v>4152216.040922124</c:v>
                </c:pt>
                <c:pt idx="94">
                  <c:v>4095624.226543276</c:v>
                </c:pt>
                <c:pt idx="95">
                  <c:v>4097886.043466704</c:v>
                </c:pt>
                <c:pt idx="96">
                  <c:v>4038758.541800753</c:v>
                </c:pt>
                <c:pt idx="97">
                  <c:v>4041059.283527827</c:v>
                </c:pt>
                <c:pt idx="98">
                  <c:v>3979879.811462683</c:v>
                </c:pt>
                <c:pt idx="99">
                  <c:v>3982160.689159303</c:v>
                </c:pt>
                <c:pt idx="100">
                  <c:v>3919488.582476613</c:v>
                </c:pt>
                <c:pt idx="101">
                  <c:v>3921704.108378147</c:v>
                </c:pt>
                <c:pt idx="102">
                  <c:v>3858125.885720358</c:v>
                </c:pt>
                <c:pt idx="103">
                  <c:v>3860235.315861918</c:v>
                </c:pt>
                <c:pt idx="104">
                  <c:v>3796325.765421954</c:v>
                </c:pt>
                <c:pt idx="105">
                  <c:v>3798300.403848114</c:v>
                </c:pt>
                <c:pt idx="106">
                  <c:v>3734641.075616544</c:v>
                </c:pt>
                <c:pt idx="107">
                  <c:v>3736458.305906814</c:v>
                </c:pt>
                <c:pt idx="108">
                  <c:v>3673631.11867949</c:v>
                </c:pt>
                <c:pt idx="109">
                  <c:v>3649916.426957545</c:v>
                </c:pt>
                <c:pt idx="110">
                  <c:v>3651404.097696464</c:v>
                </c:pt>
                <c:pt idx="111">
                  <c:v>3595955.484566939</c:v>
                </c:pt>
                <c:pt idx="112">
                  <c:v>3597253.220456553</c:v>
                </c:pt>
                <c:pt idx="113">
                  <c:v>3538414.934649921</c:v>
                </c:pt>
                <c:pt idx="114">
                  <c:v>3483277.436245624</c:v>
                </c:pt>
                <c:pt idx="115">
                  <c:v>3484440.150436544</c:v>
                </c:pt>
                <c:pt idx="116">
                  <c:v>3430843.128852737</c:v>
                </c:pt>
                <c:pt idx="117">
                  <c:v>3431923.502688478</c:v>
                </c:pt>
                <c:pt idx="118">
                  <c:v>3381744.744029314</c:v>
                </c:pt>
                <c:pt idx="119">
                  <c:v>3382724.135719749</c:v>
                </c:pt>
                <c:pt idx="120">
                  <c:v>3336524.737226711</c:v>
                </c:pt>
                <c:pt idx="121">
                  <c:v>3337427.793371018</c:v>
                </c:pt>
                <c:pt idx="122">
                  <c:v>3295417.718388954</c:v>
                </c:pt>
                <c:pt idx="123">
                  <c:v>3291981.283414937</c:v>
                </c:pt>
                <c:pt idx="124">
                  <c:v>3198781.47940077</c:v>
                </c:pt>
                <c:pt idx="125">
                  <c:v>3136805.949527971</c:v>
                </c:pt>
                <c:pt idx="126">
                  <c:v>3097676.467533755</c:v>
                </c:pt>
                <c:pt idx="127">
                  <c:v>3054089.67078436</c:v>
                </c:pt>
                <c:pt idx="128">
                  <c:v>3034236.05935512</c:v>
                </c:pt>
                <c:pt idx="129">
                  <c:v>3038809.705588565</c:v>
                </c:pt>
                <c:pt idx="130">
                  <c:v>2994072.2490434</c:v>
                </c:pt>
                <c:pt idx="131">
                  <c:v>2967763.521261105</c:v>
                </c:pt>
                <c:pt idx="132">
                  <c:v>2972378.813229087</c:v>
                </c:pt>
                <c:pt idx="133">
                  <c:v>2938848.890600329</c:v>
                </c:pt>
                <c:pt idx="134">
                  <c:v>2943523.795572498</c:v>
                </c:pt>
                <c:pt idx="135">
                  <c:v>2907656.864190648</c:v>
                </c:pt>
                <c:pt idx="136">
                  <c:v>2912307.222738788</c:v>
                </c:pt>
                <c:pt idx="137">
                  <c:v>2874294.477667219</c:v>
                </c:pt>
                <c:pt idx="138">
                  <c:v>2870366.086676671</c:v>
                </c:pt>
                <c:pt idx="139">
                  <c:v>2874567.775956413</c:v>
                </c:pt>
                <c:pt idx="140">
                  <c:v>2833694.064973942</c:v>
                </c:pt>
                <c:pt idx="141">
                  <c:v>2797463.374413444</c:v>
                </c:pt>
                <c:pt idx="142">
                  <c:v>2790994.578209884</c:v>
                </c:pt>
                <c:pt idx="143">
                  <c:v>2794790.28209897</c:v>
                </c:pt>
                <c:pt idx="144">
                  <c:v>2752284.357708297</c:v>
                </c:pt>
                <c:pt idx="145">
                  <c:v>2714173.296826715</c:v>
                </c:pt>
                <c:pt idx="146">
                  <c:v>2705622.559862778</c:v>
                </c:pt>
                <c:pt idx="147">
                  <c:v>2708927.528325737</c:v>
                </c:pt>
                <c:pt idx="148">
                  <c:v>2666935.044964993</c:v>
                </c:pt>
                <c:pt idx="149">
                  <c:v>2629242.402304406</c:v>
                </c:pt>
                <c:pt idx="150">
                  <c:v>2617438.253843415</c:v>
                </c:pt>
                <c:pt idx="151">
                  <c:v>2620311.482898245</c:v>
                </c:pt>
                <c:pt idx="152">
                  <c:v>2583506.187824087</c:v>
                </c:pt>
                <c:pt idx="153">
                  <c:v>2573320.187196555</c:v>
                </c:pt>
                <c:pt idx="154">
                  <c:v>2572087.540355312</c:v>
                </c:pt>
                <c:pt idx="155">
                  <c:v>2529164.676958375</c:v>
                </c:pt>
                <c:pt idx="156">
                  <c:v>2511001.163141964</c:v>
                </c:pt>
                <c:pt idx="157">
                  <c:v>2513323.935959731</c:v>
                </c:pt>
                <c:pt idx="158">
                  <c:v>2479752.164572019</c:v>
                </c:pt>
                <c:pt idx="159">
                  <c:v>2471274.380773233</c:v>
                </c:pt>
                <c:pt idx="160">
                  <c:v>2473014.288016901</c:v>
                </c:pt>
                <c:pt idx="161">
                  <c:v>2443776.902425563</c:v>
                </c:pt>
                <c:pt idx="162">
                  <c:v>2418229.35223003</c:v>
                </c:pt>
                <c:pt idx="163">
                  <c:v>2411417.11271935</c:v>
                </c:pt>
                <c:pt idx="164">
                  <c:v>2409667.557675963</c:v>
                </c:pt>
                <c:pt idx="165">
                  <c:v>2361744.317800648</c:v>
                </c:pt>
                <c:pt idx="166">
                  <c:v>2327376.226614842</c:v>
                </c:pt>
                <c:pt idx="167">
                  <c:v>2307224.783783991</c:v>
                </c:pt>
                <c:pt idx="168">
                  <c:v>2281401.879440902</c:v>
                </c:pt>
                <c:pt idx="169">
                  <c:v>2267699.234553282</c:v>
                </c:pt>
                <c:pt idx="170">
                  <c:v>2267255.71745595</c:v>
                </c:pt>
                <c:pt idx="171">
                  <c:v>2243143.671627742</c:v>
                </c:pt>
                <c:pt idx="172">
                  <c:v>2225565.07910864</c:v>
                </c:pt>
                <c:pt idx="173">
                  <c:v>2225401.804996127</c:v>
                </c:pt>
                <c:pt idx="174">
                  <c:v>2205253.914555558</c:v>
                </c:pt>
                <c:pt idx="175">
                  <c:v>2199520.130342484</c:v>
                </c:pt>
                <c:pt idx="176">
                  <c:v>2200298.823447403</c:v>
                </c:pt>
                <c:pt idx="177">
                  <c:v>2177826.251009827</c:v>
                </c:pt>
                <c:pt idx="178">
                  <c:v>2155890.095201756</c:v>
                </c:pt>
                <c:pt idx="179">
                  <c:v>2140789.524819479</c:v>
                </c:pt>
                <c:pt idx="180">
                  <c:v>2140547.66969937</c:v>
                </c:pt>
                <c:pt idx="181">
                  <c:v>2134659.071002154</c:v>
                </c:pt>
                <c:pt idx="182">
                  <c:v>2134674.314128497</c:v>
                </c:pt>
                <c:pt idx="183">
                  <c:v>2105819.199779551</c:v>
                </c:pt>
                <c:pt idx="184">
                  <c:v>2090307.253398039</c:v>
                </c:pt>
                <c:pt idx="185">
                  <c:v>2089956.138051118</c:v>
                </c:pt>
                <c:pt idx="186">
                  <c:v>2064656.780476229</c:v>
                </c:pt>
                <c:pt idx="187">
                  <c:v>2044559.635094706</c:v>
                </c:pt>
                <c:pt idx="188">
                  <c:v>2037192.772160059</c:v>
                </c:pt>
                <c:pt idx="189">
                  <c:v>2036789.744350696</c:v>
                </c:pt>
                <c:pt idx="190">
                  <c:v>2006275.675644548</c:v>
                </c:pt>
                <c:pt idx="191">
                  <c:v>1993891.446923288</c:v>
                </c:pt>
                <c:pt idx="192">
                  <c:v>1994527.850245437</c:v>
                </c:pt>
                <c:pt idx="193">
                  <c:v>1985004.086826641</c:v>
                </c:pt>
                <c:pt idx="194">
                  <c:v>1985700.741297748</c:v>
                </c:pt>
                <c:pt idx="195">
                  <c:v>1967276.392273886</c:v>
                </c:pt>
                <c:pt idx="196">
                  <c:v>1942446.219612506</c:v>
                </c:pt>
                <c:pt idx="197">
                  <c:v>1932169.780277097</c:v>
                </c:pt>
                <c:pt idx="198">
                  <c:v>1931714.883094808</c:v>
                </c:pt>
                <c:pt idx="199">
                  <c:v>1913737.486131892</c:v>
                </c:pt>
                <c:pt idx="200">
                  <c:v>1905487.808073172</c:v>
                </c:pt>
                <c:pt idx="201">
                  <c:v>1906411.886930154</c:v>
                </c:pt>
                <c:pt idx="202">
                  <c:v>1901365.293686292</c:v>
                </c:pt>
                <c:pt idx="203">
                  <c:v>1900980.421385689</c:v>
                </c:pt>
                <c:pt idx="204">
                  <c:v>1883675.251080083</c:v>
                </c:pt>
                <c:pt idx="205">
                  <c:v>1868568.101277815</c:v>
                </c:pt>
                <c:pt idx="206">
                  <c:v>1843683.84080212</c:v>
                </c:pt>
                <c:pt idx="207">
                  <c:v>1820599.362331923</c:v>
                </c:pt>
                <c:pt idx="208">
                  <c:v>1805202.873791058</c:v>
                </c:pt>
                <c:pt idx="209">
                  <c:v>1787720.529265507</c:v>
                </c:pt>
                <c:pt idx="210">
                  <c:v>1779555.69493274</c:v>
                </c:pt>
                <c:pt idx="211">
                  <c:v>1779817.795630945</c:v>
                </c:pt>
                <c:pt idx="212">
                  <c:v>1763275.400753175</c:v>
                </c:pt>
                <c:pt idx="213">
                  <c:v>1752627.517480728</c:v>
                </c:pt>
                <c:pt idx="214">
                  <c:v>1752977.591479493</c:v>
                </c:pt>
                <c:pt idx="215">
                  <c:v>1740206.418162519</c:v>
                </c:pt>
                <c:pt idx="216">
                  <c:v>1736799.601634448</c:v>
                </c:pt>
                <c:pt idx="217">
                  <c:v>1736459.293435863</c:v>
                </c:pt>
                <c:pt idx="218">
                  <c:v>1723028.664922722</c:v>
                </c:pt>
                <c:pt idx="219">
                  <c:v>1709898.033365072</c:v>
                </c:pt>
                <c:pt idx="220">
                  <c:v>1702077.446163667</c:v>
                </c:pt>
                <c:pt idx="221">
                  <c:v>1701982.869443454</c:v>
                </c:pt>
                <c:pt idx="222">
                  <c:v>1696027.033301348</c:v>
                </c:pt>
                <c:pt idx="223">
                  <c:v>1696350.555886882</c:v>
                </c:pt>
                <c:pt idx="224">
                  <c:v>1678210.167364808</c:v>
                </c:pt>
                <c:pt idx="225">
                  <c:v>1669980.249223819</c:v>
                </c:pt>
                <c:pt idx="226">
                  <c:v>1670143.86301554</c:v>
                </c:pt>
                <c:pt idx="227">
                  <c:v>1654349.696912059</c:v>
                </c:pt>
                <c:pt idx="228">
                  <c:v>1641123.857563683</c:v>
                </c:pt>
                <c:pt idx="229">
                  <c:v>1637059.400505926</c:v>
                </c:pt>
                <c:pt idx="230">
                  <c:v>1636981.872919889</c:v>
                </c:pt>
                <c:pt idx="231">
                  <c:v>1617466.826924695</c:v>
                </c:pt>
                <c:pt idx="232">
                  <c:v>1610863.0265474</c:v>
                </c:pt>
                <c:pt idx="233">
                  <c:v>1611092.447317915</c:v>
                </c:pt>
                <c:pt idx="234">
                  <c:v>1609173.33157995</c:v>
                </c:pt>
                <c:pt idx="235">
                  <c:v>1609447.903707555</c:v>
                </c:pt>
                <c:pt idx="236">
                  <c:v>1595847.750378847</c:v>
                </c:pt>
                <c:pt idx="237">
                  <c:v>1579393.294198214</c:v>
                </c:pt>
                <c:pt idx="238">
                  <c:v>1573262.086406143</c:v>
                </c:pt>
                <c:pt idx="239">
                  <c:v>1573916.583529045</c:v>
                </c:pt>
                <c:pt idx="240">
                  <c:v>1563031.347806774</c:v>
                </c:pt>
                <c:pt idx="241">
                  <c:v>1559210.967045189</c:v>
                </c:pt>
                <c:pt idx="242">
                  <c:v>1558959.339817298</c:v>
                </c:pt>
                <c:pt idx="243">
                  <c:v>1556751.812846028</c:v>
                </c:pt>
                <c:pt idx="244">
                  <c:v>1557190.188122598</c:v>
                </c:pt>
                <c:pt idx="245">
                  <c:v>1542921.94696321</c:v>
                </c:pt>
                <c:pt idx="246">
                  <c:v>1535366.841939263</c:v>
                </c:pt>
                <c:pt idx="247">
                  <c:v>1534385.068669198</c:v>
                </c:pt>
                <c:pt idx="248">
                  <c:v>1516237.983948665</c:v>
                </c:pt>
                <c:pt idx="249">
                  <c:v>1507331.490232986</c:v>
                </c:pt>
                <c:pt idx="250">
                  <c:v>1495495.761647876</c:v>
                </c:pt>
                <c:pt idx="251">
                  <c:v>1488759.817824388</c:v>
                </c:pt>
                <c:pt idx="252">
                  <c:v>1489092.130588019</c:v>
                </c:pt>
                <c:pt idx="253">
                  <c:v>1477620.529070119</c:v>
                </c:pt>
                <c:pt idx="254">
                  <c:v>1468892.37095168</c:v>
                </c:pt>
                <c:pt idx="255">
                  <c:v>1464864.155869501</c:v>
                </c:pt>
                <c:pt idx="256">
                  <c:v>1464881.561191738</c:v>
                </c:pt>
                <c:pt idx="257">
                  <c:v>1455895.039829489</c:v>
                </c:pt>
                <c:pt idx="258">
                  <c:v>1450698.90178858</c:v>
                </c:pt>
                <c:pt idx="259">
                  <c:v>1450816.419957846</c:v>
                </c:pt>
                <c:pt idx="260">
                  <c:v>1437979.429926132</c:v>
                </c:pt>
                <c:pt idx="261">
                  <c:v>1432080.274111805</c:v>
                </c:pt>
                <c:pt idx="262">
                  <c:v>1432094.586835267</c:v>
                </c:pt>
                <c:pt idx="263">
                  <c:v>1428753.52006083</c:v>
                </c:pt>
                <c:pt idx="264">
                  <c:v>1428830.885666545</c:v>
                </c:pt>
                <c:pt idx="265">
                  <c:v>1415663.626770002</c:v>
                </c:pt>
                <c:pt idx="266">
                  <c:v>1409486.966877691</c:v>
                </c:pt>
                <c:pt idx="267">
                  <c:v>1409921.612649743</c:v>
                </c:pt>
                <c:pt idx="268">
                  <c:v>1398292.036171478</c:v>
                </c:pt>
                <c:pt idx="269">
                  <c:v>1389307.838529581</c:v>
                </c:pt>
                <c:pt idx="270">
                  <c:v>1386682.044127228</c:v>
                </c:pt>
                <c:pt idx="271">
                  <c:v>1387163.557131173</c:v>
                </c:pt>
                <c:pt idx="272">
                  <c:v>1373375.764980935</c:v>
                </c:pt>
                <c:pt idx="273">
                  <c:v>1366999.209120734</c:v>
                </c:pt>
                <c:pt idx="274">
                  <c:v>1367552.181062792</c:v>
                </c:pt>
                <c:pt idx="275">
                  <c:v>1361301.694001668</c:v>
                </c:pt>
                <c:pt idx="276">
                  <c:v>1361195.7889522</c:v>
                </c:pt>
                <c:pt idx="277">
                  <c:v>1358163.827450956</c:v>
                </c:pt>
                <c:pt idx="278">
                  <c:v>1357637.55863828</c:v>
                </c:pt>
                <c:pt idx="279">
                  <c:v>1348345.666162838</c:v>
                </c:pt>
                <c:pt idx="280">
                  <c:v>1343537.807065604</c:v>
                </c:pt>
                <c:pt idx="281">
                  <c:v>1344668.693285795</c:v>
                </c:pt>
                <c:pt idx="282">
                  <c:v>1336485.489087113</c:v>
                </c:pt>
                <c:pt idx="283">
                  <c:v>1335006.951358013</c:v>
                </c:pt>
                <c:pt idx="284">
                  <c:v>1334250.938936146</c:v>
                </c:pt>
                <c:pt idx="285">
                  <c:v>1331826.402438478</c:v>
                </c:pt>
                <c:pt idx="286">
                  <c:v>1332820.97507324</c:v>
                </c:pt>
                <c:pt idx="287">
                  <c:v>1326185.77782686</c:v>
                </c:pt>
                <c:pt idx="288">
                  <c:v>1319513.894729636</c:v>
                </c:pt>
                <c:pt idx="289">
                  <c:v>1306885.865801048</c:v>
                </c:pt>
                <c:pt idx="290">
                  <c:v>1298863.305841945</c:v>
                </c:pt>
                <c:pt idx="291">
                  <c:v>1289964.131154225</c:v>
                </c:pt>
                <c:pt idx="292">
                  <c:v>1286170.50015366</c:v>
                </c:pt>
                <c:pt idx="293">
                  <c:v>1286641.891869715</c:v>
                </c:pt>
                <c:pt idx="294">
                  <c:v>1277878.171445927</c:v>
                </c:pt>
                <c:pt idx="295">
                  <c:v>1273025.019068327</c:v>
                </c:pt>
                <c:pt idx="296">
                  <c:v>1273761.536433043</c:v>
                </c:pt>
                <c:pt idx="297">
                  <c:v>1271610.629451336</c:v>
                </c:pt>
                <c:pt idx="298">
                  <c:v>1271109.081575139</c:v>
                </c:pt>
                <c:pt idx="299">
                  <c:v>1265531.66412189</c:v>
                </c:pt>
                <c:pt idx="300">
                  <c:v>1261702.116440198</c:v>
                </c:pt>
                <c:pt idx="301">
                  <c:v>1261606.152005355</c:v>
                </c:pt>
                <c:pt idx="302">
                  <c:v>1253771.644005505</c:v>
                </c:pt>
                <c:pt idx="303">
                  <c:v>1252056.532512777</c:v>
                </c:pt>
                <c:pt idx="304">
                  <c:v>1252367.85888842</c:v>
                </c:pt>
                <c:pt idx="305">
                  <c:v>1248392.848224627</c:v>
                </c:pt>
                <c:pt idx="306">
                  <c:v>1248319.08087789</c:v>
                </c:pt>
                <c:pt idx="307">
                  <c:v>1240556.060579425</c:v>
                </c:pt>
                <c:pt idx="308">
                  <c:v>1238063.092743786</c:v>
                </c:pt>
                <c:pt idx="309">
                  <c:v>1238055.877943323</c:v>
                </c:pt>
                <c:pt idx="310">
                  <c:v>1229837.396389941</c:v>
                </c:pt>
                <c:pt idx="311">
                  <c:v>1226664.174138336</c:v>
                </c:pt>
                <c:pt idx="312">
                  <c:v>1226509.21476766</c:v>
                </c:pt>
                <c:pt idx="313">
                  <c:v>1217942.992127285</c:v>
                </c:pt>
                <c:pt idx="314">
                  <c:v>1214635.772493687</c:v>
                </c:pt>
                <c:pt idx="315">
                  <c:v>1214339.105753263</c:v>
                </c:pt>
                <c:pt idx="316">
                  <c:v>1212140.779244964</c:v>
                </c:pt>
                <c:pt idx="317">
                  <c:v>1212873.670851449</c:v>
                </c:pt>
                <c:pt idx="318">
                  <c:v>1209098.055678725</c:v>
                </c:pt>
                <c:pt idx="319">
                  <c:v>1209492.646910298</c:v>
                </c:pt>
                <c:pt idx="320">
                  <c:v>1198914.318708145</c:v>
                </c:pt>
                <c:pt idx="321">
                  <c:v>1196663.070836489</c:v>
                </c:pt>
                <c:pt idx="322">
                  <c:v>1198284.577412863</c:v>
                </c:pt>
                <c:pt idx="323">
                  <c:v>1196481.313510302</c:v>
                </c:pt>
                <c:pt idx="324">
                  <c:v>1196961.300362844</c:v>
                </c:pt>
                <c:pt idx="325">
                  <c:v>1193622.943680471</c:v>
                </c:pt>
                <c:pt idx="326">
                  <c:v>1194834.732851641</c:v>
                </c:pt>
                <c:pt idx="327">
                  <c:v>1193911.650957118</c:v>
                </c:pt>
                <c:pt idx="328">
                  <c:v>1194603.985257806</c:v>
                </c:pt>
                <c:pt idx="329">
                  <c:v>1187233.428795599</c:v>
                </c:pt>
                <c:pt idx="330">
                  <c:v>1186119.392467949</c:v>
                </c:pt>
                <c:pt idx="331">
                  <c:v>1180450.527766633</c:v>
                </c:pt>
                <c:pt idx="332">
                  <c:v>1176437.390816185</c:v>
                </c:pt>
                <c:pt idx="333">
                  <c:v>1173484.410758813</c:v>
                </c:pt>
                <c:pt idx="334">
                  <c:v>1173734.348969617</c:v>
                </c:pt>
                <c:pt idx="335">
                  <c:v>1169786.214848899</c:v>
                </c:pt>
                <c:pt idx="336">
                  <c:v>1166027.85202802</c:v>
                </c:pt>
                <c:pt idx="337">
                  <c:v>1165742.560678512</c:v>
                </c:pt>
                <c:pt idx="338">
                  <c:v>1163801.749107603</c:v>
                </c:pt>
                <c:pt idx="339">
                  <c:v>1164598.466150473</c:v>
                </c:pt>
                <c:pt idx="340">
                  <c:v>1161145.040123213</c:v>
                </c:pt>
                <c:pt idx="341">
                  <c:v>1161559.44761307</c:v>
                </c:pt>
                <c:pt idx="342">
                  <c:v>1158011.280536844</c:v>
                </c:pt>
                <c:pt idx="343">
                  <c:v>1157705.699660211</c:v>
                </c:pt>
                <c:pt idx="344">
                  <c:v>1152491.220565126</c:v>
                </c:pt>
                <c:pt idx="345">
                  <c:v>1149094.268370418</c:v>
                </c:pt>
                <c:pt idx="346">
                  <c:v>1149589.75645514</c:v>
                </c:pt>
                <c:pt idx="347">
                  <c:v>1147478.457809212</c:v>
                </c:pt>
                <c:pt idx="348">
                  <c:v>1149539.740791218</c:v>
                </c:pt>
                <c:pt idx="349">
                  <c:v>1146495.937166643</c:v>
                </c:pt>
                <c:pt idx="350">
                  <c:v>1146347.747666296</c:v>
                </c:pt>
                <c:pt idx="351">
                  <c:v>1140366.085893765</c:v>
                </c:pt>
                <c:pt idx="352">
                  <c:v>1138589.095571592</c:v>
                </c:pt>
                <c:pt idx="353">
                  <c:v>1141039.564718515</c:v>
                </c:pt>
                <c:pt idx="354">
                  <c:v>1135918.019299919</c:v>
                </c:pt>
                <c:pt idx="355">
                  <c:v>1133933.001324878</c:v>
                </c:pt>
                <c:pt idx="356">
                  <c:v>1133303.62197494</c:v>
                </c:pt>
                <c:pt idx="357">
                  <c:v>1130151.086297322</c:v>
                </c:pt>
                <c:pt idx="358">
                  <c:v>1129969.011013056</c:v>
                </c:pt>
                <c:pt idx="359">
                  <c:v>1130351.044080405</c:v>
                </c:pt>
                <c:pt idx="360">
                  <c:v>1130178.632032076</c:v>
                </c:pt>
                <c:pt idx="361">
                  <c:v>1131312.322550357</c:v>
                </c:pt>
                <c:pt idx="362">
                  <c:v>1131297.029479339</c:v>
                </c:pt>
                <c:pt idx="363">
                  <c:v>1131237.506655531</c:v>
                </c:pt>
                <c:pt idx="364">
                  <c:v>1129515.60929871</c:v>
                </c:pt>
                <c:pt idx="365">
                  <c:v>1127328.980406367</c:v>
                </c:pt>
                <c:pt idx="366">
                  <c:v>1132476.534700589</c:v>
                </c:pt>
                <c:pt idx="367">
                  <c:v>1129217.84088215</c:v>
                </c:pt>
                <c:pt idx="368">
                  <c:v>1133261.200606482</c:v>
                </c:pt>
                <c:pt idx="369">
                  <c:v>1130206.528477107</c:v>
                </c:pt>
                <c:pt idx="370">
                  <c:v>1136048.664809661</c:v>
                </c:pt>
                <c:pt idx="371">
                  <c:v>1134268.451078464</c:v>
                </c:pt>
                <c:pt idx="372">
                  <c:v>1134328.767408</c:v>
                </c:pt>
                <c:pt idx="373">
                  <c:v>1132326.61270515</c:v>
                </c:pt>
                <c:pt idx="374">
                  <c:v>1135181.631345937</c:v>
                </c:pt>
                <c:pt idx="375">
                  <c:v>1133609.010755731</c:v>
                </c:pt>
                <c:pt idx="376">
                  <c:v>1132965.711429342</c:v>
                </c:pt>
                <c:pt idx="377">
                  <c:v>1133243.060952067</c:v>
                </c:pt>
                <c:pt idx="378">
                  <c:v>1132491.038624367</c:v>
                </c:pt>
                <c:pt idx="379">
                  <c:v>1131882.468281324</c:v>
                </c:pt>
                <c:pt idx="380">
                  <c:v>1131443.137112165</c:v>
                </c:pt>
                <c:pt idx="381">
                  <c:v>1132586.617320572</c:v>
                </c:pt>
                <c:pt idx="382">
                  <c:v>1132422.044960318</c:v>
                </c:pt>
                <c:pt idx="383">
                  <c:v>1132188.64751587</c:v>
                </c:pt>
                <c:pt idx="384">
                  <c:v>1131467.26708447</c:v>
                </c:pt>
                <c:pt idx="385">
                  <c:v>1132932.815443529</c:v>
                </c:pt>
                <c:pt idx="386">
                  <c:v>1130287.312060326</c:v>
                </c:pt>
                <c:pt idx="387">
                  <c:v>1132839.099449199</c:v>
                </c:pt>
                <c:pt idx="388">
                  <c:v>1132449.629978241</c:v>
                </c:pt>
                <c:pt idx="389">
                  <c:v>1131416.053092598</c:v>
                </c:pt>
                <c:pt idx="390">
                  <c:v>1131682.709300044</c:v>
                </c:pt>
                <c:pt idx="391">
                  <c:v>1132430.600282709</c:v>
                </c:pt>
                <c:pt idx="392">
                  <c:v>1132594.644961958</c:v>
                </c:pt>
                <c:pt idx="393">
                  <c:v>1134483.765905261</c:v>
                </c:pt>
                <c:pt idx="394">
                  <c:v>1130946.35354015</c:v>
                </c:pt>
                <c:pt idx="395">
                  <c:v>1135053.565752651</c:v>
                </c:pt>
                <c:pt idx="396">
                  <c:v>1130596.802252584</c:v>
                </c:pt>
                <c:pt idx="397">
                  <c:v>1131836.937676006</c:v>
                </c:pt>
                <c:pt idx="398">
                  <c:v>1129520.317990049</c:v>
                </c:pt>
                <c:pt idx="399">
                  <c:v>1131757.135439228</c:v>
                </c:pt>
                <c:pt idx="400">
                  <c:v>1131371.21580504</c:v>
                </c:pt>
                <c:pt idx="401">
                  <c:v>1131034.302124354</c:v>
                </c:pt>
                <c:pt idx="402">
                  <c:v>1130771.631476899</c:v>
                </c:pt>
                <c:pt idx="403">
                  <c:v>1129799.90212128</c:v>
                </c:pt>
                <c:pt idx="404">
                  <c:v>1129817.405616111</c:v>
                </c:pt>
                <c:pt idx="405">
                  <c:v>1127602.144184533</c:v>
                </c:pt>
                <c:pt idx="406">
                  <c:v>1127225.523002394</c:v>
                </c:pt>
                <c:pt idx="407">
                  <c:v>1122507.563519139</c:v>
                </c:pt>
                <c:pt idx="408">
                  <c:v>1128201.392530465</c:v>
                </c:pt>
                <c:pt idx="409">
                  <c:v>1122871.598974692</c:v>
                </c:pt>
                <c:pt idx="410">
                  <c:v>1129990.351840145</c:v>
                </c:pt>
                <c:pt idx="411">
                  <c:v>1133066.449846674</c:v>
                </c:pt>
                <c:pt idx="412">
                  <c:v>1131124.075446119</c:v>
                </c:pt>
                <c:pt idx="413">
                  <c:v>1128337.520367516</c:v>
                </c:pt>
                <c:pt idx="414">
                  <c:v>1130344.251373617</c:v>
                </c:pt>
                <c:pt idx="415">
                  <c:v>1131364.413969163</c:v>
                </c:pt>
                <c:pt idx="416">
                  <c:v>1129696.13233341</c:v>
                </c:pt>
                <c:pt idx="417">
                  <c:v>1129529.907075522</c:v>
                </c:pt>
                <c:pt idx="418">
                  <c:v>1130409.891211838</c:v>
                </c:pt>
                <c:pt idx="419">
                  <c:v>1127173.904451022</c:v>
                </c:pt>
                <c:pt idx="420">
                  <c:v>1128705.313212322</c:v>
                </c:pt>
                <c:pt idx="421">
                  <c:v>1129008.485322367</c:v>
                </c:pt>
                <c:pt idx="422">
                  <c:v>1129587.325921672</c:v>
                </c:pt>
                <c:pt idx="423">
                  <c:v>1128429.295341982</c:v>
                </c:pt>
                <c:pt idx="424">
                  <c:v>1128829.309095701</c:v>
                </c:pt>
                <c:pt idx="425">
                  <c:v>1131491.17602783</c:v>
                </c:pt>
                <c:pt idx="426">
                  <c:v>1129336.658803243</c:v>
                </c:pt>
                <c:pt idx="427">
                  <c:v>1131136.959545308</c:v>
                </c:pt>
                <c:pt idx="428">
                  <c:v>1128216.229915874</c:v>
                </c:pt>
                <c:pt idx="429">
                  <c:v>1129553.307066565</c:v>
                </c:pt>
                <c:pt idx="430">
                  <c:v>1129525.831903628</c:v>
                </c:pt>
                <c:pt idx="431">
                  <c:v>1129806.861628352</c:v>
                </c:pt>
                <c:pt idx="432">
                  <c:v>1130107.147556053</c:v>
                </c:pt>
                <c:pt idx="433">
                  <c:v>1131039.912564798</c:v>
                </c:pt>
                <c:pt idx="434">
                  <c:v>1130273.413138394</c:v>
                </c:pt>
                <c:pt idx="435">
                  <c:v>1131182.868627141</c:v>
                </c:pt>
                <c:pt idx="436">
                  <c:v>1130928.249855673</c:v>
                </c:pt>
                <c:pt idx="437">
                  <c:v>1125557.445626576</c:v>
                </c:pt>
                <c:pt idx="438">
                  <c:v>1130995.226581394</c:v>
                </c:pt>
                <c:pt idx="439">
                  <c:v>1130226.897016087</c:v>
                </c:pt>
                <c:pt idx="440">
                  <c:v>1129723.722722227</c:v>
                </c:pt>
                <c:pt idx="441">
                  <c:v>1128216.803125405</c:v>
                </c:pt>
                <c:pt idx="442">
                  <c:v>1129111.534402274</c:v>
                </c:pt>
                <c:pt idx="443">
                  <c:v>1127833.546560419</c:v>
                </c:pt>
                <c:pt idx="444">
                  <c:v>1130466.155517949</c:v>
                </c:pt>
                <c:pt idx="445">
                  <c:v>1125093.502178079</c:v>
                </c:pt>
                <c:pt idx="446">
                  <c:v>1130395.100423377</c:v>
                </c:pt>
                <c:pt idx="447">
                  <c:v>1124276.624108179</c:v>
                </c:pt>
                <c:pt idx="448">
                  <c:v>1131407.663678935</c:v>
                </c:pt>
                <c:pt idx="449">
                  <c:v>1131773.152021268</c:v>
                </c:pt>
                <c:pt idx="450">
                  <c:v>1128192.582762061</c:v>
                </c:pt>
                <c:pt idx="451">
                  <c:v>1129944.629871774</c:v>
                </c:pt>
                <c:pt idx="452">
                  <c:v>1129362.844226069</c:v>
                </c:pt>
                <c:pt idx="453">
                  <c:v>1132741.894894978</c:v>
                </c:pt>
                <c:pt idx="454">
                  <c:v>1130246.188665034</c:v>
                </c:pt>
                <c:pt idx="455">
                  <c:v>1130635.76638933</c:v>
                </c:pt>
                <c:pt idx="456">
                  <c:v>1129709.791516484</c:v>
                </c:pt>
                <c:pt idx="457">
                  <c:v>1128980.722759521</c:v>
                </c:pt>
                <c:pt idx="458">
                  <c:v>1129358.357843779</c:v>
                </c:pt>
                <c:pt idx="459">
                  <c:v>1132955.056256596</c:v>
                </c:pt>
                <c:pt idx="460">
                  <c:v>1129745.474075288</c:v>
                </c:pt>
                <c:pt idx="461">
                  <c:v>1128903.355355688</c:v>
                </c:pt>
                <c:pt idx="462">
                  <c:v>1127352.950877909</c:v>
                </c:pt>
                <c:pt idx="463">
                  <c:v>1128571.915784348</c:v>
                </c:pt>
                <c:pt idx="464">
                  <c:v>1127617.086325988</c:v>
                </c:pt>
                <c:pt idx="465">
                  <c:v>1127556.778447253</c:v>
                </c:pt>
                <c:pt idx="466">
                  <c:v>1126559.983674133</c:v>
                </c:pt>
                <c:pt idx="467">
                  <c:v>1128120.185924777</c:v>
                </c:pt>
                <c:pt idx="468">
                  <c:v>1128418.931936152</c:v>
                </c:pt>
                <c:pt idx="469">
                  <c:v>1127786.478982435</c:v>
                </c:pt>
                <c:pt idx="470">
                  <c:v>1128162.801490734</c:v>
                </c:pt>
                <c:pt idx="471">
                  <c:v>1127910.317556738</c:v>
                </c:pt>
                <c:pt idx="472">
                  <c:v>1129299.475550428</c:v>
                </c:pt>
                <c:pt idx="473">
                  <c:v>1127919.637435399</c:v>
                </c:pt>
                <c:pt idx="474">
                  <c:v>1128837.673040407</c:v>
                </c:pt>
                <c:pt idx="475">
                  <c:v>1128555.728082741</c:v>
                </c:pt>
                <c:pt idx="476">
                  <c:v>1130721.76162344</c:v>
                </c:pt>
                <c:pt idx="477">
                  <c:v>1129963.250354533</c:v>
                </c:pt>
                <c:pt idx="478">
                  <c:v>1129635.118890498</c:v>
                </c:pt>
                <c:pt idx="479">
                  <c:v>1130772.471075761</c:v>
                </c:pt>
                <c:pt idx="480">
                  <c:v>1128252.556472199</c:v>
                </c:pt>
                <c:pt idx="481">
                  <c:v>1127436.460210717</c:v>
                </c:pt>
                <c:pt idx="482">
                  <c:v>1126795.147955754</c:v>
                </c:pt>
                <c:pt idx="483">
                  <c:v>1126183.407459808</c:v>
                </c:pt>
                <c:pt idx="484">
                  <c:v>1127058.436171286</c:v>
                </c:pt>
                <c:pt idx="485">
                  <c:v>1127033.247658601</c:v>
                </c:pt>
                <c:pt idx="486">
                  <c:v>1126044.246185585</c:v>
                </c:pt>
                <c:pt idx="487">
                  <c:v>1126331.641080615</c:v>
                </c:pt>
                <c:pt idx="488">
                  <c:v>1126208.037276963</c:v>
                </c:pt>
                <c:pt idx="489">
                  <c:v>1125636.122403451</c:v>
                </c:pt>
                <c:pt idx="490">
                  <c:v>1124521.806203549</c:v>
                </c:pt>
                <c:pt idx="491">
                  <c:v>1126376.644819842</c:v>
                </c:pt>
                <c:pt idx="492">
                  <c:v>1125685.457266709</c:v>
                </c:pt>
                <c:pt idx="493">
                  <c:v>1125703.611293459</c:v>
                </c:pt>
                <c:pt idx="494">
                  <c:v>1126609.137887611</c:v>
                </c:pt>
                <c:pt idx="495">
                  <c:v>1125826.703442064</c:v>
                </c:pt>
                <c:pt idx="496">
                  <c:v>1126958.755529458</c:v>
                </c:pt>
                <c:pt idx="497">
                  <c:v>1126611.954658288</c:v>
                </c:pt>
                <c:pt idx="498">
                  <c:v>1126869.154598616</c:v>
                </c:pt>
                <c:pt idx="499">
                  <c:v>1126163.510139476</c:v>
                </c:pt>
                <c:pt idx="500">
                  <c:v>1126443.57595414</c:v>
                </c:pt>
                <c:pt idx="501">
                  <c:v>1126634.245693338</c:v>
                </c:pt>
                <c:pt idx="502">
                  <c:v>1128200.816437121</c:v>
                </c:pt>
                <c:pt idx="503">
                  <c:v>1127154.756185174</c:v>
                </c:pt>
                <c:pt idx="504">
                  <c:v>1128749.827201553</c:v>
                </c:pt>
                <c:pt idx="505">
                  <c:v>1126521.525009461</c:v>
                </c:pt>
                <c:pt idx="506">
                  <c:v>1126632.275981072</c:v>
                </c:pt>
                <c:pt idx="507">
                  <c:v>1126679.925448779</c:v>
                </c:pt>
                <c:pt idx="508">
                  <c:v>1126686.653681901</c:v>
                </c:pt>
                <c:pt idx="509">
                  <c:v>1126720.630655585</c:v>
                </c:pt>
                <c:pt idx="510">
                  <c:v>1125788.982480616</c:v>
                </c:pt>
                <c:pt idx="511">
                  <c:v>1127528.534398874</c:v>
                </c:pt>
                <c:pt idx="512">
                  <c:v>1126359.277082072</c:v>
                </c:pt>
                <c:pt idx="513">
                  <c:v>1126940.456155042</c:v>
                </c:pt>
                <c:pt idx="514">
                  <c:v>1127494.66651769</c:v>
                </c:pt>
                <c:pt idx="515">
                  <c:v>1127122.716157726</c:v>
                </c:pt>
                <c:pt idx="516">
                  <c:v>1126002.760267998</c:v>
                </c:pt>
                <c:pt idx="517">
                  <c:v>1126010.91526334</c:v>
                </c:pt>
                <c:pt idx="518">
                  <c:v>1124312.073969754</c:v>
                </c:pt>
                <c:pt idx="519">
                  <c:v>1126571.969816808</c:v>
                </c:pt>
                <c:pt idx="520">
                  <c:v>1128917.446632687</c:v>
                </c:pt>
                <c:pt idx="521">
                  <c:v>1127519.079870982</c:v>
                </c:pt>
                <c:pt idx="522">
                  <c:v>1125390.883234984</c:v>
                </c:pt>
                <c:pt idx="523">
                  <c:v>1127545.138117945</c:v>
                </c:pt>
                <c:pt idx="524">
                  <c:v>1126049.908041218</c:v>
                </c:pt>
                <c:pt idx="525">
                  <c:v>1126525.73288262</c:v>
                </c:pt>
                <c:pt idx="526">
                  <c:v>1125876.282912859</c:v>
                </c:pt>
                <c:pt idx="527">
                  <c:v>1126946.430367885</c:v>
                </c:pt>
                <c:pt idx="528">
                  <c:v>1126586.757069921</c:v>
                </c:pt>
                <c:pt idx="529">
                  <c:v>1127104.87810104</c:v>
                </c:pt>
                <c:pt idx="530">
                  <c:v>1125862.179340494</c:v>
                </c:pt>
                <c:pt idx="531">
                  <c:v>1126335.054786752</c:v>
                </c:pt>
                <c:pt idx="532">
                  <c:v>1127910.462087371</c:v>
                </c:pt>
                <c:pt idx="533">
                  <c:v>1126069.153925053</c:v>
                </c:pt>
                <c:pt idx="534">
                  <c:v>1126377.816019816</c:v>
                </c:pt>
                <c:pt idx="535">
                  <c:v>1126721.354219238</c:v>
                </c:pt>
                <c:pt idx="536">
                  <c:v>1126866.988032809</c:v>
                </c:pt>
                <c:pt idx="537">
                  <c:v>1127126.552910346</c:v>
                </c:pt>
                <c:pt idx="538">
                  <c:v>1126516.009500232</c:v>
                </c:pt>
                <c:pt idx="539">
                  <c:v>1126392.154123569</c:v>
                </c:pt>
                <c:pt idx="540">
                  <c:v>1126417.943809004</c:v>
                </c:pt>
                <c:pt idx="541">
                  <c:v>1126894.441199333</c:v>
                </c:pt>
                <c:pt idx="542">
                  <c:v>1126248.681635657</c:v>
                </c:pt>
                <c:pt idx="543">
                  <c:v>1126705.715353014</c:v>
                </c:pt>
                <c:pt idx="544">
                  <c:v>1126833.619675031</c:v>
                </c:pt>
                <c:pt idx="545">
                  <c:v>1127378.266067608</c:v>
                </c:pt>
                <c:pt idx="546">
                  <c:v>1127593.735721199</c:v>
                </c:pt>
                <c:pt idx="547">
                  <c:v>1126846.02414349</c:v>
                </c:pt>
                <c:pt idx="548">
                  <c:v>1126657.632459281</c:v>
                </c:pt>
                <c:pt idx="549">
                  <c:v>1126197.520542648</c:v>
                </c:pt>
                <c:pt idx="550">
                  <c:v>1126978.337192548</c:v>
                </c:pt>
                <c:pt idx="551">
                  <c:v>1126516.485582761</c:v>
                </c:pt>
                <c:pt idx="552">
                  <c:v>1126488.339413428</c:v>
                </c:pt>
                <c:pt idx="553">
                  <c:v>1126341.471641907</c:v>
                </c:pt>
                <c:pt idx="554">
                  <c:v>1126470.587381644</c:v>
                </c:pt>
                <c:pt idx="555">
                  <c:v>1125801.357952561</c:v>
                </c:pt>
                <c:pt idx="556">
                  <c:v>1125742.851003112</c:v>
                </c:pt>
                <c:pt idx="557">
                  <c:v>1126777.066506145</c:v>
                </c:pt>
                <c:pt idx="558">
                  <c:v>1125228.07268917</c:v>
                </c:pt>
                <c:pt idx="559">
                  <c:v>1126532.801201752</c:v>
                </c:pt>
                <c:pt idx="560">
                  <c:v>1125357.673663368</c:v>
                </c:pt>
                <c:pt idx="561">
                  <c:v>1124795.620000484</c:v>
                </c:pt>
                <c:pt idx="562">
                  <c:v>1125221.381520729</c:v>
                </c:pt>
                <c:pt idx="563">
                  <c:v>1125123.428162519</c:v>
                </c:pt>
                <c:pt idx="564">
                  <c:v>1125664.904144629</c:v>
                </c:pt>
                <c:pt idx="565">
                  <c:v>1125156.722543489</c:v>
                </c:pt>
                <c:pt idx="566">
                  <c:v>1124821.051243683</c:v>
                </c:pt>
                <c:pt idx="567">
                  <c:v>1126005.026385573</c:v>
                </c:pt>
                <c:pt idx="568">
                  <c:v>1125704.055032445</c:v>
                </c:pt>
                <c:pt idx="569">
                  <c:v>1126230.261503562</c:v>
                </c:pt>
                <c:pt idx="570">
                  <c:v>1125969.799537485</c:v>
                </c:pt>
                <c:pt idx="571">
                  <c:v>1125223.755036969</c:v>
                </c:pt>
                <c:pt idx="572">
                  <c:v>1125608.314635286</c:v>
                </c:pt>
                <c:pt idx="573">
                  <c:v>1126348.702197147</c:v>
                </c:pt>
                <c:pt idx="574">
                  <c:v>1125849.06547477</c:v>
                </c:pt>
                <c:pt idx="575">
                  <c:v>1125639.025875426</c:v>
                </c:pt>
                <c:pt idx="576">
                  <c:v>1125716.294978283</c:v>
                </c:pt>
                <c:pt idx="577">
                  <c:v>1126028.819249652</c:v>
                </c:pt>
                <c:pt idx="578">
                  <c:v>1125746.153229279</c:v>
                </c:pt>
                <c:pt idx="579">
                  <c:v>1125147.318935777</c:v>
                </c:pt>
                <c:pt idx="580">
                  <c:v>1124941.268535282</c:v>
                </c:pt>
                <c:pt idx="581">
                  <c:v>1124663.476649431</c:v>
                </c:pt>
                <c:pt idx="582">
                  <c:v>1125175.755457188</c:v>
                </c:pt>
                <c:pt idx="583">
                  <c:v>1123959.522447191</c:v>
                </c:pt>
                <c:pt idx="584">
                  <c:v>1125055.662844291</c:v>
                </c:pt>
                <c:pt idx="585">
                  <c:v>1125201.268938926</c:v>
                </c:pt>
                <c:pt idx="586">
                  <c:v>1124852.755001872</c:v>
                </c:pt>
                <c:pt idx="587">
                  <c:v>1124660.290072811</c:v>
                </c:pt>
                <c:pt idx="588">
                  <c:v>1125621.206222921</c:v>
                </c:pt>
                <c:pt idx="589">
                  <c:v>1125341.298905869</c:v>
                </c:pt>
                <c:pt idx="590">
                  <c:v>1125010.50248716</c:v>
                </c:pt>
                <c:pt idx="591">
                  <c:v>1124732.027795938</c:v>
                </c:pt>
                <c:pt idx="592">
                  <c:v>1125049.743817492</c:v>
                </c:pt>
                <c:pt idx="593">
                  <c:v>1125229.779465711</c:v>
                </c:pt>
                <c:pt idx="594">
                  <c:v>1125286.233908258</c:v>
                </c:pt>
                <c:pt idx="595">
                  <c:v>1125862.18642277</c:v>
                </c:pt>
                <c:pt idx="596">
                  <c:v>1125067.005085038</c:v>
                </c:pt>
                <c:pt idx="597">
                  <c:v>1124583.410872172</c:v>
                </c:pt>
                <c:pt idx="598">
                  <c:v>1124585.849683178</c:v>
                </c:pt>
                <c:pt idx="599">
                  <c:v>1125829.785444623</c:v>
                </c:pt>
                <c:pt idx="600">
                  <c:v>1125475.958083864</c:v>
                </c:pt>
                <c:pt idx="601">
                  <c:v>1125092.378186271</c:v>
                </c:pt>
                <c:pt idx="602">
                  <c:v>1125979.959953835</c:v>
                </c:pt>
                <c:pt idx="603">
                  <c:v>1126461.594115512</c:v>
                </c:pt>
                <c:pt idx="604">
                  <c:v>1126198.281976805</c:v>
                </c:pt>
                <c:pt idx="605">
                  <c:v>1126231.678506301</c:v>
                </c:pt>
                <c:pt idx="606">
                  <c:v>1125640.672328745</c:v>
                </c:pt>
                <c:pt idx="607">
                  <c:v>1125263.850506361</c:v>
                </c:pt>
                <c:pt idx="608">
                  <c:v>1125354.722372929</c:v>
                </c:pt>
                <c:pt idx="609">
                  <c:v>1125596.836992254</c:v>
                </c:pt>
                <c:pt idx="610">
                  <c:v>1125494.73851595</c:v>
                </c:pt>
                <c:pt idx="611">
                  <c:v>1125720.748391226</c:v>
                </c:pt>
                <c:pt idx="612">
                  <c:v>1126070.544262595</c:v>
                </c:pt>
                <c:pt idx="613">
                  <c:v>1126066.376233959</c:v>
                </c:pt>
                <c:pt idx="614">
                  <c:v>1125658.962357083</c:v>
                </c:pt>
                <c:pt idx="615">
                  <c:v>1126548.330099842</c:v>
                </c:pt>
                <c:pt idx="616">
                  <c:v>1125875.908526622</c:v>
                </c:pt>
                <c:pt idx="617">
                  <c:v>1126117.376315982</c:v>
                </c:pt>
                <c:pt idx="618">
                  <c:v>1126204.064483507</c:v>
                </c:pt>
                <c:pt idx="619">
                  <c:v>1126079.693591693</c:v>
                </c:pt>
                <c:pt idx="620">
                  <c:v>1126422.521252558</c:v>
                </c:pt>
                <c:pt idx="621">
                  <c:v>1124963.370598075</c:v>
                </c:pt>
                <c:pt idx="622">
                  <c:v>1124701.131804554</c:v>
                </c:pt>
                <c:pt idx="623">
                  <c:v>1125155.169463594</c:v>
                </c:pt>
                <c:pt idx="624">
                  <c:v>1125088.775180221</c:v>
                </c:pt>
                <c:pt idx="625">
                  <c:v>1124571.162627383</c:v>
                </c:pt>
                <c:pt idx="626">
                  <c:v>1125139.143947757</c:v>
                </c:pt>
                <c:pt idx="627">
                  <c:v>1125444.028949726</c:v>
                </c:pt>
                <c:pt idx="628">
                  <c:v>1125211.251168913</c:v>
                </c:pt>
                <c:pt idx="629">
                  <c:v>1124611.499101485</c:v>
                </c:pt>
                <c:pt idx="630">
                  <c:v>1125156.141385115</c:v>
                </c:pt>
                <c:pt idx="631">
                  <c:v>1124670.537919254</c:v>
                </c:pt>
                <c:pt idx="632">
                  <c:v>1124844.594069703</c:v>
                </c:pt>
                <c:pt idx="633">
                  <c:v>1124459.759321957</c:v>
                </c:pt>
                <c:pt idx="634">
                  <c:v>1125036.953006649</c:v>
                </c:pt>
                <c:pt idx="635">
                  <c:v>1125178.01606053</c:v>
                </c:pt>
                <c:pt idx="636">
                  <c:v>1124478.368891493</c:v>
                </c:pt>
                <c:pt idx="637">
                  <c:v>1124013.730513337</c:v>
                </c:pt>
                <c:pt idx="638">
                  <c:v>1124923.509653107</c:v>
                </c:pt>
                <c:pt idx="639">
                  <c:v>1123980.392164833</c:v>
                </c:pt>
                <c:pt idx="640">
                  <c:v>1124947.175941117</c:v>
                </c:pt>
                <c:pt idx="641">
                  <c:v>1125332.898985826</c:v>
                </c:pt>
                <c:pt idx="642">
                  <c:v>1125047.339838543</c:v>
                </c:pt>
                <c:pt idx="643">
                  <c:v>1125023.866489856</c:v>
                </c:pt>
                <c:pt idx="644">
                  <c:v>1125410.987267233</c:v>
                </c:pt>
                <c:pt idx="645">
                  <c:v>1125224.641706147</c:v>
                </c:pt>
                <c:pt idx="646">
                  <c:v>1124511.165566608</c:v>
                </c:pt>
                <c:pt idx="647">
                  <c:v>1125119.207143792</c:v>
                </c:pt>
                <c:pt idx="648">
                  <c:v>1124855.563830517</c:v>
                </c:pt>
                <c:pt idx="649">
                  <c:v>1125041.978061351</c:v>
                </c:pt>
                <c:pt idx="650">
                  <c:v>1124322.415547428</c:v>
                </c:pt>
                <c:pt idx="651">
                  <c:v>1124657.346867543</c:v>
                </c:pt>
                <c:pt idx="652">
                  <c:v>1124594.19725358</c:v>
                </c:pt>
                <c:pt idx="653">
                  <c:v>1124453.21120563</c:v>
                </c:pt>
                <c:pt idx="654">
                  <c:v>1123993.268870515</c:v>
                </c:pt>
                <c:pt idx="655">
                  <c:v>1124395.645500288</c:v>
                </c:pt>
                <c:pt idx="656">
                  <c:v>1124820.253787836</c:v>
                </c:pt>
                <c:pt idx="657">
                  <c:v>1124343.267268993</c:v>
                </c:pt>
                <c:pt idx="658">
                  <c:v>1124366.895295516</c:v>
                </c:pt>
                <c:pt idx="659">
                  <c:v>1124138.253964544</c:v>
                </c:pt>
                <c:pt idx="660">
                  <c:v>1124063.889117372</c:v>
                </c:pt>
                <c:pt idx="661">
                  <c:v>1124144.395133179</c:v>
                </c:pt>
                <c:pt idx="662">
                  <c:v>1124123.062516036</c:v>
                </c:pt>
                <c:pt idx="663">
                  <c:v>1124100.444785647</c:v>
                </c:pt>
                <c:pt idx="664">
                  <c:v>1123738.743618975</c:v>
                </c:pt>
                <c:pt idx="665">
                  <c:v>1123914.176042046</c:v>
                </c:pt>
                <c:pt idx="666">
                  <c:v>1124533.252652417</c:v>
                </c:pt>
                <c:pt idx="667">
                  <c:v>1124006.685028481</c:v>
                </c:pt>
                <c:pt idx="668">
                  <c:v>1123936.853275233</c:v>
                </c:pt>
                <c:pt idx="669">
                  <c:v>1124080.961074128</c:v>
                </c:pt>
                <c:pt idx="670">
                  <c:v>1123905.493367648</c:v>
                </c:pt>
                <c:pt idx="671">
                  <c:v>1123811.671207447</c:v>
                </c:pt>
                <c:pt idx="672">
                  <c:v>1123594.68190612</c:v>
                </c:pt>
                <c:pt idx="673">
                  <c:v>1123889.858727028</c:v>
                </c:pt>
                <c:pt idx="674">
                  <c:v>1124021.416948453</c:v>
                </c:pt>
                <c:pt idx="675">
                  <c:v>1123897.765220502</c:v>
                </c:pt>
                <c:pt idx="676">
                  <c:v>1123963.032565128</c:v>
                </c:pt>
                <c:pt idx="677">
                  <c:v>1124181.863718783</c:v>
                </c:pt>
                <c:pt idx="678">
                  <c:v>1124112.144291448</c:v>
                </c:pt>
                <c:pt idx="679">
                  <c:v>1123940.134094926</c:v>
                </c:pt>
                <c:pt idx="680">
                  <c:v>1123692.094054056</c:v>
                </c:pt>
                <c:pt idx="681">
                  <c:v>1123657.901843478</c:v>
                </c:pt>
                <c:pt idx="682">
                  <c:v>1123860.659323409</c:v>
                </c:pt>
                <c:pt idx="683">
                  <c:v>1123769.586180823</c:v>
                </c:pt>
                <c:pt idx="684">
                  <c:v>1123817.151832094</c:v>
                </c:pt>
                <c:pt idx="685">
                  <c:v>1124011.590913967</c:v>
                </c:pt>
                <c:pt idx="686">
                  <c:v>1123908.129185107</c:v>
                </c:pt>
                <c:pt idx="687">
                  <c:v>1123976.649496436</c:v>
                </c:pt>
                <c:pt idx="688">
                  <c:v>1123923.789781356</c:v>
                </c:pt>
                <c:pt idx="689">
                  <c:v>1123907.307670958</c:v>
                </c:pt>
                <c:pt idx="690">
                  <c:v>1123989.804470206</c:v>
                </c:pt>
                <c:pt idx="691">
                  <c:v>1123750.631050766</c:v>
                </c:pt>
                <c:pt idx="692">
                  <c:v>1124218.487487897</c:v>
                </c:pt>
                <c:pt idx="693">
                  <c:v>1124182.588446757</c:v>
                </c:pt>
                <c:pt idx="694">
                  <c:v>1123970.846469453</c:v>
                </c:pt>
                <c:pt idx="695">
                  <c:v>1124184.711414102</c:v>
                </c:pt>
                <c:pt idx="696">
                  <c:v>1123946.652219511</c:v>
                </c:pt>
                <c:pt idx="697">
                  <c:v>1123930.248203637</c:v>
                </c:pt>
                <c:pt idx="698">
                  <c:v>1123935.97959792</c:v>
                </c:pt>
                <c:pt idx="699">
                  <c:v>1124166.88125696</c:v>
                </c:pt>
                <c:pt idx="700">
                  <c:v>1124270.797356768</c:v>
                </c:pt>
                <c:pt idx="701">
                  <c:v>1123705.530573978</c:v>
                </c:pt>
                <c:pt idx="702">
                  <c:v>1124009.825500921</c:v>
                </c:pt>
                <c:pt idx="703">
                  <c:v>1124137.025046142</c:v>
                </c:pt>
                <c:pt idx="704">
                  <c:v>1123837.879558756</c:v>
                </c:pt>
                <c:pt idx="705">
                  <c:v>1123743.593549792</c:v>
                </c:pt>
                <c:pt idx="706">
                  <c:v>1123876.480335148</c:v>
                </c:pt>
                <c:pt idx="707">
                  <c:v>1123790.508810241</c:v>
                </c:pt>
                <c:pt idx="708">
                  <c:v>1124091.84731783</c:v>
                </c:pt>
                <c:pt idx="709">
                  <c:v>1123861.995011531</c:v>
                </c:pt>
                <c:pt idx="710">
                  <c:v>1123566.868786988</c:v>
                </c:pt>
                <c:pt idx="711">
                  <c:v>1123985.442402435</c:v>
                </c:pt>
                <c:pt idx="712">
                  <c:v>1124359.939771052</c:v>
                </c:pt>
                <c:pt idx="713">
                  <c:v>1124436.173141825</c:v>
                </c:pt>
                <c:pt idx="714">
                  <c:v>1124201.494874251</c:v>
                </c:pt>
                <c:pt idx="715">
                  <c:v>1124183.69969784</c:v>
                </c:pt>
                <c:pt idx="716">
                  <c:v>1124000.648388712</c:v>
                </c:pt>
                <c:pt idx="717">
                  <c:v>1124117.311737649</c:v>
                </c:pt>
                <c:pt idx="718">
                  <c:v>1124698.128297604</c:v>
                </c:pt>
                <c:pt idx="719">
                  <c:v>1124276.463618736</c:v>
                </c:pt>
                <c:pt idx="720">
                  <c:v>1124360.880107292</c:v>
                </c:pt>
                <c:pt idx="721">
                  <c:v>1123930.975338644</c:v>
                </c:pt>
                <c:pt idx="722">
                  <c:v>1124419.003844335</c:v>
                </c:pt>
                <c:pt idx="723">
                  <c:v>1124217.256517789</c:v>
                </c:pt>
                <c:pt idx="724">
                  <c:v>1124128.367471239</c:v>
                </c:pt>
                <c:pt idx="725">
                  <c:v>1124208.287733986</c:v>
                </c:pt>
                <c:pt idx="726">
                  <c:v>1124206.104717626</c:v>
                </c:pt>
                <c:pt idx="727">
                  <c:v>1124045.727704103</c:v>
                </c:pt>
                <c:pt idx="728">
                  <c:v>1123921.805076819</c:v>
                </c:pt>
                <c:pt idx="729">
                  <c:v>1124251.629086575</c:v>
                </c:pt>
                <c:pt idx="730">
                  <c:v>1124272.994782023</c:v>
                </c:pt>
                <c:pt idx="731">
                  <c:v>1124258.05914599</c:v>
                </c:pt>
                <c:pt idx="732">
                  <c:v>1124447.954664212</c:v>
                </c:pt>
                <c:pt idx="733">
                  <c:v>1124385.986338434</c:v>
                </c:pt>
                <c:pt idx="734">
                  <c:v>1124298.047224031</c:v>
                </c:pt>
                <c:pt idx="735">
                  <c:v>1124219.772695575</c:v>
                </c:pt>
                <c:pt idx="736">
                  <c:v>1124303.565698707</c:v>
                </c:pt>
                <c:pt idx="737">
                  <c:v>1124182.834149382</c:v>
                </c:pt>
                <c:pt idx="738">
                  <c:v>1124199.405640556</c:v>
                </c:pt>
                <c:pt idx="739">
                  <c:v>1124242.662099846</c:v>
                </c:pt>
                <c:pt idx="740">
                  <c:v>1124319.444967033</c:v>
                </c:pt>
                <c:pt idx="741">
                  <c:v>1124091.10433365</c:v>
                </c:pt>
                <c:pt idx="742">
                  <c:v>1124162.059674393</c:v>
                </c:pt>
                <c:pt idx="743">
                  <c:v>1124089.314116101</c:v>
                </c:pt>
                <c:pt idx="744">
                  <c:v>1124201.569058176</c:v>
                </c:pt>
                <c:pt idx="745">
                  <c:v>1123917.875518976</c:v>
                </c:pt>
                <c:pt idx="746">
                  <c:v>1124040.183121437</c:v>
                </c:pt>
                <c:pt idx="747">
                  <c:v>1124147.173838014</c:v>
                </c:pt>
                <c:pt idx="748">
                  <c:v>1124175.817035507</c:v>
                </c:pt>
                <c:pt idx="749">
                  <c:v>1123837.381887859</c:v>
                </c:pt>
                <c:pt idx="750">
                  <c:v>1124254.303960474</c:v>
                </c:pt>
                <c:pt idx="751">
                  <c:v>1124220.783292546</c:v>
                </c:pt>
                <c:pt idx="752">
                  <c:v>1124101.052312309</c:v>
                </c:pt>
                <c:pt idx="753">
                  <c:v>1124059.349554863</c:v>
                </c:pt>
                <c:pt idx="754">
                  <c:v>1124229.64014105</c:v>
                </c:pt>
                <c:pt idx="755">
                  <c:v>1124149.547311704</c:v>
                </c:pt>
                <c:pt idx="756">
                  <c:v>1124124.860160791</c:v>
                </c:pt>
                <c:pt idx="757">
                  <c:v>1124094.683581041</c:v>
                </c:pt>
                <c:pt idx="758">
                  <c:v>1124056.270004463</c:v>
                </c:pt>
                <c:pt idx="759">
                  <c:v>1124345.843282912</c:v>
                </c:pt>
                <c:pt idx="760">
                  <c:v>1124087.404278851</c:v>
                </c:pt>
                <c:pt idx="761">
                  <c:v>1124107.239203751</c:v>
                </c:pt>
                <c:pt idx="762">
                  <c:v>1124144.159555822</c:v>
                </c:pt>
                <c:pt idx="763">
                  <c:v>1124296.617308558</c:v>
                </c:pt>
                <c:pt idx="764">
                  <c:v>1124250.556377746</c:v>
                </c:pt>
                <c:pt idx="765">
                  <c:v>1124481.785069259</c:v>
                </c:pt>
                <c:pt idx="766">
                  <c:v>1124235.291806125</c:v>
                </c:pt>
                <c:pt idx="767">
                  <c:v>1124242.275695003</c:v>
                </c:pt>
                <c:pt idx="768">
                  <c:v>1124277.825205498</c:v>
                </c:pt>
                <c:pt idx="769">
                  <c:v>1124436.219300309</c:v>
                </c:pt>
                <c:pt idx="770">
                  <c:v>1124189.871618744</c:v>
                </c:pt>
                <c:pt idx="771">
                  <c:v>1124193.060885019</c:v>
                </c:pt>
                <c:pt idx="772">
                  <c:v>1124231.070620644</c:v>
                </c:pt>
                <c:pt idx="773">
                  <c:v>1124213.658209856</c:v>
                </c:pt>
                <c:pt idx="774">
                  <c:v>1124132.181427375</c:v>
                </c:pt>
                <c:pt idx="775">
                  <c:v>1124546.316963571</c:v>
                </c:pt>
                <c:pt idx="776">
                  <c:v>1124201.575451181</c:v>
                </c:pt>
                <c:pt idx="777">
                  <c:v>1124285.716874841</c:v>
                </c:pt>
                <c:pt idx="778">
                  <c:v>1124195.386426432</c:v>
                </c:pt>
                <c:pt idx="779">
                  <c:v>1124200.241867879</c:v>
                </c:pt>
                <c:pt idx="780">
                  <c:v>1124155.472584939</c:v>
                </c:pt>
                <c:pt idx="781">
                  <c:v>1124330.801400992</c:v>
                </c:pt>
                <c:pt idx="782">
                  <c:v>1124254.481685191</c:v>
                </c:pt>
                <c:pt idx="783">
                  <c:v>1124476.293749037</c:v>
                </c:pt>
                <c:pt idx="784">
                  <c:v>1124342.318636816</c:v>
                </c:pt>
                <c:pt idx="785">
                  <c:v>1124032.341098242</c:v>
                </c:pt>
                <c:pt idx="786">
                  <c:v>1124342.4748977</c:v>
                </c:pt>
                <c:pt idx="787">
                  <c:v>1124278.070075742</c:v>
                </c:pt>
                <c:pt idx="788">
                  <c:v>1124244.244443895</c:v>
                </c:pt>
                <c:pt idx="789">
                  <c:v>1124258.359348222</c:v>
                </c:pt>
                <c:pt idx="790">
                  <c:v>1124288.497714421</c:v>
                </c:pt>
                <c:pt idx="791">
                  <c:v>1124540.060190224</c:v>
                </c:pt>
                <c:pt idx="792">
                  <c:v>1124385.128182125</c:v>
                </c:pt>
                <c:pt idx="793">
                  <c:v>1124212.300159425</c:v>
                </c:pt>
                <c:pt idx="794">
                  <c:v>1124170.751136441</c:v>
                </c:pt>
                <c:pt idx="795">
                  <c:v>1124262.59118234</c:v>
                </c:pt>
                <c:pt idx="796">
                  <c:v>1124188.231279967</c:v>
                </c:pt>
                <c:pt idx="797">
                  <c:v>1124400.844617556</c:v>
                </c:pt>
                <c:pt idx="798">
                  <c:v>1124305.246551843</c:v>
                </c:pt>
                <c:pt idx="799">
                  <c:v>1124191.183284577</c:v>
                </c:pt>
                <c:pt idx="800">
                  <c:v>1124283.137030259</c:v>
                </c:pt>
                <c:pt idx="801">
                  <c:v>1124112.409855398</c:v>
                </c:pt>
                <c:pt idx="802">
                  <c:v>1124320.71532426</c:v>
                </c:pt>
                <c:pt idx="803">
                  <c:v>1124354.726647969</c:v>
                </c:pt>
                <c:pt idx="804">
                  <c:v>1124367.365621582</c:v>
                </c:pt>
                <c:pt idx="805">
                  <c:v>1124357.272786233</c:v>
                </c:pt>
                <c:pt idx="806">
                  <c:v>1124362.303154439</c:v>
                </c:pt>
                <c:pt idx="807">
                  <c:v>1124379.322259852</c:v>
                </c:pt>
                <c:pt idx="808">
                  <c:v>1124402.242165913</c:v>
                </c:pt>
                <c:pt idx="809">
                  <c:v>1124296.525453698</c:v>
                </c:pt>
                <c:pt idx="810">
                  <c:v>1124321.796840704</c:v>
                </c:pt>
                <c:pt idx="811">
                  <c:v>1124153.726293302</c:v>
                </c:pt>
                <c:pt idx="812">
                  <c:v>1124273.092193332</c:v>
                </c:pt>
                <c:pt idx="813">
                  <c:v>1124434.409979582</c:v>
                </c:pt>
                <c:pt idx="814">
                  <c:v>1124430.861309413</c:v>
                </c:pt>
                <c:pt idx="815">
                  <c:v>1124570.092944612</c:v>
                </c:pt>
                <c:pt idx="816">
                  <c:v>1124583.064518074</c:v>
                </c:pt>
                <c:pt idx="817">
                  <c:v>1124641.009454734</c:v>
                </c:pt>
                <c:pt idx="818">
                  <c:v>1124596.842907029</c:v>
                </c:pt>
                <c:pt idx="819">
                  <c:v>1124529.836570329</c:v>
                </c:pt>
                <c:pt idx="820">
                  <c:v>1124582.0439722</c:v>
                </c:pt>
                <c:pt idx="821">
                  <c:v>1124669.187458244</c:v>
                </c:pt>
                <c:pt idx="822">
                  <c:v>1124749.72056931</c:v>
                </c:pt>
                <c:pt idx="823">
                  <c:v>1124662.282452951</c:v>
                </c:pt>
                <c:pt idx="824">
                  <c:v>1124522.269926289</c:v>
                </c:pt>
                <c:pt idx="825">
                  <c:v>1124317.291037927</c:v>
                </c:pt>
                <c:pt idx="826">
                  <c:v>1124518.830261467</c:v>
                </c:pt>
                <c:pt idx="827">
                  <c:v>1124553.611133097</c:v>
                </c:pt>
                <c:pt idx="828">
                  <c:v>1124523.424292273</c:v>
                </c:pt>
                <c:pt idx="829">
                  <c:v>1124488.487856325</c:v>
                </c:pt>
                <c:pt idx="830">
                  <c:v>1124636.089131343</c:v>
                </c:pt>
                <c:pt idx="831">
                  <c:v>1124652.81515372</c:v>
                </c:pt>
                <c:pt idx="832">
                  <c:v>1124487.075019363</c:v>
                </c:pt>
                <c:pt idx="833">
                  <c:v>1124350.425241956</c:v>
                </c:pt>
                <c:pt idx="834">
                  <c:v>1124539.224334974</c:v>
                </c:pt>
                <c:pt idx="835">
                  <c:v>1124645.508215485</c:v>
                </c:pt>
                <c:pt idx="836">
                  <c:v>1124622.408807298</c:v>
                </c:pt>
                <c:pt idx="837">
                  <c:v>1124722.230176788</c:v>
                </c:pt>
                <c:pt idx="838">
                  <c:v>1124619.445812709</c:v>
                </c:pt>
                <c:pt idx="839">
                  <c:v>1124572.413191889</c:v>
                </c:pt>
                <c:pt idx="840">
                  <c:v>1124584.887359103</c:v>
                </c:pt>
                <c:pt idx="841">
                  <c:v>1124758.785696167</c:v>
                </c:pt>
                <c:pt idx="842">
                  <c:v>1124463.080609554</c:v>
                </c:pt>
                <c:pt idx="843">
                  <c:v>1124555.172142275</c:v>
                </c:pt>
                <c:pt idx="844">
                  <c:v>1124481.32243344</c:v>
                </c:pt>
                <c:pt idx="845">
                  <c:v>1124487.944336494</c:v>
                </c:pt>
                <c:pt idx="846">
                  <c:v>1124626.79472442</c:v>
                </c:pt>
                <c:pt idx="847">
                  <c:v>1124748.582330513</c:v>
                </c:pt>
                <c:pt idx="848">
                  <c:v>1124634.963262249</c:v>
                </c:pt>
                <c:pt idx="849">
                  <c:v>1124514.021678674</c:v>
                </c:pt>
                <c:pt idx="850">
                  <c:v>1124492.131645191</c:v>
                </c:pt>
                <c:pt idx="851">
                  <c:v>1124544.256511915</c:v>
                </c:pt>
                <c:pt idx="852">
                  <c:v>1124628.061509678</c:v>
                </c:pt>
                <c:pt idx="853">
                  <c:v>1124535.283737544</c:v>
                </c:pt>
                <c:pt idx="854">
                  <c:v>1124563.447273835</c:v>
                </c:pt>
                <c:pt idx="855">
                  <c:v>1124843.552082777</c:v>
                </c:pt>
                <c:pt idx="856">
                  <c:v>1124709.643658589</c:v>
                </c:pt>
                <c:pt idx="857">
                  <c:v>1124544.467652124</c:v>
                </c:pt>
                <c:pt idx="858">
                  <c:v>1124506.367382513</c:v>
                </c:pt>
                <c:pt idx="859">
                  <c:v>1124629.589715912</c:v>
                </c:pt>
                <c:pt idx="860">
                  <c:v>1124467.990015581</c:v>
                </c:pt>
                <c:pt idx="861">
                  <c:v>1124456.033565951</c:v>
                </c:pt>
                <c:pt idx="862">
                  <c:v>1124629.042652879</c:v>
                </c:pt>
                <c:pt idx="863">
                  <c:v>1124420.094138639</c:v>
                </c:pt>
                <c:pt idx="864">
                  <c:v>1124477.616099573</c:v>
                </c:pt>
                <c:pt idx="865">
                  <c:v>1124525.357513593</c:v>
                </c:pt>
                <c:pt idx="866">
                  <c:v>1124502.855399321</c:v>
                </c:pt>
                <c:pt idx="867">
                  <c:v>1124487.287630555</c:v>
                </c:pt>
                <c:pt idx="868">
                  <c:v>1124453.70159789</c:v>
                </c:pt>
                <c:pt idx="869">
                  <c:v>1124442.787206487</c:v>
                </c:pt>
                <c:pt idx="870">
                  <c:v>1124424.213788725</c:v>
                </c:pt>
                <c:pt idx="871">
                  <c:v>1124397.574181752</c:v>
                </c:pt>
                <c:pt idx="872">
                  <c:v>1124308.039457407</c:v>
                </c:pt>
                <c:pt idx="873">
                  <c:v>1124490.898901777</c:v>
                </c:pt>
                <c:pt idx="874">
                  <c:v>1124395.818926715</c:v>
                </c:pt>
                <c:pt idx="875">
                  <c:v>1124455.546349759</c:v>
                </c:pt>
                <c:pt idx="876">
                  <c:v>1124330.727996395</c:v>
                </c:pt>
                <c:pt idx="877">
                  <c:v>1124418.500706969</c:v>
                </c:pt>
                <c:pt idx="878">
                  <c:v>1124511.056056977</c:v>
                </c:pt>
                <c:pt idx="879">
                  <c:v>1124419.601467914</c:v>
                </c:pt>
                <c:pt idx="880">
                  <c:v>1124361.754752086</c:v>
                </c:pt>
                <c:pt idx="881">
                  <c:v>1124411.379433634</c:v>
                </c:pt>
                <c:pt idx="882">
                  <c:v>1124340.905707568</c:v>
                </c:pt>
                <c:pt idx="883">
                  <c:v>1124419.081594973</c:v>
                </c:pt>
                <c:pt idx="884">
                  <c:v>1124377.115579577</c:v>
                </c:pt>
                <c:pt idx="885">
                  <c:v>1124389.039569622</c:v>
                </c:pt>
                <c:pt idx="886">
                  <c:v>1124513.819537344</c:v>
                </c:pt>
                <c:pt idx="887">
                  <c:v>1124546.794223103</c:v>
                </c:pt>
                <c:pt idx="888">
                  <c:v>1124473.617951037</c:v>
                </c:pt>
                <c:pt idx="889">
                  <c:v>1124549.095447784</c:v>
                </c:pt>
                <c:pt idx="890">
                  <c:v>1124512.486376532</c:v>
                </c:pt>
                <c:pt idx="891">
                  <c:v>1124509.039189669</c:v>
                </c:pt>
                <c:pt idx="892">
                  <c:v>1124520.317913032</c:v>
                </c:pt>
                <c:pt idx="893">
                  <c:v>1124492.352123482</c:v>
                </c:pt>
                <c:pt idx="894">
                  <c:v>1124582.644392525</c:v>
                </c:pt>
                <c:pt idx="895">
                  <c:v>1124589.59467513</c:v>
                </c:pt>
                <c:pt idx="896">
                  <c:v>1124748.07432216</c:v>
                </c:pt>
                <c:pt idx="897">
                  <c:v>1124615.071045934</c:v>
                </c:pt>
                <c:pt idx="898">
                  <c:v>1124520.869302691</c:v>
                </c:pt>
                <c:pt idx="899">
                  <c:v>1124609.07555719</c:v>
                </c:pt>
                <c:pt idx="900">
                  <c:v>1124542.600066007</c:v>
                </c:pt>
                <c:pt idx="901">
                  <c:v>1124531.335972475</c:v>
                </c:pt>
                <c:pt idx="902">
                  <c:v>1124564.734317165</c:v>
                </c:pt>
                <c:pt idx="903">
                  <c:v>1124628.018942952</c:v>
                </c:pt>
                <c:pt idx="904">
                  <c:v>1124647.780710853</c:v>
                </c:pt>
                <c:pt idx="905">
                  <c:v>1124675.368243</c:v>
                </c:pt>
                <c:pt idx="906">
                  <c:v>1124752.791464261</c:v>
                </c:pt>
                <c:pt idx="907">
                  <c:v>1124674.710556075</c:v>
                </c:pt>
                <c:pt idx="908">
                  <c:v>1124639.358613504</c:v>
                </c:pt>
                <c:pt idx="909">
                  <c:v>1124680.26920422</c:v>
                </c:pt>
                <c:pt idx="910">
                  <c:v>1124642.289318129</c:v>
                </c:pt>
                <c:pt idx="911">
                  <c:v>1124687.91071164</c:v>
                </c:pt>
                <c:pt idx="912">
                  <c:v>1124644.357724868</c:v>
                </c:pt>
                <c:pt idx="913">
                  <c:v>1124617.797056225</c:v>
                </c:pt>
                <c:pt idx="914">
                  <c:v>1124607.798055371</c:v>
                </c:pt>
                <c:pt idx="915">
                  <c:v>1124674.529129868</c:v>
                </c:pt>
                <c:pt idx="916">
                  <c:v>1124572.509684402</c:v>
                </c:pt>
                <c:pt idx="917">
                  <c:v>1124505.025432646</c:v>
                </c:pt>
                <c:pt idx="918">
                  <c:v>1124615.745722277</c:v>
                </c:pt>
                <c:pt idx="919">
                  <c:v>1124608.767566741</c:v>
                </c:pt>
                <c:pt idx="920">
                  <c:v>1124539.959842266</c:v>
                </c:pt>
                <c:pt idx="921">
                  <c:v>1124603.061425797</c:v>
                </c:pt>
                <c:pt idx="922">
                  <c:v>1124590.043190246</c:v>
                </c:pt>
                <c:pt idx="923">
                  <c:v>1124593.649347781</c:v>
                </c:pt>
                <c:pt idx="924">
                  <c:v>1124592.329900234</c:v>
                </c:pt>
                <c:pt idx="925">
                  <c:v>1124592.548950497</c:v>
                </c:pt>
                <c:pt idx="926">
                  <c:v>1124637.963178077</c:v>
                </c:pt>
                <c:pt idx="927">
                  <c:v>1124546.899101625</c:v>
                </c:pt>
                <c:pt idx="928">
                  <c:v>1124454.383792202</c:v>
                </c:pt>
                <c:pt idx="929">
                  <c:v>1124567.161830671</c:v>
                </c:pt>
                <c:pt idx="930">
                  <c:v>1124531.01374869</c:v>
                </c:pt>
                <c:pt idx="931">
                  <c:v>1124574.461360837</c:v>
                </c:pt>
                <c:pt idx="932">
                  <c:v>1124606.538505868</c:v>
                </c:pt>
                <c:pt idx="933">
                  <c:v>1124577.610152665</c:v>
                </c:pt>
                <c:pt idx="934">
                  <c:v>1124563.915235643</c:v>
                </c:pt>
                <c:pt idx="935">
                  <c:v>1124517.305295231</c:v>
                </c:pt>
                <c:pt idx="936">
                  <c:v>1124662.237664258</c:v>
                </c:pt>
                <c:pt idx="937">
                  <c:v>1124603.663767687</c:v>
                </c:pt>
                <c:pt idx="938">
                  <c:v>1124491.741134856</c:v>
                </c:pt>
                <c:pt idx="939">
                  <c:v>1124578.669730383</c:v>
                </c:pt>
                <c:pt idx="940">
                  <c:v>1124584.096102698</c:v>
                </c:pt>
                <c:pt idx="941">
                  <c:v>1124587.061267052</c:v>
                </c:pt>
                <c:pt idx="942">
                  <c:v>1124625.802505721</c:v>
                </c:pt>
                <c:pt idx="943">
                  <c:v>1124623.048641422</c:v>
                </c:pt>
                <c:pt idx="944">
                  <c:v>1124443.07869027</c:v>
                </c:pt>
                <c:pt idx="945">
                  <c:v>1124538.273166676</c:v>
                </c:pt>
                <c:pt idx="946">
                  <c:v>1124628.827815929</c:v>
                </c:pt>
                <c:pt idx="947">
                  <c:v>1124596.497909346</c:v>
                </c:pt>
                <c:pt idx="948">
                  <c:v>1124446.834713835</c:v>
                </c:pt>
                <c:pt idx="949">
                  <c:v>1124571.614664041</c:v>
                </c:pt>
                <c:pt idx="950">
                  <c:v>1124598.382942528</c:v>
                </c:pt>
                <c:pt idx="951">
                  <c:v>1124541.133691164</c:v>
                </c:pt>
                <c:pt idx="952">
                  <c:v>1124534.134482493</c:v>
                </c:pt>
                <c:pt idx="953">
                  <c:v>1124485.473990114</c:v>
                </c:pt>
                <c:pt idx="954">
                  <c:v>1124504.138474612</c:v>
                </c:pt>
                <c:pt idx="955">
                  <c:v>1124485.597380666</c:v>
                </c:pt>
                <c:pt idx="956">
                  <c:v>1124503.732941898</c:v>
                </c:pt>
                <c:pt idx="957">
                  <c:v>1124544.920295764</c:v>
                </c:pt>
                <c:pt idx="958">
                  <c:v>1124524.695124673</c:v>
                </c:pt>
                <c:pt idx="959">
                  <c:v>1124550.031710986</c:v>
                </c:pt>
                <c:pt idx="960">
                  <c:v>1124539.865859335</c:v>
                </c:pt>
                <c:pt idx="961">
                  <c:v>1124544.353139721</c:v>
                </c:pt>
                <c:pt idx="962">
                  <c:v>1124510.153957578</c:v>
                </c:pt>
                <c:pt idx="963">
                  <c:v>1124517.508303093</c:v>
                </c:pt>
                <c:pt idx="964">
                  <c:v>1124492.276867783</c:v>
                </c:pt>
                <c:pt idx="965">
                  <c:v>1124531.698144068</c:v>
                </c:pt>
                <c:pt idx="966">
                  <c:v>1124543.530265135</c:v>
                </c:pt>
                <c:pt idx="967">
                  <c:v>1124546.772692257</c:v>
                </c:pt>
                <c:pt idx="968">
                  <c:v>1124545.141896517</c:v>
                </c:pt>
                <c:pt idx="969">
                  <c:v>1124594.548554987</c:v>
                </c:pt>
                <c:pt idx="970">
                  <c:v>1124619.884340626</c:v>
                </c:pt>
                <c:pt idx="971">
                  <c:v>1124639.207953501</c:v>
                </c:pt>
                <c:pt idx="972">
                  <c:v>1124587.617402783</c:v>
                </c:pt>
                <c:pt idx="973">
                  <c:v>1124599.007460047</c:v>
                </c:pt>
                <c:pt idx="974">
                  <c:v>1124616.772009743</c:v>
                </c:pt>
                <c:pt idx="975">
                  <c:v>1124534.803130263</c:v>
                </c:pt>
                <c:pt idx="976">
                  <c:v>1124548.535890908</c:v>
                </c:pt>
                <c:pt idx="977">
                  <c:v>1124526.338499642</c:v>
                </c:pt>
                <c:pt idx="978">
                  <c:v>1124465.333397388</c:v>
                </c:pt>
                <c:pt idx="979">
                  <c:v>1124471.219586415</c:v>
                </c:pt>
                <c:pt idx="980">
                  <c:v>1124469.987725035</c:v>
                </c:pt>
                <c:pt idx="981">
                  <c:v>1124460.26268772</c:v>
                </c:pt>
                <c:pt idx="982">
                  <c:v>1124505.897190597</c:v>
                </c:pt>
                <c:pt idx="983">
                  <c:v>1124447.331844362</c:v>
                </c:pt>
                <c:pt idx="984">
                  <c:v>1124428.152350844</c:v>
                </c:pt>
                <c:pt idx="985">
                  <c:v>1124446.413261906</c:v>
                </c:pt>
                <c:pt idx="986">
                  <c:v>1124455.578724624</c:v>
                </c:pt>
                <c:pt idx="987">
                  <c:v>1124462.777210647</c:v>
                </c:pt>
                <c:pt idx="988">
                  <c:v>1124401.832954567</c:v>
                </c:pt>
                <c:pt idx="989">
                  <c:v>1124448.025487434</c:v>
                </c:pt>
                <c:pt idx="990">
                  <c:v>1124455.624427979</c:v>
                </c:pt>
                <c:pt idx="991">
                  <c:v>1124445.419793527</c:v>
                </c:pt>
                <c:pt idx="992">
                  <c:v>1124493.3638159</c:v>
                </c:pt>
                <c:pt idx="993">
                  <c:v>1124418.460127039</c:v>
                </c:pt>
                <c:pt idx="994">
                  <c:v>1124457.995135436</c:v>
                </c:pt>
                <c:pt idx="995">
                  <c:v>1124435.533795254</c:v>
                </c:pt>
                <c:pt idx="996">
                  <c:v>1124443.072977479</c:v>
                </c:pt>
                <c:pt idx="997">
                  <c:v>1124415.234037757</c:v>
                </c:pt>
                <c:pt idx="998">
                  <c:v>1124428.458928111</c:v>
                </c:pt>
                <c:pt idx="999">
                  <c:v>1124410.913639923</c:v>
                </c:pt>
                <c:pt idx="1000">
                  <c:v>1124395.870870728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1924138.82291791</c:v>
                </c:pt>
                <c:pt idx="1">
                  <c:v>8367288.334338249</c:v>
                </c:pt>
                <c:pt idx="2">
                  <c:v>8060829.546078957</c:v>
                </c:pt>
                <c:pt idx="3">
                  <c:v>7837820.408786251</c:v>
                </c:pt>
                <c:pt idx="4">
                  <c:v>7687337.696003665</c:v>
                </c:pt>
                <c:pt idx="5">
                  <c:v>7541689.438455901</c:v>
                </c:pt>
                <c:pt idx="6">
                  <c:v>7489954.579804157</c:v>
                </c:pt>
                <c:pt idx="7">
                  <c:v>7395415.4078135</c:v>
                </c:pt>
                <c:pt idx="8">
                  <c:v>7345572.473554902</c:v>
                </c:pt>
                <c:pt idx="9">
                  <c:v>7251655.471206543</c:v>
                </c:pt>
                <c:pt idx="10">
                  <c:v>7202400.353801155</c:v>
                </c:pt>
                <c:pt idx="11">
                  <c:v>7108143.695056411</c:v>
                </c:pt>
                <c:pt idx="12">
                  <c:v>7058959.982102257</c:v>
                </c:pt>
                <c:pt idx="13">
                  <c:v>6963993.401665665</c:v>
                </c:pt>
                <c:pt idx="14">
                  <c:v>6914641.391202236</c:v>
                </c:pt>
                <c:pt idx="15">
                  <c:v>6818809.943462795</c:v>
                </c:pt>
                <c:pt idx="16">
                  <c:v>6769167.744459321</c:v>
                </c:pt>
                <c:pt idx="17">
                  <c:v>6672407.705726466</c:v>
                </c:pt>
                <c:pt idx="18">
                  <c:v>6622409.730646824</c:v>
                </c:pt>
                <c:pt idx="19">
                  <c:v>6524699.078756085</c:v>
                </c:pt>
                <c:pt idx="20">
                  <c:v>6474308.590531739</c:v>
                </c:pt>
                <c:pt idx="21">
                  <c:v>6375644.621272147</c:v>
                </c:pt>
                <c:pt idx="22">
                  <c:v>6324840.179871376</c:v>
                </c:pt>
                <c:pt idx="23">
                  <c:v>6225228.461818948</c:v>
                </c:pt>
                <c:pt idx="24">
                  <c:v>6173996.701965208</c:v>
                </c:pt>
                <c:pt idx="25">
                  <c:v>6073445.251534299</c:v>
                </c:pt>
                <c:pt idx="26">
                  <c:v>6021776.786390323</c:v>
                </c:pt>
                <c:pt idx="27">
                  <c:v>5920292.816202256</c:v>
                </c:pt>
                <c:pt idx="28">
                  <c:v>5868179.778688101</c:v>
                </c:pt>
                <c:pt idx="29">
                  <c:v>5765767.771743349</c:v>
                </c:pt>
                <c:pt idx="30">
                  <c:v>5713202.249318439</c:v>
                </c:pt>
                <c:pt idx="31">
                  <c:v>5609862.728313655</c:v>
                </c:pt>
                <c:pt idx="32">
                  <c:v>5556835.69494946</c:v>
                </c:pt>
                <c:pt idx="33">
                  <c:v>5452564.347315867</c:v>
                </c:pt>
                <c:pt idx="34">
                  <c:v>5399064.86888985</c:v>
                </c:pt>
                <c:pt idx="35">
                  <c:v>5293851.832717395</c:v>
                </c:pt>
                <c:pt idx="36">
                  <c:v>5238737.190066458</c:v>
                </c:pt>
                <c:pt idx="37">
                  <c:v>5130305.931548082</c:v>
                </c:pt>
                <c:pt idx="38">
                  <c:v>5073494.878174497</c:v>
                </c:pt>
                <c:pt idx="39">
                  <c:v>4961705.308650964</c:v>
                </c:pt>
                <c:pt idx="40">
                  <c:v>4903094.121512018</c:v>
                </c:pt>
                <c:pt idx="41">
                  <c:v>4787760.827993616</c:v>
                </c:pt>
                <c:pt idx="42">
                  <c:v>4505260.19456037</c:v>
                </c:pt>
                <c:pt idx="43">
                  <c:v>4378570.649666127</c:v>
                </c:pt>
                <c:pt idx="44">
                  <c:v>4287331.68663439</c:v>
                </c:pt>
                <c:pt idx="45">
                  <c:v>4206429.187381363</c:v>
                </c:pt>
                <c:pt idx="46">
                  <c:v>4204991.784834189</c:v>
                </c:pt>
                <c:pt idx="47">
                  <c:v>4123190.690083428</c:v>
                </c:pt>
                <c:pt idx="48">
                  <c:v>4122686.798532842</c:v>
                </c:pt>
                <c:pt idx="49">
                  <c:v>4078411.18653443</c:v>
                </c:pt>
                <c:pt idx="50">
                  <c:v>4077707.912432663</c:v>
                </c:pt>
                <c:pt idx="51">
                  <c:v>4034887.680893993</c:v>
                </c:pt>
                <c:pt idx="52">
                  <c:v>4034010.958701997</c:v>
                </c:pt>
                <c:pt idx="53">
                  <c:v>3991624.56862867</c:v>
                </c:pt>
                <c:pt idx="54">
                  <c:v>3990600.04382375</c:v>
                </c:pt>
                <c:pt idx="55">
                  <c:v>3948224.157845697</c:v>
                </c:pt>
                <c:pt idx="56">
                  <c:v>3947063.09073711</c:v>
                </c:pt>
                <c:pt idx="57">
                  <c:v>3904450.913740519</c:v>
                </c:pt>
                <c:pt idx="58">
                  <c:v>3903170.145415079</c:v>
                </c:pt>
                <c:pt idx="59">
                  <c:v>3860279.314487063</c:v>
                </c:pt>
                <c:pt idx="60">
                  <c:v>3858896.303772721</c:v>
                </c:pt>
                <c:pt idx="61">
                  <c:v>3815751.714242325</c:v>
                </c:pt>
                <c:pt idx="62">
                  <c:v>3814278.686315428</c:v>
                </c:pt>
                <c:pt idx="63">
                  <c:v>3770904.173382191</c:v>
                </c:pt>
                <c:pt idx="64">
                  <c:v>3769353.631187466</c:v>
                </c:pt>
                <c:pt idx="65">
                  <c:v>3725805.107006148</c:v>
                </c:pt>
                <c:pt idx="66">
                  <c:v>3724186.49562151</c:v>
                </c:pt>
                <c:pt idx="67">
                  <c:v>3680531.011285477</c:v>
                </c:pt>
                <c:pt idx="68">
                  <c:v>3678857.803568359</c:v>
                </c:pt>
                <c:pt idx="69">
                  <c:v>3635200.51068918</c:v>
                </c:pt>
                <c:pt idx="70">
                  <c:v>3633483.994136002</c:v>
                </c:pt>
                <c:pt idx="71">
                  <c:v>3589889.766058305</c:v>
                </c:pt>
                <c:pt idx="72">
                  <c:v>3588130.497740912</c:v>
                </c:pt>
                <c:pt idx="73">
                  <c:v>3544621.310152499</c:v>
                </c:pt>
                <c:pt idx="74">
                  <c:v>3542824.881421731</c:v>
                </c:pt>
                <c:pt idx="75">
                  <c:v>3499534.894256984</c:v>
                </c:pt>
                <c:pt idx="76">
                  <c:v>3497611.992116446</c:v>
                </c:pt>
                <c:pt idx="77">
                  <c:v>3454847.442597569</c:v>
                </c:pt>
                <c:pt idx="78">
                  <c:v>3452872.977043357</c:v>
                </c:pt>
                <c:pt idx="79">
                  <c:v>3411100.864362701</c:v>
                </c:pt>
                <c:pt idx="80">
                  <c:v>3409074.945947695</c:v>
                </c:pt>
                <c:pt idx="81">
                  <c:v>3368336.218328069</c:v>
                </c:pt>
                <c:pt idx="82">
                  <c:v>3358847.371650049</c:v>
                </c:pt>
                <c:pt idx="83">
                  <c:v>3256938.787870573</c:v>
                </c:pt>
                <c:pt idx="84">
                  <c:v>3201467.02612888</c:v>
                </c:pt>
                <c:pt idx="85">
                  <c:v>3167983.075055159</c:v>
                </c:pt>
                <c:pt idx="86">
                  <c:v>3134132.342765229</c:v>
                </c:pt>
                <c:pt idx="87">
                  <c:v>3116193.453707104</c:v>
                </c:pt>
                <c:pt idx="88">
                  <c:v>3116625.406030574</c:v>
                </c:pt>
                <c:pt idx="89">
                  <c:v>3086073.725303217</c:v>
                </c:pt>
                <c:pt idx="90">
                  <c:v>3066062.66231006</c:v>
                </c:pt>
                <c:pt idx="91">
                  <c:v>3066656.479113364</c:v>
                </c:pt>
                <c:pt idx="92">
                  <c:v>3044964.556923327</c:v>
                </c:pt>
                <c:pt idx="93">
                  <c:v>3045683.834853247</c:v>
                </c:pt>
                <c:pt idx="94">
                  <c:v>3022530.04087012</c:v>
                </c:pt>
                <c:pt idx="95">
                  <c:v>3023333.357261573</c:v>
                </c:pt>
                <c:pt idx="96">
                  <c:v>2998835.938121961</c:v>
                </c:pt>
                <c:pt idx="97">
                  <c:v>2999682.337866852</c:v>
                </c:pt>
                <c:pt idx="98">
                  <c:v>2974040.659766059</c:v>
                </c:pt>
                <c:pt idx="99">
                  <c:v>2974900.689021593</c:v>
                </c:pt>
                <c:pt idx="100">
                  <c:v>2948359.086867716</c:v>
                </c:pt>
                <c:pt idx="101">
                  <c:v>2949208.871179049</c:v>
                </c:pt>
                <c:pt idx="102">
                  <c:v>2922029.568582583</c:v>
                </c:pt>
                <c:pt idx="103">
                  <c:v>2922847.355586324</c:v>
                </c:pt>
                <c:pt idx="104">
                  <c:v>2895291.098850459</c:v>
                </c:pt>
                <c:pt idx="105">
                  <c:v>2896060.306996986</c:v>
                </c:pt>
                <c:pt idx="106">
                  <c:v>2868393.899667928</c:v>
                </c:pt>
                <c:pt idx="107">
                  <c:v>2869100.631102845</c:v>
                </c:pt>
                <c:pt idx="108">
                  <c:v>2841593.4133511</c:v>
                </c:pt>
                <c:pt idx="109">
                  <c:v>2830948.487987389</c:v>
                </c:pt>
                <c:pt idx="110">
                  <c:v>2831521.71724319</c:v>
                </c:pt>
                <c:pt idx="111">
                  <c:v>2807176.857004501</c:v>
                </c:pt>
                <c:pt idx="112">
                  <c:v>2807658.862141775</c:v>
                </c:pt>
                <c:pt idx="113">
                  <c:v>2781538.621544265</c:v>
                </c:pt>
                <c:pt idx="114">
                  <c:v>2756780.914726962</c:v>
                </c:pt>
                <c:pt idx="115">
                  <c:v>2757191.543009992</c:v>
                </c:pt>
                <c:pt idx="116">
                  <c:v>2733081.599104794</c:v>
                </c:pt>
                <c:pt idx="117">
                  <c:v>2733350.618279809</c:v>
                </c:pt>
                <c:pt idx="118">
                  <c:v>2710643.867998285</c:v>
                </c:pt>
                <c:pt idx="119">
                  <c:v>2710838.784954269</c:v>
                </c:pt>
                <c:pt idx="120">
                  <c:v>2689440.607331251</c:v>
                </c:pt>
                <c:pt idx="121">
                  <c:v>2689563.584631069</c:v>
                </c:pt>
                <c:pt idx="122">
                  <c:v>2669604.963318187</c:v>
                </c:pt>
                <c:pt idx="123">
                  <c:v>2667181.23911025</c:v>
                </c:pt>
                <c:pt idx="124">
                  <c:v>2626601.23750681</c:v>
                </c:pt>
                <c:pt idx="125">
                  <c:v>2600483.955418618</c:v>
                </c:pt>
                <c:pt idx="126">
                  <c:v>2584693.739873077</c:v>
                </c:pt>
                <c:pt idx="127">
                  <c:v>2565240.378050786</c:v>
                </c:pt>
                <c:pt idx="128">
                  <c:v>2556188.044607995</c:v>
                </c:pt>
                <c:pt idx="129">
                  <c:v>2558086.522327746</c:v>
                </c:pt>
                <c:pt idx="130">
                  <c:v>2538187.768708718</c:v>
                </c:pt>
                <c:pt idx="131">
                  <c:v>2525942.290661836</c:v>
                </c:pt>
                <c:pt idx="132">
                  <c:v>2527855.417376326</c:v>
                </c:pt>
                <c:pt idx="133">
                  <c:v>2512617.826452138</c:v>
                </c:pt>
                <c:pt idx="134">
                  <c:v>2514577.456109314</c:v>
                </c:pt>
                <c:pt idx="135">
                  <c:v>2498366.970460755</c:v>
                </c:pt>
                <c:pt idx="136">
                  <c:v>2500340.407958958</c:v>
                </c:pt>
                <c:pt idx="137">
                  <c:v>2483239.627792164</c:v>
                </c:pt>
                <c:pt idx="138">
                  <c:v>2481267.391988419</c:v>
                </c:pt>
                <c:pt idx="139">
                  <c:v>2483095.233075903</c:v>
                </c:pt>
                <c:pt idx="140">
                  <c:v>2464820.805906656</c:v>
                </c:pt>
                <c:pt idx="141">
                  <c:v>2448587.753776377</c:v>
                </c:pt>
                <c:pt idx="142">
                  <c:v>2445666.832285468</c:v>
                </c:pt>
                <c:pt idx="143">
                  <c:v>2447364.901237549</c:v>
                </c:pt>
                <c:pt idx="144">
                  <c:v>2428415.409295104</c:v>
                </c:pt>
                <c:pt idx="145">
                  <c:v>2411494.042719516</c:v>
                </c:pt>
                <c:pt idx="146">
                  <c:v>2407806.030939282</c:v>
                </c:pt>
                <c:pt idx="147">
                  <c:v>2409330.391164572</c:v>
                </c:pt>
                <c:pt idx="148">
                  <c:v>2390640.700668718</c:v>
                </c:pt>
                <c:pt idx="149">
                  <c:v>2374025.64071369</c:v>
                </c:pt>
                <c:pt idx="150">
                  <c:v>2368965.278902718</c:v>
                </c:pt>
                <c:pt idx="151">
                  <c:v>2370331.829226573</c:v>
                </c:pt>
                <c:pt idx="152">
                  <c:v>2353983.829633615</c:v>
                </c:pt>
                <c:pt idx="153">
                  <c:v>2349773.420950229</c:v>
                </c:pt>
                <c:pt idx="154">
                  <c:v>2349146.995311041</c:v>
                </c:pt>
                <c:pt idx="155">
                  <c:v>2330356.227670279</c:v>
                </c:pt>
                <c:pt idx="156">
                  <c:v>2321199.481560837</c:v>
                </c:pt>
                <c:pt idx="157">
                  <c:v>2322357.524332081</c:v>
                </c:pt>
                <c:pt idx="158">
                  <c:v>2307583.217696793</c:v>
                </c:pt>
                <c:pt idx="159">
                  <c:v>2304390.88923874</c:v>
                </c:pt>
                <c:pt idx="160">
                  <c:v>2305410.647900081</c:v>
                </c:pt>
                <c:pt idx="161">
                  <c:v>2292312.90846485</c:v>
                </c:pt>
                <c:pt idx="162">
                  <c:v>2281549.398397877</c:v>
                </c:pt>
                <c:pt idx="163">
                  <c:v>2279491.33760441</c:v>
                </c:pt>
                <c:pt idx="164">
                  <c:v>2278926.83360064</c:v>
                </c:pt>
                <c:pt idx="165">
                  <c:v>2257770.189669576</c:v>
                </c:pt>
                <c:pt idx="166">
                  <c:v>2241702.194898685</c:v>
                </c:pt>
                <c:pt idx="167">
                  <c:v>2231732.775782528</c:v>
                </c:pt>
                <c:pt idx="168">
                  <c:v>2220169.090473474</c:v>
                </c:pt>
                <c:pt idx="169">
                  <c:v>2214170.944626952</c:v>
                </c:pt>
                <c:pt idx="170">
                  <c:v>2213918.529106875</c:v>
                </c:pt>
                <c:pt idx="171">
                  <c:v>2203193.494059169</c:v>
                </c:pt>
                <c:pt idx="172">
                  <c:v>2195633.504289465</c:v>
                </c:pt>
                <c:pt idx="173">
                  <c:v>2195470.689096502</c:v>
                </c:pt>
                <c:pt idx="174">
                  <c:v>2186718.745911802</c:v>
                </c:pt>
                <c:pt idx="175">
                  <c:v>2184061.652129221</c:v>
                </c:pt>
                <c:pt idx="176">
                  <c:v>2184455.494368482</c:v>
                </c:pt>
                <c:pt idx="177">
                  <c:v>2174602.76042529</c:v>
                </c:pt>
                <c:pt idx="178">
                  <c:v>2165023.247340323</c:v>
                </c:pt>
                <c:pt idx="179">
                  <c:v>2158368.863890624</c:v>
                </c:pt>
                <c:pt idx="180">
                  <c:v>2158200.135366635</c:v>
                </c:pt>
                <c:pt idx="181">
                  <c:v>2155604.084313405</c:v>
                </c:pt>
                <c:pt idx="182">
                  <c:v>2155621.558570303</c:v>
                </c:pt>
                <c:pt idx="183">
                  <c:v>2142932.30830268</c:v>
                </c:pt>
                <c:pt idx="184">
                  <c:v>2136099.992270868</c:v>
                </c:pt>
                <c:pt idx="185">
                  <c:v>2135942.102707042</c:v>
                </c:pt>
                <c:pt idx="186">
                  <c:v>2124774.102245139</c:v>
                </c:pt>
                <c:pt idx="187">
                  <c:v>2115819.168784171</c:v>
                </c:pt>
                <c:pt idx="188">
                  <c:v>2112513.174119822</c:v>
                </c:pt>
                <c:pt idx="189">
                  <c:v>2112363.133101556</c:v>
                </c:pt>
                <c:pt idx="190">
                  <c:v>2098791.412819681</c:v>
                </c:pt>
                <c:pt idx="191">
                  <c:v>2093374.315462173</c:v>
                </c:pt>
                <c:pt idx="192">
                  <c:v>2093596.815564972</c:v>
                </c:pt>
                <c:pt idx="193">
                  <c:v>2089372.84314797</c:v>
                </c:pt>
                <c:pt idx="194">
                  <c:v>2089642.379602778</c:v>
                </c:pt>
                <c:pt idx="195">
                  <c:v>2081347.558607941</c:v>
                </c:pt>
                <c:pt idx="196">
                  <c:v>2070138.006614462</c:v>
                </c:pt>
                <c:pt idx="197">
                  <c:v>2066255.015698394</c:v>
                </c:pt>
                <c:pt idx="198">
                  <c:v>2066130.0018592</c:v>
                </c:pt>
                <c:pt idx="199">
                  <c:v>2058027.279247984</c:v>
                </c:pt>
                <c:pt idx="200">
                  <c:v>2054527.36168039</c:v>
                </c:pt>
                <c:pt idx="201">
                  <c:v>2054773.768011231</c:v>
                </c:pt>
                <c:pt idx="202">
                  <c:v>2052574.469462013</c:v>
                </c:pt>
                <c:pt idx="203">
                  <c:v>2052699.556085573</c:v>
                </c:pt>
                <c:pt idx="204">
                  <c:v>2044212.097223652</c:v>
                </c:pt>
                <c:pt idx="205">
                  <c:v>2037570.430623215</c:v>
                </c:pt>
                <c:pt idx="206">
                  <c:v>2026100.019575735</c:v>
                </c:pt>
                <c:pt idx="207">
                  <c:v>2016212.000864101</c:v>
                </c:pt>
                <c:pt idx="208">
                  <c:v>2009903.77125971</c:v>
                </c:pt>
                <c:pt idx="209">
                  <c:v>2002172.130131992</c:v>
                </c:pt>
                <c:pt idx="210">
                  <c:v>1998464.837029012</c:v>
                </c:pt>
                <c:pt idx="211">
                  <c:v>1998537.421431393</c:v>
                </c:pt>
                <c:pt idx="212">
                  <c:v>1991238.16960006</c:v>
                </c:pt>
                <c:pt idx="213">
                  <c:v>1986336.400320695</c:v>
                </c:pt>
                <c:pt idx="214">
                  <c:v>1986422.849333445</c:v>
                </c:pt>
                <c:pt idx="215">
                  <c:v>1980682.297446037</c:v>
                </c:pt>
                <c:pt idx="216">
                  <c:v>1979219.377041102</c:v>
                </c:pt>
                <c:pt idx="217">
                  <c:v>1979108.077853652</c:v>
                </c:pt>
                <c:pt idx="218">
                  <c:v>1973017.059054791</c:v>
                </c:pt>
                <c:pt idx="219">
                  <c:v>1967047.863799705</c:v>
                </c:pt>
                <c:pt idx="220">
                  <c:v>1963517.263362519</c:v>
                </c:pt>
                <c:pt idx="221">
                  <c:v>1963440.394677629</c:v>
                </c:pt>
                <c:pt idx="222">
                  <c:v>1960719.692083118</c:v>
                </c:pt>
                <c:pt idx="223">
                  <c:v>1960863.880319021</c:v>
                </c:pt>
                <c:pt idx="224">
                  <c:v>1952683.494540679</c:v>
                </c:pt>
                <c:pt idx="225">
                  <c:v>1948971.497351329</c:v>
                </c:pt>
                <c:pt idx="226">
                  <c:v>1949046.329985011</c:v>
                </c:pt>
                <c:pt idx="227">
                  <c:v>1941941.366050444</c:v>
                </c:pt>
                <c:pt idx="228">
                  <c:v>1936033.84335731</c:v>
                </c:pt>
                <c:pt idx="229">
                  <c:v>1934243.285267283</c:v>
                </c:pt>
                <c:pt idx="230">
                  <c:v>1934232.419535268</c:v>
                </c:pt>
                <c:pt idx="231">
                  <c:v>1925489.667288331</c:v>
                </c:pt>
                <c:pt idx="232">
                  <c:v>1922490.493956669</c:v>
                </c:pt>
                <c:pt idx="233">
                  <c:v>1922643.355144862</c:v>
                </c:pt>
                <c:pt idx="234">
                  <c:v>1921782.197369592</c:v>
                </c:pt>
                <c:pt idx="235">
                  <c:v>1921920.528723711</c:v>
                </c:pt>
                <c:pt idx="236">
                  <c:v>1915899.809804742</c:v>
                </c:pt>
                <c:pt idx="237">
                  <c:v>1908662.924299801</c:v>
                </c:pt>
                <c:pt idx="238">
                  <c:v>1906052.714234029</c:v>
                </c:pt>
                <c:pt idx="239">
                  <c:v>1906126.638501724</c:v>
                </c:pt>
                <c:pt idx="240">
                  <c:v>1901067.944819227</c:v>
                </c:pt>
                <c:pt idx="241">
                  <c:v>1899311.310258826</c:v>
                </c:pt>
                <c:pt idx="242">
                  <c:v>1899317.217363448</c:v>
                </c:pt>
                <c:pt idx="243">
                  <c:v>1898080.958383078</c:v>
                </c:pt>
                <c:pt idx="244">
                  <c:v>1898209.60408491</c:v>
                </c:pt>
                <c:pt idx="245">
                  <c:v>1892227.154827223</c:v>
                </c:pt>
                <c:pt idx="246">
                  <c:v>1888793.281225593</c:v>
                </c:pt>
                <c:pt idx="247">
                  <c:v>1888574.119261082</c:v>
                </c:pt>
                <c:pt idx="248">
                  <c:v>1880226.069371514</c:v>
                </c:pt>
                <c:pt idx="249">
                  <c:v>1875785.688251926</c:v>
                </c:pt>
                <c:pt idx="250">
                  <c:v>1870402.049463828</c:v>
                </c:pt>
                <c:pt idx="251">
                  <c:v>1867411.130390766</c:v>
                </c:pt>
                <c:pt idx="252">
                  <c:v>1867570.932430567</c:v>
                </c:pt>
                <c:pt idx="253">
                  <c:v>1862374.611795547</c:v>
                </c:pt>
                <c:pt idx="254">
                  <c:v>1858557.818198226</c:v>
                </c:pt>
                <c:pt idx="255">
                  <c:v>1856840.591784822</c:v>
                </c:pt>
                <c:pt idx="256">
                  <c:v>1856862.337378786</c:v>
                </c:pt>
                <c:pt idx="257">
                  <c:v>1852839.499097027</c:v>
                </c:pt>
                <c:pt idx="258">
                  <c:v>1850580.593234643</c:v>
                </c:pt>
                <c:pt idx="259">
                  <c:v>1850613.590081424</c:v>
                </c:pt>
                <c:pt idx="260">
                  <c:v>1844950.204602155</c:v>
                </c:pt>
                <c:pt idx="261">
                  <c:v>1842332.087917444</c:v>
                </c:pt>
                <c:pt idx="262">
                  <c:v>1842316.097389382</c:v>
                </c:pt>
                <c:pt idx="263">
                  <c:v>1840880.866315015</c:v>
                </c:pt>
                <c:pt idx="264">
                  <c:v>1840917.685187109</c:v>
                </c:pt>
                <c:pt idx="265">
                  <c:v>1835058.586557559</c:v>
                </c:pt>
                <c:pt idx="266">
                  <c:v>1832319.685225602</c:v>
                </c:pt>
                <c:pt idx="267">
                  <c:v>1832512.202007498</c:v>
                </c:pt>
                <c:pt idx="268">
                  <c:v>1827340.506893246</c:v>
                </c:pt>
                <c:pt idx="269">
                  <c:v>1823308.606725102</c:v>
                </c:pt>
                <c:pt idx="270">
                  <c:v>1822114.684429698</c:v>
                </c:pt>
                <c:pt idx="271">
                  <c:v>1822312.572842908</c:v>
                </c:pt>
                <c:pt idx="272">
                  <c:v>1816150.115337084</c:v>
                </c:pt>
                <c:pt idx="273">
                  <c:v>1813277.868846759</c:v>
                </c:pt>
                <c:pt idx="274">
                  <c:v>1813495.902916402</c:v>
                </c:pt>
                <c:pt idx="275">
                  <c:v>1810775.77417753</c:v>
                </c:pt>
                <c:pt idx="276">
                  <c:v>1810745.127927598</c:v>
                </c:pt>
                <c:pt idx="277">
                  <c:v>1809316.248604589</c:v>
                </c:pt>
                <c:pt idx="278">
                  <c:v>1809114.174153026</c:v>
                </c:pt>
                <c:pt idx="279">
                  <c:v>1804780.329597967</c:v>
                </c:pt>
                <c:pt idx="280">
                  <c:v>1802716.110810675</c:v>
                </c:pt>
                <c:pt idx="281">
                  <c:v>1803071.277415969</c:v>
                </c:pt>
                <c:pt idx="282">
                  <c:v>1799518.70636019</c:v>
                </c:pt>
                <c:pt idx="283">
                  <c:v>1798780.676116935</c:v>
                </c:pt>
                <c:pt idx="284">
                  <c:v>1798510.505752117</c:v>
                </c:pt>
                <c:pt idx="285">
                  <c:v>1797458.188452485</c:v>
                </c:pt>
                <c:pt idx="286">
                  <c:v>1797802.55394063</c:v>
                </c:pt>
                <c:pt idx="287">
                  <c:v>1794607.541101142</c:v>
                </c:pt>
                <c:pt idx="288">
                  <c:v>1791301.972903207</c:v>
                </c:pt>
                <c:pt idx="289">
                  <c:v>1785754.941531202</c:v>
                </c:pt>
                <c:pt idx="290">
                  <c:v>1782483.115907617</c:v>
                </c:pt>
                <c:pt idx="291">
                  <c:v>1778543.034446151</c:v>
                </c:pt>
                <c:pt idx="292">
                  <c:v>1776813.127749234</c:v>
                </c:pt>
                <c:pt idx="293">
                  <c:v>1777004.109172717</c:v>
                </c:pt>
                <c:pt idx="294">
                  <c:v>1773127.198883146</c:v>
                </c:pt>
                <c:pt idx="295">
                  <c:v>1770872.375889418</c:v>
                </c:pt>
                <c:pt idx="296">
                  <c:v>1771171.512789609</c:v>
                </c:pt>
                <c:pt idx="297">
                  <c:v>1770176.953028088</c:v>
                </c:pt>
                <c:pt idx="298">
                  <c:v>1769974.918140373</c:v>
                </c:pt>
                <c:pt idx="299">
                  <c:v>1767409.270279153</c:v>
                </c:pt>
                <c:pt idx="300">
                  <c:v>1765664.695922455</c:v>
                </c:pt>
                <c:pt idx="301">
                  <c:v>1765620.121558822</c:v>
                </c:pt>
                <c:pt idx="302">
                  <c:v>1762042.914444342</c:v>
                </c:pt>
                <c:pt idx="303">
                  <c:v>1761243.550552337</c:v>
                </c:pt>
                <c:pt idx="304">
                  <c:v>1761391.718785885</c:v>
                </c:pt>
                <c:pt idx="305">
                  <c:v>1759563.271927641</c:v>
                </c:pt>
                <c:pt idx="306">
                  <c:v>1759533.41250188</c:v>
                </c:pt>
                <c:pt idx="307">
                  <c:v>1755993.965915405</c:v>
                </c:pt>
                <c:pt idx="308">
                  <c:v>1754855.358159957</c:v>
                </c:pt>
                <c:pt idx="309">
                  <c:v>1754837.779963896</c:v>
                </c:pt>
                <c:pt idx="310">
                  <c:v>1751108.806632848</c:v>
                </c:pt>
                <c:pt idx="311">
                  <c:v>1749691.627044829</c:v>
                </c:pt>
                <c:pt idx="312">
                  <c:v>1749637.537518868</c:v>
                </c:pt>
                <c:pt idx="313">
                  <c:v>1745753.245074967</c:v>
                </c:pt>
                <c:pt idx="314">
                  <c:v>1744278.716206847</c:v>
                </c:pt>
                <c:pt idx="315">
                  <c:v>1744172.975055206</c:v>
                </c:pt>
                <c:pt idx="316">
                  <c:v>1743108.61273431</c:v>
                </c:pt>
                <c:pt idx="317">
                  <c:v>1743428.975590489</c:v>
                </c:pt>
                <c:pt idx="318">
                  <c:v>1741741.974461986</c:v>
                </c:pt>
                <c:pt idx="319">
                  <c:v>1741910.501607964</c:v>
                </c:pt>
                <c:pt idx="320">
                  <c:v>1737278.29324649</c:v>
                </c:pt>
                <c:pt idx="321">
                  <c:v>1736346.287859508</c:v>
                </c:pt>
                <c:pt idx="322">
                  <c:v>1736952.28533845</c:v>
                </c:pt>
                <c:pt idx="323">
                  <c:v>1736141.368161541</c:v>
                </c:pt>
                <c:pt idx="324">
                  <c:v>1736313.292382687</c:v>
                </c:pt>
                <c:pt idx="325">
                  <c:v>1734732.029252684</c:v>
                </c:pt>
                <c:pt idx="326">
                  <c:v>1735224.218514914</c:v>
                </c:pt>
                <c:pt idx="327">
                  <c:v>1734774.051745075</c:v>
                </c:pt>
                <c:pt idx="328">
                  <c:v>1735021.480857133</c:v>
                </c:pt>
                <c:pt idx="329">
                  <c:v>1731885.377529785</c:v>
                </c:pt>
                <c:pt idx="330">
                  <c:v>1731582.718185065</c:v>
                </c:pt>
                <c:pt idx="331">
                  <c:v>1728630.442273026</c:v>
                </c:pt>
                <c:pt idx="332">
                  <c:v>1726688.497109412</c:v>
                </c:pt>
                <c:pt idx="333">
                  <c:v>1725335.532366155</c:v>
                </c:pt>
                <c:pt idx="334">
                  <c:v>1725452.254934029</c:v>
                </c:pt>
                <c:pt idx="335">
                  <c:v>1723551.959527776</c:v>
                </c:pt>
                <c:pt idx="336">
                  <c:v>1721867.384800292</c:v>
                </c:pt>
                <c:pt idx="337">
                  <c:v>1721762.781473847</c:v>
                </c:pt>
                <c:pt idx="338">
                  <c:v>1720831.743122247</c:v>
                </c:pt>
                <c:pt idx="339">
                  <c:v>1721166.175804984</c:v>
                </c:pt>
                <c:pt idx="340">
                  <c:v>1719685.007683912</c:v>
                </c:pt>
                <c:pt idx="341">
                  <c:v>1719871.171108849</c:v>
                </c:pt>
                <c:pt idx="342">
                  <c:v>1718242.924234426</c:v>
                </c:pt>
                <c:pt idx="343">
                  <c:v>1718097.301983041</c:v>
                </c:pt>
                <c:pt idx="344">
                  <c:v>1715724.255588462</c:v>
                </c:pt>
                <c:pt idx="345">
                  <c:v>1714159.802185745</c:v>
                </c:pt>
                <c:pt idx="346">
                  <c:v>1714370.294822189</c:v>
                </c:pt>
                <c:pt idx="347">
                  <c:v>1713398.411228856</c:v>
                </c:pt>
                <c:pt idx="348">
                  <c:v>1714358.396615103</c:v>
                </c:pt>
                <c:pt idx="349">
                  <c:v>1712987.778331889</c:v>
                </c:pt>
                <c:pt idx="350">
                  <c:v>1712928.787847911</c:v>
                </c:pt>
                <c:pt idx="351">
                  <c:v>1710178.151714705</c:v>
                </c:pt>
                <c:pt idx="352">
                  <c:v>1709329.455390887</c:v>
                </c:pt>
                <c:pt idx="353">
                  <c:v>1710465.780743103</c:v>
                </c:pt>
                <c:pt idx="354">
                  <c:v>1708089.446054989</c:v>
                </c:pt>
                <c:pt idx="355">
                  <c:v>1707138.124686652</c:v>
                </c:pt>
                <c:pt idx="356">
                  <c:v>1706872.682073342</c:v>
                </c:pt>
                <c:pt idx="357">
                  <c:v>1705441.264539497</c:v>
                </c:pt>
                <c:pt idx="358">
                  <c:v>1705353.39928359</c:v>
                </c:pt>
                <c:pt idx="359">
                  <c:v>1705490.435628453</c:v>
                </c:pt>
                <c:pt idx="360">
                  <c:v>1705420.206667492</c:v>
                </c:pt>
                <c:pt idx="361">
                  <c:v>1705684.992993002</c:v>
                </c:pt>
                <c:pt idx="362">
                  <c:v>1705691.744642259</c:v>
                </c:pt>
                <c:pt idx="363">
                  <c:v>1705510.780359889</c:v>
                </c:pt>
                <c:pt idx="364">
                  <c:v>1704824.420727604</c:v>
                </c:pt>
                <c:pt idx="365">
                  <c:v>1703831.926412221</c:v>
                </c:pt>
                <c:pt idx="366">
                  <c:v>1706024.264039242</c:v>
                </c:pt>
                <c:pt idx="367">
                  <c:v>1704539.613927627</c:v>
                </c:pt>
                <c:pt idx="368">
                  <c:v>1706348.366829501</c:v>
                </c:pt>
                <c:pt idx="369">
                  <c:v>1705013.864544785</c:v>
                </c:pt>
                <c:pt idx="370">
                  <c:v>1707386.635653557</c:v>
                </c:pt>
                <c:pt idx="371">
                  <c:v>1706735.009906261</c:v>
                </c:pt>
                <c:pt idx="372">
                  <c:v>1706754.333266984</c:v>
                </c:pt>
                <c:pt idx="373">
                  <c:v>1705862.978676149</c:v>
                </c:pt>
                <c:pt idx="374">
                  <c:v>1707134.029909549</c:v>
                </c:pt>
                <c:pt idx="375">
                  <c:v>1706399.529666408</c:v>
                </c:pt>
                <c:pt idx="376">
                  <c:v>1706139.598979075</c:v>
                </c:pt>
                <c:pt idx="377">
                  <c:v>1706179.445264381</c:v>
                </c:pt>
                <c:pt idx="378">
                  <c:v>1705897.348244685</c:v>
                </c:pt>
                <c:pt idx="379">
                  <c:v>1705633.823680608</c:v>
                </c:pt>
                <c:pt idx="380">
                  <c:v>1705440.78373002</c:v>
                </c:pt>
                <c:pt idx="381">
                  <c:v>1705843.688765474</c:v>
                </c:pt>
                <c:pt idx="382">
                  <c:v>1705764.844904926</c:v>
                </c:pt>
                <c:pt idx="383">
                  <c:v>1705580.765563532</c:v>
                </c:pt>
                <c:pt idx="384">
                  <c:v>1705333.486224759</c:v>
                </c:pt>
                <c:pt idx="385">
                  <c:v>1705871.281611036</c:v>
                </c:pt>
                <c:pt idx="386">
                  <c:v>1704785.927353157</c:v>
                </c:pt>
                <c:pt idx="387">
                  <c:v>1705895.981395722</c:v>
                </c:pt>
                <c:pt idx="388">
                  <c:v>1705789.511913742</c:v>
                </c:pt>
                <c:pt idx="389">
                  <c:v>1705268.112068262</c:v>
                </c:pt>
                <c:pt idx="390">
                  <c:v>1705436.75450755</c:v>
                </c:pt>
                <c:pt idx="391">
                  <c:v>1705694.575844566</c:v>
                </c:pt>
                <c:pt idx="392">
                  <c:v>1705864.954992167</c:v>
                </c:pt>
                <c:pt idx="393">
                  <c:v>1706566.823791365</c:v>
                </c:pt>
                <c:pt idx="394">
                  <c:v>1705118.313849969</c:v>
                </c:pt>
                <c:pt idx="395">
                  <c:v>1706927.532016879</c:v>
                </c:pt>
                <c:pt idx="396">
                  <c:v>1704920.956039878</c:v>
                </c:pt>
                <c:pt idx="397">
                  <c:v>1705497.704354576</c:v>
                </c:pt>
                <c:pt idx="398">
                  <c:v>1704470.005395313</c:v>
                </c:pt>
                <c:pt idx="399">
                  <c:v>1705473.457819481</c:v>
                </c:pt>
                <c:pt idx="400">
                  <c:v>1705276.197887918</c:v>
                </c:pt>
                <c:pt idx="401">
                  <c:v>1705157.803766966</c:v>
                </c:pt>
                <c:pt idx="402">
                  <c:v>1705096.527439434</c:v>
                </c:pt>
                <c:pt idx="403">
                  <c:v>1704761.581556031</c:v>
                </c:pt>
                <c:pt idx="404">
                  <c:v>1704576.809672771</c:v>
                </c:pt>
                <c:pt idx="405">
                  <c:v>1703755.311743581</c:v>
                </c:pt>
                <c:pt idx="406">
                  <c:v>1703570.903367223</c:v>
                </c:pt>
                <c:pt idx="407">
                  <c:v>1701462.477530631</c:v>
                </c:pt>
                <c:pt idx="408">
                  <c:v>1704015.85801689</c:v>
                </c:pt>
                <c:pt idx="409">
                  <c:v>1701792.700259991</c:v>
                </c:pt>
                <c:pt idx="410">
                  <c:v>1704674.18570289</c:v>
                </c:pt>
                <c:pt idx="411">
                  <c:v>1705748.020998316</c:v>
                </c:pt>
                <c:pt idx="412">
                  <c:v>1705173.910029807</c:v>
                </c:pt>
                <c:pt idx="413">
                  <c:v>1703965.889411109</c:v>
                </c:pt>
                <c:pt idx="414">
                  <c:v>1704824.814790198</c:v>
                </c:pt>
                <c:pt idx="415">
                  <c:v>1705233.357147984</c:v>
                </c:pt>
                <c:pt idx="416">
                  <c:v>1704509.207814623</c:v>
                </c:pt>
                <c:pt idx="417">
                  <c:v>1704432.429665594</c:v>
                </c:pt>
                <c:pt idx="418">
                  <c:v>1704837.076207611</c:v>
                </c:pt>
                <c:pt idx="419">
                  <c:v>1703410.963400363</c:v>
                </c:pt>
                <c:pt idx="420">
                  <c:v>1704064.104997939</c:v>
                </c:pt>
                <c:pt idx="421">
                  <c:v>1704196.410911049</c:v>
                </c:pt>
                <c:pt idx="422">
                  <c:v>1704515.525182124</c:v>
                </c:pt>
                <c:pt idx="423">
                  <c:v>1703971.147561483</c:v>
                </c:pt>
                <c:pt idx="424">
                  <c:v>1704168.907524451</c:v>
                </c:pt>
                <c:pt idx="425">
                  <c:v>1705186.149839365</c:v>
                </c:pt>
                <c:pt idx="426">
                  <c:v>1704396.057966398</c:v>
                </c:pt>
                <c:pt idx="427">
                  <c:v>1705154.646550223</c:v>
                </c:pt>
                <c:pt idx="428">
                  <c:v>1703878.839076081</c:v>
                </c:pt>
                <c:pt idx="429">
                  <c:v>1704386.151972157</c:v>
                </c:pt>
                <c:pt idx="430">
                  <c:v>1704368.470134777</c:v>
                </c:pt>
                <c:pt idx="431">
                  <c:v>1704500.937786117</c:v>
                </c:pt>
                <c:pt idx="432">
                  <c:v>1704639.572427001</c:v>
                </c:pt>
                <c:pt idx="433">
                  <c:v>1705064.327288839</c:v>
                </c:pt>
                <c:pt idx="434">
                  <c:v>1704717.891864122</c:v>
                </c:pt>
                <c:pt idx="435">
                  <c:v>1705150.836341446</c:v>
                </c:pt>
                <c:pt idx="436">
                  <c:v>1704983.186040505</c:v>
                </c:pt>
                <c:pt idx="437">
                  <c:v>1702558.772550393</c:v>
                </c:pt>
                <c:pt idx="438">
                  <c:v>1705026.725015561</c:v>
                </c:pt>
                <c:pt idx="439">
                  <c:v>1704719.95410389</c:v>
                </c:pt>
                <c:pt idx="440">
                  <c:v>1704503.740684033</c:v>
                </c:pt>
                <c:pt idx="441">
                  <c:v>1703917.569806365</c:v>
                </c:pt>
                <c:pt idx="442">
                  <c:v>1704190.462824356</c:v>
                </c:pt>
                <c:pt idx="443">
                  <c:v>1703570.696425928</c:v>
                </c:pt>
                <c:pt idx="444">
                  <c:v>1704821.585681794</c:v>
                </c:pt>
                <c:pt idx="445">
                  <c:v>1702548.181788748</c:v>
                </c:pt>
                <c:pt idx="446">
                  <c:v>1704795.557542256</c:v>
                </c:pt>
                <c:pt idx="447">
                  <c:v>1701973.732513904</c:v>
                </c:pt>
                <c:pt idx="448">
                  <c:v>1705151.203461156</c:v>
                </c:pt>
                <c:pt idx="449">
                  <c:v>1705281.716274594</c:v>
                </c:pt>
                <c:pt idx="450">
                  <c:v>1703919.407969169</c:v>
                </c:pt>
                <c:pt idx="451">
                  <c:v>1704414.40449158</c:v>
                </c:pt>
                <c:pt idx="452">
                  <c:v>1704311.577277085</c:v>
                </c:pt>
                <c:pt idx="453">
                  <c:v>1705712.223603894</c:v>
                </c:pt>
                <c:pt idx="454">
                  <c:v>1704717.358391226</c:v>
                </c:pt>
                <c:pt idx="455">
                  <c:v>1704811.438919867</c:v>
                </c:pt>
                <c:pt idx="456">
                  <c:v>1704407.138451623</c:v>
                </c:pt>
                <c:pt idx="457">
                  <c:v>1704126.983840113</c:v>
                </c:pt>
                <c:pt idx="458">
                  <c:v>1704324.997241579</c:v>
                </c:pt>
                <c:pt idx="459">
                  <c:v>1705843.461026368</c:v>
                </c:pt>
                <c:pt idx="460">
                  <c:v>1704459.423213369</c:v>
                </c:pt>
                <c:pt idx="461">
                  <c:v>1704160.281893079</c:v>
                </c:pt>
                <c:pt idx="462">
                  <c:v>1703539.667725952</c:v>
                </c:pt>
                <c:pt idx="463">
                  <c:v>1704009.423080398</c:v>
                </c:pt>
                <c:pt idx="464">
                  <c:v>1703592.546310818</c:v>
                </c:pt>
                <c:pt idx="465">
                  <c:v>1703543.265312325</c:v>
                </c:pt>
                <c:pt idx="466">
                  <c:v>1703109.043900877</c:v>
                </c:pt>
                <c:pt idx="467">
                  <c:v>1703815.766899197</c:v>
                </c:pt>
                <c:pt idx="468">
                  <c:v>1703942.83602713</c:v>
                </c:pt>
                <c:pt idx="469">
                  <c:v>1703677.581341761</c:v>
                </c:pt>
                <c:pt idx="470">
                  <c:v>1703887.790157869</c:v>
                </c:pt>
                <c:pt idx="471">
                  <c:v>1703739.194210492</c:v>
                </c:pt>
                <c:pt idx="472">
                  <c:v>1704314.195760202</c:v>
                </c:pt>
                <c:pt idx="473">
                  <c:v>1703750.491860722</c:v>
                </c:pt>
                <c:pt idx="474">
                  <c:v>1704121.749625788</c:v>
                </c:pt>
                <c:pt idx="475">
                  <c:v>1704007.897618667</c:v>
                </c:pt>
                <c:pt idx="476">
                  <c:v>1704931.869618621</c:v>
                </c:pt>
                <c:pt idx="477">
                  <c:v>1704579.534581071</c:v>
                </c:pt>
                <c:pt idx="478">
                  <c:v>1704421.366702297</c:v>
                </c:pt>
                <c:pt idx="479">
                  <c:v>1704921.929911785</c:v>
                </c:pt>
                <c:pt idx="480">
                  <c:v>1703716.410195109</c:v>
                </c:pt>
                <c:pt idx="481">
                  <c:v>1703378.498079393</c:v>
                </c:pt>
                <c:pt idx="482">
                  <c:v>1703097.791987463</c:v>
                </c:pt>
                <c:pt idx="483">
                  <c:v>1702859.454846405</c:v>
                </c:pt>
                <c:pt idx="484">
                  <c:v>1703218.502178083</c:v>
                </c:pt>
                <c:pt idx="485">
                  <c:v>1703205.469105065</c:v>
                </c:pt>
                <c:pt idx="486">
                  <c:v>1702740.230563666</c:v>
                </c:pt>
                <c:pt idx="487">
                  <c:v>1702859.297812708</c:v>
                </c:pt>
                <c:pt idx="488">
                  <c:v>1702794.701082108</c:v>
                </c:pt>
                <c:pt idx="489">
                  <c:v>1702583.892473371</c:v>
                </c:pt>
                <c:pt idx="490">
                  <c:v>1702103.368421105</c:v>
                </c:pt>
                <c:pt idx="491">
                  <c:v>1702868.597657975</c:v>
                </c:pt>
                <c:pt idx="492">
                  <c:v>1702637.011679343</c:v>
                </c:pt>
                <c:pt idx="493">
                  <c:v>1702569.982360222</c:v>
                </c:pt>
                <c:pt idx="494">
                  <c:v>1702947.404542052</c:v>
                </c:pt>
                <c:pt idx="495">
                  <c:v>1702633.007753291</c:v>
                </c:pt>
                <c:pt idx="496">
                  <c:v>1703104.683734991</c:v>
                </c:pt>
                <c:pt idx="497">
                  <c:v>1702970.300283631</c:v>
                </c:pt>
                <c:pt idx="498">
                  <c:v>1703121.757646276</c:v>
                </c:pt>
                <c:pt idx="499">
                  <c:v>1702752.445474261</c:v>
                </c:pt>
                <c:pt idx="500">
                  <c:v>1702839.948395765</c:v>
                </c:pt>
                <c:pt idx="501">
                  <c:v>1702896.396033847</c:v>
                </c:pt>
                <c:pt idx="502">
                  <c:v>1703574.703963483</c:v>
                </c:pt>
                <c:pt idx="503">
                  <c:v>1703100.33082055</c:v>
                </c:pt>
                <c:pt idx="504">
                  <c:v>1703732.587438806</c:v>
                </c:pt>
                <c:pt idx="505">
                  <c:v>1702819.270885957</c:v>
                </c:pt>
                <c:pt idx="506">
                  <c:v>1702843.562148008</c:v>
                </c:pt>
                <c:pt idx="507">
                  <c:v>1702892.126773278</c:v>
                </c:pt>
                <c:pt idx="508">
                  <c:v>1702855.000179074</c:v>
                </c:pt>
                <c:pt idx="509">
                  <c:v>1702878.7512319</c:v>
                </c:pt>
                <c:pt idx="510">
                  <c:v>1702440.646903947</c:v>
                </c:pt>
                <c:pt idx="511">
                  <c:v>1703215.277800864</c:v>
                </c:pt>
                <c:pt idx="512">
                  <c:v>1702680.2024181</c:v>
                </c:pt>
                <c:pt idx="513">
                  <c:v>1702958.946419689</c:v>
                </c:pt>
                <c:pt idx="514">
                  <c:v>1703176.678800775</c:v>
                </c:pt>
                <c:pt idx="515">
                  <c:v>1703044.929356065</c:v>
                </c:pt>
                <c:pt idx="516">
                  <c:v>1702574.233432135</c:v>
                </c:pt>
                <c:pt idx="517">
                  <c:v>1702585.343670967</c:v>
                </c:pt>
                <c:pt idx="518">
                  <c:v>1701781.699163754</c:v>
                </c:pt>
                <c:pt idx="519">
                  <c:v>1702831.024794341</c:v>
                </c:pt>
                <c:pt idx="520">
                  <c:v>1703863.724796793</c:v>
                </c:pt>
                <c:pt idx="521">
                  <c:v>1703283.66061011</c:v>
                </c:pt>
                <c:pt idx="522">
                  <c:v>1702376.026212251</c:v>
                </c:pt>
                <c:pt idx="523">
                  <c:v>1703228.704376739</c:v>
                </c:pt>
                <c:pt idx="524">
                  <c:v>1702617.36587885</c:v>
                </c:pt>
                <c:pt idx="525">
                  <c:v>1702810.927003227</c:v>
                </c:pt>
                <c:pt idx="526">
                  <c:v>1702500.392325348</c:v>
                </c:pt>
                <c:pt idx="527">
                  <c:v>1703009.672869975</c:v>
                </c:pt>
                <c:pt idx="528">
                  <c:v>1702822.099235096</c:v>
                </c:pt>
                <c:pt idx="529">
                  <c:v>1703050.39534535</c:v>
                </c:pt>
                <c:pt idx="530">
                  <c:v>1702502.136911337</c:v>
                </c:pt>
                <c:pt idx="531">
                  <c:v>1702715.121335779</c:v>
                </c:pt>
                <c:pt idx="532">
                  <c:v>1703405.512017294</c:v>
                </c:pt>
                <c:pt idx="533">
                  <c:v>1702626.987422036</c:v>
                </c:pt>
                <c:pt idx="534">
                  <c:v>1702744.595096012</c:v>
                </c:pt>
                <c:pt idx="535">
                  <c:v>1702883.895372228</c:v>
                </c:pt>
                <c:pt idx="536">
                  <c:v>1702944.06142302</c:v>
                </c:pt>
                <c:pt idx="537">
                  <c:v>1703045.252558608</c:v>
                </c:pt>
                <c:pt idx="538">
                  <c:v>1702804.805234709</c:v>
                </c:pt>
                <c:pt idx="539">
                  <c:v>1702726.001246743</c:v>
                </c:pt>
                <c:pt idx="540">
                  <c:v>1702753.917316064</c:v>
                </c:pt>
                <c:pt idx="541">
                  <c:v>1702950.052325011</c:v>
                </c:pt>
                <c:pt idx="542">
                  <c:v>1702693.728332727</c:v>
                </c:pt>
                <c:pt idx="543">
                  <c:v>1702906.316181517</c:v>
                </c:pt>
                <c:pt idx="544">
                  <c:v>1702951.81139635</c:v>
                </c:pt>
                <c:pt idx="545">
                  <c:v>1703169.559134791</c:v>
                </c:pt>
                <c:pt idx="546">
                  <c:v>1703251.949226066</c:v>
                </c:pt>
                <c:pt idx="547">
                  <c:v>1702917.592044452</c:v>
                </c:pt>
                <c:pt idx="548">
                  <c:v>1702834.61242693</c:v>
                </c:pt>
                <c:pt idx="549">
                  <c:v>1702682.389318408</c:v>
                </c:pt>
                <c:pt idx="550">
                  <c:v>1702969.861456929</c:v>
                </c:pt>
                <c:pt idx="551">
                  <c:v>1702759.348875734</c:v>
                </c:pt>
                <c:pt idx="552">
                  <c:v>1702747.299602101</c:v>
                </c:pt>
                <c:pt idx="553">
                  <c:v>1702671.854806996</c:v>
                </c:pt>
                <c:pt idx="554">
                  <c:v>1702732.273714527</c:v>
                </c:pt>
                <c:pt idx="555">
                  <c:v>1702438.210511285</c:v>
                </c:pt>
                <c:pt idx="556">
                  <c:v>1702407.314011034</c:v>
                </c:pt>
                <c:pt idx="557">
                  <c:v>1702866.30827812</c:v>
                </c:pt>
                <c:pt idx="558">
                  <c:v>1702182.456841106</c:v>
                </c:pt>
                <c:pt idx="559">
                  <c:v>1702781.358323856</c:v>
                </c:pt>
                <c:pt idx="560">
                  <c:v>1702250.291657251</c:v>
                </c:pt>
                <c:pt idx="561">
                  <c:v>1702033.381807314</c:v>
                </c:pt>
                <c:pt idx="562">
                  <c:v>1702194.1428057</c:v>
                </c:pt>
                <c:pt idx="563">
                  <c:v>1702131.514477322</c:v>
                </c:pt>
                <c:pt idx="564">
                  <c:v>1702385.101365722</c:v>
                </c:pt>
                <c:pt idx="565">
                  <c:v>1702137.687646441</c:v>
                </c:pt>
                <c:pt idx="566">
                  <c:v>1702004.403525512</c:v>
                </c:pt>
                <c:pt idx="567">
                  <c:v>1702494.34068451</c:v>
                </c:pt>
                <c:pt idx="568">
                  <c:v>1702357.31914254</c:v>
                </c:pt>
                <c:pt idx="569">
                  <c:v>1702544.496274968</c:v>
                </c:pt>
                <c:pt idx="570">
                  <c:v>1702479.212772363</c:v>
                </c:pt>
                <c:pt idx="571">
                  <c:v>1702143.76552747</c:v>
                </c:pt>
                <c:pt idx="572">
                  <c:v>1702296.874193902</c:v>
                </c:pt>
                <c:pt idx="573">
                  <c:v>1702637.526443013</c:v>
                </c:pt>
                <c:pt idx="574">
                  <c:v>1702408.08802146</c:v>
                </c:pt>
                <c:pt idx="575">
                  <c:v>1702351.610049092</c:v>
                </c:pt>
                <c:pt idx="576">
                  <c:v>1702383.450770897</c:v>
                </c:pt>
                <c:pt idx="577">
                  <c:v>1702500.502548559</c:v>
                </c:pt>
                <c:pt idx="578">
                  <c:v>1702401.94766696</c:v>
                </c:pt>
                <c:pt idx="579">
                  <c:v>1702126.142342016</c:v>
                </c:pt>
                <c:pt idx="580">
                  <c:v>1702043.061849311</c:v>
                </c:pt>
                <c:pt idx="581">
                  <c:v>1701929.285947888</c:v>
                </c:pt>
                <c:pt idx="582">
                  <c:v>1702144.679815682</c:v>
                </c:pt>
                <c:pt idx="583">
                  <c:v>1701636.986052965</c:v>
                </c:pt>
                <c:pt idx="584">
                  <c:v>1702084.668336912</c:v>
                </c:pt>
                <c:pt idx="585">
                  <c:v>1702110.73255087</c:v>
                </c:pt>
                <c:pt idx="586">
                  <c:v>1701976.112834546</c:v>
                </c:pt>
                <c:pt idx="587">
                  <c:v>1701886.03868547</c:v>
                </c:pt>
                <c:pt idx="588">
                  <c:v>1702276.441061825</c:v>
                </c:pt>
                <c:pt idx="589">
                  <c:v>1702207.576639443</c:v>
                </c:pt>
                <c:pt idx="590">
                  <c:v>1702032.538489235</c:v>
                </c:pt>
                <c:pt idx="591">
                  <c:v>1701890.572303611</c:v>
                </c:pt>
                <c:pt idx="592">
                  <c:v>1702035.274135494</c:v>
                </c:pt>
                <c:pt idx="593">
                  <c:v>1702112.27438257</c:v>
                </c:pt>
                <c:pt idx="594">
                  <c:v>1702153.789129794</c:v>
                </c:pt>
                <c:pt idx="595">
                  <c:v>1702420.38510207</c:v>
                </c:pt>
                <c:pt idx="596">
                  <c:v>1702059.095213433</c:v>
                </c:pt>
                <c:pt idx="597">
                  <c:v>1701867.467525564</c:v>
                </c:pt>
                <c:pt idx="598">
                  <c:v>1701870.357692739</c:v>
                </c:pt>
                <c:pt idx="599">
                  <c:v>1702421.153565937</c:v>
                </c:pt>
                <c:pt idx="600">
                  <c:v>1702262.472754752</c:v>
                </c:pt>
                <c:pt idx="601">
                  <c:v>1702099.520226632</c:v>
                </c:pt>
                <c:pt idx="602">
                  <c:v>1702495.673829178</c:v>
                </c:pt>
                <c:pt idx="603">
                  <c:v>1702688.335998941</c:v>
                </c:pt>
                <c:pt idx="604">
                  <c:v>1702571.876518839</c:v>
                </c:pt>
                <c:pt idx="605">
                  <c:v>1702580.118630074</c:v>
                </c:pt>
                <c:pt idx="606">
                  <c:v>1702330.869461781</c:v>
                </c:pt>
                <c:pt idx="607">
                  <c:v>1702206.00311942</c:v>
                </c:pt>
                <c:pt idx="608">
                  <c:v>1702232.352580174</c:v>
                </c:pt>
                <c:pt idx="609">
                  <c:v>1702297.680013319</c:v>
                </c:pt>
                <c:pt idx="610">
                  <c:v>1702274.115483504</c:v>
                </c:pt>
                <c:pt idx="611">
                  <c:v>1702334.418648489</c:v>
                </c:pt>
                <c:pt idx="612">
                  <c:v>1702527.777285078</c:v>
                </c:pt>
                <c:pt idx="613">
                  <c:v>1702495.604237506</c:v>
                </c:pt>
                <c:pt idx="614">
                  <c:v>1702343.68973974</c:v>
                </c:pt>
                <c:pt idx="615">
                  <c:v>1702748.224239736</c:v>
                </c:pt>
                <c:pt idx="616">
                  <c:v>1702446.917584313</c:v>
                </c:pt>
                <c:pt idx="617">
                  <c:v>1702518.55159256</c:v>
                </c:pt>
                <c:pt idx="618">
                  <c:v>1702557.03831273</c:v>
                </c:pt>
                <c:pt idx="619">
                  <c:v>1702510.571240175</c:v>
                </c:pt>
                <c:pt idx="620">
                  <c:v>1702645.058427608</c:v>
                </c:pt>
                <c:pt idx="621">
                  <c:v>1702041.705358397</c:v>
                </c:pt>
                <c:pt idx="622">
                  <c:v>1701924.597510004</c:v>
                </c:pt>
                <c:pt idx="623">
                  <c:v>1702138.235105455</c:v>
                </c:pt>
                <c:pt idx="624">
                  <c:v>1702089.9845032</c:v>
                </c:pt>
                <c:pt idx="625">
                  <c:v>1701874.21944426</c:v>
                </c:pt>
                <c:pt idx="626">
                  <c:v>1702106.234976473</c:v>
                </c:pt>
                <c:pt idx="627">
                  <c:v>1702288.777606874</c:v>
                </c:pt>
                <c:pt idx="628">
                  <c:v>1702158.060696236</c:v>
                </c:pt>
                <c:pt idx="629">
                  <c:v>1701920.183415907</c:v>
                </c:pt>
                <c:pt idx="630">
                  <c:v>1702128.159037375</c:v>
                </c:pt>
                <c:pt idx="631">
                  <c:v>1701894.940707728</c:v>
                </c:pt>
                <c:pt idx="632">
                  <c:v>1701982.072197258</c:v>
                </c:pt>
                <c:pt idx="633">
                  <c:v>1701798.038461742</c:v>
                </c:pt>
                <c:pt idx="634">
                  <c:v>1702042.421806688</c:v>
                </c:pt>
                <c:pt idx="635">
                  <c:v>1702089.224982831</c:v>
                </c:pt>
                <c:pt idx="636">
                  <c:v>1701820.92834515</c:v>
                </c:pt>
                <c:pt idx="637">
                  <c:v>1701639.295267353</c:v>
                </c:pt>
                <c:pt idx="638">
                  <c:v>1701995.87863632</c:v>
                </c:pt>
                <c:pt idx="639">
                  <c:v>1701560.650014283</c:v>
                </c:pt>
                <c:pt idx="640">
                  <c:v>1702003.730461925</c:v>
                </c:pt>
                <c:pt idx="641">
                  <c:v>1702155.592346136</c:v>
                </c:pt>
                <c:pt idx="642">
                  <c:v>1702056.921415778</c:v>
                </c:pt>
                <c:pt idx="643">
                  <c:v>1701996.668745861</c:v>
                </c:pt>
                <c:pt idx="644">
                  <c:v>1702212.388906172</c:v>
                </c:pt>
                <c:pt idx="645">
                  <c:v>1702138.93425809</c:v>
                </c:pt>
                <c:pt idx="646">
                  <c:v>1701829.20882792</c:v>
                </c:pt>
                <c:pt idx="647">
                  <c:v>1702097.636416021</c:v>
                </c:pt>
                <c:pt idx="648">
                  <c:v>1701957.462867624</c:v>
                </c:pt>
                <c:pt idx="649">
                  <c:v>1702025.884518664</c:v>
                </c:pt>
                <c:pt idx="650">
                  <c:v>1701721.409149475</c:v>
                </c:pt>
                <c:pt idx="651">
                  <c:v>1701882.677888155</c:v>
                </c:pt>
                <c:pt idx="652">
                  <c:v>1701840.566210234</c:v>
                </c:pt>
                <c:pt idx="653">
                  <c:v>1701781.622922557</c:v>
                </c:pt>
                <c:pt idx="654">
                  <c:v>1701577.787943666</c:v>
                </c:pt>
                <c:pt idx="655">
                  <c:v>1701747.553563525</c:v>
                </c:pt>
                <c:pt idx="656">
                  <c:v>1701927.586940362</c:v>
                </c:pt>
                <c:pt idx="657">
                  <c:v>1701731.60562334</c:v>
                </c:pt>
                <c:pt idx="658">
                  <c:v>1701740.322139553</c:v>
                </c:pt>
                <c:pt idx="659">
                  <c:v>1701645.481416333</c:v>
                </c:pt>
                <c:pt idx="660">
                  <c:v>1701633.304288886</c:v>
                </c:pt>
                <c:pt idx="661">
                  <c:v>1701649.675495328</c:v>
                </c:pt>
                <c:pt idx="662">
                  <c:v>1701640.712577665</c:v>
                </c:pt>
                <c:pt idx="663">
                  <c:v>1701631.416174679</c:v>
                </c:pt>
                <c:pt idx="664">
                  <c:v>1701481.857987999</c:v>
                </c:pt>
                <c:pt idx="665">
                  <c:v>1701555.259237251</c:v>
                </c:pt>
                <c:pt idx="666">
                  <c:v>1701807.332226201</c:v>
                </c:pt>
                <c:pt idx="667">
                  <c:v>1701588.456393844</c:v>
                </c:pt>
                <c:pt idx="668">
                  <c:v>1701564.180822639</c:v>
                </c:pt>
                <c:pt idx="669">
                  <c:v>1701626.360298467</c:v>
                </c:pt>
                <c:pt idx="670">
                  <c:v>1701523.995807983</c:v>
                </c:pt>
                <c:pt idx="671">
                  <c:v>1701502.912074807</c:v>
                </c:pt>
                <c:pt idx="672">
                  <c:v>1701422.489655949</c:v>
                </c:pt>
                <c:pt idx="673">
                  <c:v>1701540.795193542</c:v>
                </c:pt>
                <c:pt idx="674">
                  <c:v>1701600.28829664</c:v>
                </c:pt>
                <c:pt idx="675">
                  <c:v>1701551.588047725</c:v>
                </c:pt>
                <c:pt idx="676">
                  <c:v>1701564.741146965</c:v>
                </c:pt>
                <c:pt idx="677">
                  <c:v>1701652.268042715</c:v>
                </c:pt>
                <c:pt idx="678">
                  <c:v>1701623.575873794</c:v>
                </c:pt>
                <c:pt idx="679">
                  <c:v>1701554.623480499</c:v>
                </c:pt>
                <c:pt idx="680">
                  <c:v>1701419.392885649</c:v>
                </c:pt>
                <c:pt idx="681">
                  <c:v>1701401.55088901</c:v>
                </c:pt>
                <c:pt idx="682">
                  <c:v>1701504.497619014</c:v>
                </c:pt>
                <c:pt idx="683">
                  <c:v>1701454.553709631</c:v>
                </c:pt>
                <c:pt idx="684">
                  <c:v>1701470.490231669</c:v>
                </c:pt>
                <c:pt idx="685">
                  <c:v>1701551.591311595</c:v>
                </c:pt>
                <c:pt idx="686">
                  <c:v>1701516.851986921</c:v>
                </c:pt>
                <c:pt idx="687">
                  <c:v>1701538.38851633</c:v>
                </c:pt>
                <c:pt idx="688">
                  <c:v>1701529.477981308</c:v>
                </c:pt>
                <c:pt idx="689">
                  <c:v>1701524.115248248</c:v>
                </c:pt>
                <c:pt idx="690">
                  <c:v>1701559.662469745</c:v>
                </c:pt>
                <c:pt idx="691">
                  <c:v>1701454.207360715</c:v>
                </c:pt>
                <c:pt idx="692">
                  <c:v>1701656.374295516</c:v>
                </c:pt>
                <c:pt idx="693">
                  <c:v>1701640.597692871</c:v>
                </c:pt>
                <c:pt idx="694">
                  <c:v>1701568.248786229</c:v>
                </c:pt>
                <c:pt idx="695">
                  <c:v>1701661.690036878</c:v>
                </c:pt>
                <c:pt idx="696">
                  <c:v>1701563.399145096</c:v>
                </c:pt>
                <c:pt idx="697">
                  <c:v>1701556.637267326</c:v>
                </c:pt>
                <c:pt idx="698">
                  <c:v>1701572.83378626</c:v>
                </c:pt>
                <c:pt idx="699">
                  <c:v>1701648.938833515</c:v>
                </c:pt>
                <c:pt idx="700">
                  <c:v>1701695.8839387</c:v>
                </c:pt>
                <c:pt idx="701">
                  <c:v>1701450.484601288</c:v>
                </c:pt>
                <c:pt idx="702">
                  <c:v>1701564.327797386</c:v>
                </c:pt>
                <c:pt idx="703">
                  <c:v>1701637.688910866</c:v>
                </c:pt>
                <c:pt idx="704">
                  <c:v>1701517.929554278</c:v>
                </c:pt>
                <c:pt idx="705">
                  <c:v>1701475.031614788</c:v>
                </c:pt>
                <c:pt idx="706">
                  <c:v>1701521.388143821</c:v>
                </c:pt>
                <c:pt idx="707">
                  <c:v>1701493.797751529</c:v>
                </c:pt>
                <c:pt idx="708">
                  <c:v>1701615.920560654</c:v>
                </c:pt>
                <c:pt idx="709">
                  <c:v>1701524.037510979</c:v>
                </c:pt>
                <c:pt idx="710">
                  <c:v>1701402.603845011</c:v>
                </c:pt>
                <c:pt idx="711">
                  <c:v>1701572.971240445</c:v>
                </c:pt>
                <c:pt idx="712">
                  <c:v>1701735.207988122</c:v>
                </c:pt>
                <c:pt idx="713">
                  <c:v>1701772.214831355</c:v>
                </c:pt>
                <c:pt idx="714">
                  <c:v>1701653.302775862</c:v>
                </c:pt>
                <c:pt idx="715">
                  <c:v>1701644.884651443</c:v>
                </c:pt>
                <c:pt idx="716">
                  <c:v>1701574.52913865</c:v>
                </c:pt>
                <c:pt idx="717">
                  <c:v>1701623.776826651</c:v>
                </c:pt>
                <c:pt idx="718">
                  <c:v>1701857.979380348</c:v>
                </c:pt>
                <c:pt idx="719">
                  <c:v>1701683.576037023</c:v>
                </c:pt>
                <c:pt idx="720">
                  <c:v>1701735.115148858</c:v>
                </c:pt>
                <c:pt idx="721">
                  <c:v>1701534.843780282</c:v>
                </c:pt>
                <c:pt idx="722">
                  <c:v>1701771.532217418</c:v>
                </c:pt>
                <c:pt idx="723">
                  <c:v>1701658.535590743</c:v>
                </c:pt>
                <c:pt idx="724">
                  <c:v>1701614.036583732</c:v>
                </c:pt>
                <c:pt idx="725">
                  <c:v>1701653.26621507</c:v>
                </c:pt>
                <c:pt idx="726">
                  <c:v>1701657.425872446</c:v>
                </c:pt>
                <c:pt idx="727">
                  <c:v>1701591.1082948</c:v>
                </c:pt>
                <c:pt idx="728">
                  <c:v>1701531.780207531</c:v>
                </c:pt>
                <c:pt idx="729">
                  <c:v>1701667.599101319</c:v>
                </c:pt>
                <c:pt idx="730">
                  <c:v>1701671.525410728</c:v>
                </c:pt>
                <c:pt idx="731">
                  <c:v>1701677.380561783</c:v>
                </c:pt>
                <c:pt idx="732">
                  <c:v>1701754.646801714</c:v>
                </c:pt>
                <c:pt idx="733">
                  <c:v>1701729.763499726</c:v>
                </c:pt>
                <c:pt idx="734">
                  <c:v>1701691.41723803</c:v>
                </c:pt>
                <c:pt idx="735">
                  <c:v>1701661.58441568</c:v>
                </c:pt>
                <c:pt idx="736">
                  <c:v>1701697.9351656</c:v>
                </c:pt>
                <c:pt idx="737">
                  <c:v>1701652.976823396</c:v>
                </c:pt>
                <c:pt idx="738">
                  <c:v>1701663.452649886</c:v>
                </c:pt>
                <c:pt idx="739">
                  <c:v>1701669.183396946</c:v>
                </c:pt>
                <c:pt idx="740">
                  <c:v>1701701.241495055</c:v>
                </c:pt>
                <c:pt idx="741">
                  <c:v>1701608.082271966</c:v>
                </c:pt>
                <c:pt idx="742">
                  <c:v>1701635.853859399</c:v>
                </c:pt>
                <c:pt idx="743">
                  <c:v>1701597.852011685</c:v>
                </c:pt>
                <c:pt idx="744">
                  <c:v>1701654.942901743</c:v>
                </c:pt>
                <c:pt idx="745">
                  <c:v>1701526.038449546</c:v>
                </c:pt>
                <c:pt idx="746">
                  <c:v>1701585.261930547</c:v>
                </c:pt>
                <c:pt idx="747">
                  <c:v>1701627.113347474</c:v>
                </c:pt>
                <c:pt idx="748">
                  <c:v>1701641.820026076</c:v>
                </c:pt>
                <c:pt idx="749">
                  <c:v>1701499.167185936</c:v>
                </c:pt>
                <c:pt idx="750">
                  <c:v>1701672.773280027</c:v>
                </c:pt>
                <c:pt idx="751">
                  <c:v>1701665.597221545</c:v>
                </c:pt>
                <c:pt idx="752">
                  <c:v>1701606.962851555</c:v>
                </c:pt>
                <c:pt idx="753">
                  <c:v>1701587.726294068</c:v>
                </c:pt>
                <c:pt idx="754">
                  <c:v>1701663.787185643</c:v>
                </c:pt>
                <c:pt idx="755">
                  <c:v>1701633.944858995</c:v>
                </c:pt>
                <c:pt idx="756">
                  <c:v>1701626.081411696</c:v>
                </c:pt>
                <c:pt idx="757">
                  <c:v>1701610.115969315</c:v>
                </c:pt>
                <c:pt idx="758">
                  <c:v>1701595.562286059</c:v>
                </c:pt>
                <c:pt idx="759">
                  <c:v>1701716.340013397</c:v>
                </c:pt>
                <c:pt idx="760">
                  <c:v>1701609.114048308</c:v>
                </c:pt>
                <c:pt idx="761">
                  <c:v>1701610.868156756</c:v>
                </c:pt>
                <c:pt idx="762">
                  <c:v>1701626.210223965</c:v>
                </c:pt>
                <c:pt idx="763">
                  <c:v>1701689.017695272</c:v>
                </c:pt>
                <c:pt idx="764">
                  <c:v>1701662.876998537</c:v>
                </c:pt>
                <c:pt idx="765">
                  <c:v>1701771.276678037</c:v>
                </c:pt>
                <c:pt idx="766">
                  <c:v>1701660.031341884</c:v>
                </c:pt>
                <c:pt idx="767">
                  <c:v>1701674.121563461</c:v>
                </c:pt>
                <c:pt idx="768">
                  <c:v>1701679.994234925</c:v>
                </c:pt>
                <c:pt idx="769">
                  <c:v>1701749.437514209</c:v>
                </c:pt>
                <c:pt idx="770">
                  <c:v>1701645.165851337</c:v>
                </c:pt>
                <c:pt idx="771">
                  <c:v>1701640.108949045</c:v>
                </c:pt>
                <c:pt idx="772">
                  <c:v>1701653.760731611</c:v>
                </c:pt>
                <c:pt idx="773">
                  <c:v>1701654.963357919</c:v>
                </c:pt>
                <c:pt idx="774">
                  <c:v>1701621.203983928</c:v>
                </c:pt>
                <c:pt idx="775">
                  <c:v>1701801.778044975</c:v>
                </c:pt>
                <c:pt idx="776">
                  <c:v>1701650.935318816</c:v>
                </c:pt>
                <c:pt idx="777">
                  <c:v>1701692.705944671</c:v>
                </c:pt>
                <c:pt idx="778">
                  <c:v>1701650.036241576</c:v>
                </c:pt>
                <c:pt idx="779">
                  <c:v>1701660.684392787</c:v>
                </c:pt>
                <c:pt idx="780">
                  <c:v>1701630.768320828</c:v>
                </c:pt>
                <c:pt idx="781">
                  <c:v>1701705.285864437</c:v>
                </c:pt>
                <c:pt idx="782">
                  <c:v>1701674.324166485</c:v>
                </c:pt>
                <c:pt idx="783">
                  <c:v>1701765.479533858</c:v>
                </c:pt>
                <c:pt idx="784">
                  <c:v>1701713.041265188</c:v>
                </c:pt>
                <c:pt idx="785">
                  <c:v>1701576.981757104</c:v>
                </c:pt>
                <c:pt idx="786">
                  <c:v>1701709.341615346</c:v>
                </c:pt>
                <c:pt idx="787">
                  <c:v>1701674.981199251</c:v>
                </c:pt>
                <c:pt idx="788">
                  <c:v>1701658.320228253</c:v>
                </c:pt>
                <c:pt idx="789">
                  <c:v>1701672.584094369</c:v>
                </c:pt>
                <c:pt idx="790">
                  <c:v>1701677.122535178</c:v>
                </c:pt>
                <c:pt idx="791">
                  <c:v>1701788.436154895</c:v>
                </c:pt>
                <c:pt idx="792">
                  <c:v>1701719.565873209</c:v>
                </c:pt>
                <c:pt idx="793">
                  <c:v>1701649.060714018</c:v>
                </c:pt>
                <c:pt idx="794">
                  <c:v>1701630.529545112</c:v>
                </c:pt>
                <c:pt idx="795">
                  <c:v>1701661.475006381</c:v>
                </c:pt>
                <c:pt idx="796">
                  <c:v>1701636.882474134</c:v>
                </c:pt>
                <c:pt idx="797">
                  <c:v>1701724.074863267</c:v>
                </c:pt>
                <c:pt idx="798">
                  <c:v>1701686.786394553</c:v>
                </c:pt>
                <c:pt idx="799">
                  <c:v>1701641.614023797</c:v>
                </c:pt>
                <c:pt idx="800">
                  <c:v>1701674.80083346</c:v>
                </c:pt>
                <c:pt idx="801">
                  <c:v>1701608.536834526</c:v>
                </c:pt>
                <c:pt idx="802">
                  <c:v>1701693.992642615</c:v>
                </c:pt>
                <c:pt idx="803">
                  <c:v>1701713.657351606</c:v>
                </c:pt>
                <c:pt idx="804">
                  <c:v>1701711.587633719</c:v>
                </c:pt>
                <c:pt idx="805">
                  <c:v>1701709.959332901</c:v>
                </c:pt>
                <c:pt idx="806">
                  <c:v>1701708.836986688</c:v>
                </c:pt>
                <c:pt idx="807">
                  <c:v>1701723.907841136</c:v>
                </c:pt>
                <c:pt idx="808">
                  <c:v>1701732.158041879</c:v>
                </c:pt>
                <c:pt idx="809">
                  <c:v>1701676.547162462</c:v>
                </c:pt>
                <c:pt idx="810">
                  <c:v>1701701.267731026</c:v>
                </c:pt>
                <c:pt idx="811">
                  <c:v>1701631.320959736</c:v>
                </c:pt>
                <c:pt idx="812">
                  <c:v>1701677.958414546</c:v>
                </c:pt>
                <c:pt idx="813">
                  <c:v>1701745.472409285</c:v>
                </c:pt>
                <c:pt idx="814">
                  <c:v>1701744.96297911</c:v>
                </c:pt>
                <c:pt idx="815">
                  <c:v>1701819.473144201</c:v>
                </c:pt>
                <c:pt idx="816">
                  <c:v>1701828.308152803</c:v>
                </c:pt>
                <c:pt idx="817">
                  <c:v>1701856.795551773</c:v>
                </c:pt>
                <c:pt idx="818">
                  <c:v>1701836.604870508</c:v>
                </c:pt>
                <c:pt idx="819">
                  <c:v>1701817.450018656</c:v>
                </c:pt>
                <c:pt idx="820">
                  <c:v>1701832.597727475</c:v>
                </c:pt>
                <c:pt idx="821">
                  <c:v>1701871.961381971</c:v>
                </c:pt>
                <c:pt idx="822">
                  <c:v>1701902.658576615</c:v>
                </c:pt>
                <c:pt idx="823">
                  <c:v>1701865.129048507</c:v>
                </c:pt>
                <c:pt idx="824">
                  <c:v>1701804.846324552</c:v>
                </c:pt>
                <c:pt idx="825">
                  <c:v>1701722.169050602</c:v>
                </c:pt>
                <c:pt idx="826">
                  <c:v>1701805.669100685</c:v>
                </c:pt>
                <c:pt idx="827">
                  <c:v>1701822.728635987</c:v>
                </c:pt>
                <c:pt idx="828">
                  <c:v>1701800.840557264</c:v>
                </c:pt>
                <c:pt idx="829">
                  <c:v>1701792.029553273</c:v>
                </c:pt>
                <c:pt idx="830">
                  <c:v>1701852.416102455</c:v>
                </c:pt>
                <c:pt idx="831">
                  <c:v>1701865.617294394</c:v>
                </c:pt>
                <c:pt idx="832">
                  <c:v>1701790.548288296</c:v>
                </c:pt>
                <c:pt idx="833">
                  <c:v>1701737.128249087</c:v>
                </c:pt>
                <c:pt idx="834">
                  <c:v>1701808.978660923</c:v>
                </c:pt>
                <c:pt idx="835">
                  <c:v>1701860.262787963</c:v>
                </c:pt>
                <c:pt idx="836">
                  <c:v>1701846.512602503</c:v>
                </c:pt>
                <c:pt idx="837">
                  <c:v>1701895.387159436</c:v>
                </c:pt>
                <c:pt idx="838">
                  <c:v>1701849.402438775</c:v>
                </c:pt>
                <c:pt idx="839">
                  <c:v>1701826.89017703</c:v>
                </c:pt>
                <c:pt idx="840">
                  <c:v>1701835.350790817</c:v>
                </c:pt>
                <c:pt idx="841">
                  <c:v>1701912.101600383</c:v>
                </c:pt>
                <c:pt idx="842">
                  <c:v>1701785.123935904</c:v>
                </c:pt>
                <c:pt idx="843">
                  <c:v>1701823.37938763</c:v>
                </c:pt>
                <c:pt idx="844">
                  <c:v>1701791.453030959</c:v>
                </c:pt>
                <c:pt idx="845">
                  <c:v>1701798.413018076</c:v>
                </c:pt>
                <c:pt idx="846">
                  <c:v>1701854.293918861</c:v>
                </c:pt>
                <c:pt idx="847">
                  <c:v>1701900.965226384</c:v>
                </c:pt>
                <c:pt idx="848">
                  <c:v>1701859.45220349</c:v>
                </c:pt>
                <c:pt idx="849">
                  <c:v>1701795.377046848</c:v>
                </c:pt>
                <c:pt idx="850">
                  <c:v>1701797.912190941</c:v>
                </c:pt>
                <c:pt idx="851">
                  <c:v>1701819.114934079</c:v>
                </c:pt>
                <c:pt idx="852">
                  <c:v>1701853.59271274</c:v>
                </c:pt>
                <c:pt idx="853">
                  <c:v>1701811.83766701</c:v>
                </c:pt>
                <c:pt idx="854">
                  <c:v>1701827.150422186</c:v>
                </c:pt>
                <c:pt idx="855">
                  <c:v>1701940.870735762</c:v>
                </c:pt>
                <c:pt idx="856">
                  <c:v>1701895.230901068</c:v>
                </c:pt>
                <c:pt idx="857">
                  <c:v>1701822.744141941</c:v>
                </c:pt>
                <c:pt idx="858">
                  <c:v>1701805.644065839</c:v>
                </c:pt>
                <c:pt idx="859">
                  <c:v>1701859.537708474</c:v>
                </c:pt>
                <c:pt idx="860">
                  <c:v>1701786.650680038</c:v>
                </c:pt>
                <c:pt idx="861">
                  <c:v>1701791.842207821</c:v>
                </c:pt>
                <c:pt idx="862">
                  <c:v>1701858.236173952</c:v>
                </c:pt>
                <c:pt idx="863">
                  <c:v>1701764.927339315</c:v>
                </c:pt>
                <c:pt idx="864">
                  <c:v>1701791.890293716</c:v>
                </c:pt>
                <c:pt idx="865">
                  <c:v>1701815.666403376</c:v>
                </c:pt>
                <c:pt idx="866">
                  <c:v>1701804.469689884</c:v>
                </c:pt>
                <c:pt idx="867">
                  <c:v>1701797.748140099</c:v>
                </c:pt>
                <c:pt idx="868">
                  <c:v>1701783.938266449</c:v>
                </c:pt>
                <c:pt idx="869">
                  <c:v>1701778.661315328</c:v>
                </c:pt>
                <c:pt idx="870">
                  <c:v>1701773.39181596</c:v>
                </c:pt>
                <c:pt idx="871">
                  <c:v>1701760.699487403</c:v>
                </c:pt>
                <c:pt idx="872">
                  <c:v>1701726.437812906</c:v>
                </c:pt>
                <c:pt idx="873">
                  <c:v>1701800.084093003</c:v>
                </c:pt>
                <c:pt idx="874">
                  <c:v>1701761.033938228</c:v>
                </c:pt>
                <c:pt idx="875">
                  <c:v>1701788.675462421</c:v>
                </c:pt>
                <c:pt idx="876">
                  <c:v>1701736.456811101</c:v>
                </c:pt>
                <c:pt idx="877">
                  <c:v>1701770.797274205</c:v>
                </c:pt>
                <c:pt idx="878">
                  <c:v>1701813.140202615</c:v>
                </c:pt>
                <c:pt idx="879">
                  <c:v>1701770.510841745</c:v>
                </c:pt>
                <c:pt idx="880">
                  <c:v>1701745.211679625</c:v>
                </c:pt>
                <c:pt idx="881">
                  <c:v>1701768.197305004</c:v>
                </c:pt>
                <c:pt idx="882">
                  <c:v>1701736.104245054</c:v>
                </c:pt>
                <c:pt idx="883">
                  <c:v>1701769.323360657</c:v>
                </c:pt>
                <c:pt idx="884">
                  <c:v>1701753.014114347</c:v>
                </c:pt>
                <c:pt idx="885">
                  <c:v>1701756.96243686</c:v>
                </c:pt>
                <c:pt idx="886">
                  <c:v>1701809.085368016</c:v>
                </c:pt>
                <c:pt idx="887">
                  <c:v>1701820.509376502</c:v>
                </c:pt>
                <c:pt idx="888">
                  <c:v>1701785.10393313</c:v>
                </c:pt>
                <c:pt idx="889">
                  <c:v>1701819.590455519</c:v>
                </c:pt>
                <c:pt idx="890">
                  <c:v>1701806.711504147</c:v>
                </c:pt>
                <c:pt idx="891">
                  <c:v>1701804.200742431</c:v>
                </c:pt>
                <c:pt idx="892">
                  <c:v>1701804.838079887</c:v>
                </c:pt>
                <c:pt idx="893">
                  <c:v>1701798.068582153</c:v>
                </c:pt>
                <c:pt idx="894">
                  <c:v>1701836.473279451</c:v>
                </c:pt>
                <c:pt idx="895">
                  <c:v>1701840.328117808</c:v>
                </c:pt>
                <c:pt idx="896">
                  <c:v>1701911.603040539</c:v>
                </c:pt>
                <c:pt idx="897">
                  <c:v>1701849.815783303</c:v>
                </c:pt>
                <c:pt idx="898">
                  <c:v>1701808.660562267</c:v>
                </c:pt>
                <c:pt idx="899">
                  <c:v>1701847.316735705</c:v>
                </c:pt>
                <c:pt idx="900">
                  <c:v>1701819.707056303</c:v>
                </c:pt>
                <c:pt idx="901">
                  <c:v>1701814.318384214</c:v>
                </c:pt>
                <c:pt idx="902">
                  <c:v>1701827.710990002</c:v>
                </c:pt>
                <c:pt idx="903">
                  <c:v>1701855.584319797</c:v>
                </c:pt>
                <c:pt idx="904">
                  <c:v>1701860.19125686</c:v>
                </c:pt>
                <c:pt idx="905">
                  <c:v>1701871.822194643</c:v>
                </c:pt>
                <c:pt idx="906">
                  <c:v>1701905.30046434</c:v>
                </c:pt>
                <c:pt idx="907">
                  <c:v>1701872.796618545</c:v>
                </c:pt>
                <c:pt idx="908">
                  <c:v>1701859.593376188</c:v>
                </c:pt>
                <c:pt idx="909">
                  <c:v>1701873.864807506</c:v>
                </c:pt>
                <c:pt idx="910">
                  <c:v>1701856.00405279</c:v>
                </c:pt>
                <c:pt idx="911">
                  <c:v>1701877.63006108</c:v>
                </c:pt>
                <c:pt idx="912">
                  <c:v>1701857.218057633</c:v>
                </c:pt>
                <c:pt idx="913">
                  <c:v>1701847.174848462</c:v>
                </c:pt>
                <c:pt idx="914">
                  <c:v>1701846.191148038</c:v>
                </c:pt>
                <c:pt idx="915">
                  <c:v>1701869.755530819</c:v>
                </c:pt>
                <c:pt idx="916">
                  <c:v>1701827.510694922</c:v>
                </c:pt>
                <c:pt idx="917">
                  <c:v>1701799.150573087</c:v>
                </c:pt>
                <c:pt idx="918">
                  <c:v>1701840.929679079</c:v>
                </c:pt>
                <c:pt idx="919">
                  <c:v>1701843.182922904</c:v>
                </c:pt>
                <c:pt idx="920">
                  <c:v>1701813.084106539</c:v>
                </c:pt>
                <c:pt idx="921">
                  <c:v>1701841.448364695</c:v>
                </c:pt>
                <c:pt idx="922">
                  <c:v>1701839.00540212</c:v>
                </c:pt>
                <c:pt idx="923">
                  <c:v>1701841.869034035</c:v>
                </c:pt>
                <c:pt idx="924">
                  <c:v>1701839.872728497</c:v>
                </c:pt>
                <c:pt idx="925">
                  <c:v>1701840.824282853</c:v>
                </c:pt>
                <c:pt idx="926">
                  <c:v>1701857.502811464</c:v>
                </c:pt>
                <c:pt idx="927">
                  <c:v>1701822.500653041</c:v>
                </c:pt>
                <c:pt idx="928">
                  <c:v>1701778.590658825</c:v>
                </c:pt>
                <c:pt idx="929">
                  <c:v>1701832.399583493</c:v>
                </c:pt>
                <c:pt idx="930">
                  <c:v>1701815.118487977</c:v>
                </c:pt>
                <c:pt idx="931">
                  <c:v>1701832.379483103</c:v>
                </c:pt>
                <c:pt idx="932">
                  <c:v>1701841.473199255</c:v>
                </c:pt>
                <c:pt idx="933">
                  <c:v>1701833.422044391</c:v>
                </c:pt>
                <c:pt idx="934">
                  <c:v>1701830.204186016</c:v>
                </c:pt>
                <c:pt idx="935">
                  <c:v>1701806.386902457</c:v>
                </c:pt>
                <c:pt idx="936">
                  <c:v>1701872.539461034</c:v>
                </c:pt>
                <c:pt idx="937">
                  <c:v>1701844.777778517</c:v>
                </c:pt>
                <c:pt idx="938">
                  <c:v>1701795.019969084</c:v>
                </c:pt>
                <c:pt idx="939">
                  <c:v>1701833.382995482</c:v>
                </c:pt>
                <c:pt idx="940">
                  <c:v>1701836.414487229</c:v>
                </c:pt>
                <c:pt idx="941">
                  <c:v>1701835.982424877</c:v>
                </c:pt>
                <c:pt idx="942">
                  <c:v>1701853.497580615</c:v>
                </c:pt>
                <c:pt idx="943">
                  <c:v>1701851.616104163</c:v>
                </c:pt>
                <c:pt idx="944">
                  <c:v>1701776.990112442</c:v>
                </c:pt>
                <c:pt idx="945">
                  <c:v>1701816.697757894</c:v>
                </c:pt>
                <c:pt idx="946">
                  <c:v>1701858.531050086</c:v>
                </c:pt>
                <c:pt idx="947">
                  <c:v>1701840.118741753</c:v>
                </c:pt>
                <c:pt idx="948">
                  <c:v>1701777.107604387</c:v>
                </c:pt>
                <c:pt idx="949">
                  <c:v>1701829.585172266</c:v>
                </c:pt>
                <c:pt idx="950">
                  <c:v>1701841.681171344</c:v>
                </c:pt>
                <c:pt idx="951">
                  <c:v>1701816.567307618</c:v>
                </c:pt>
                <c:pt idx="952">
                  <c:v>1701813.114552748</c:v>
                </c:pt>
                <c:pt idx="953">
                  <c:v>1701794.093721593</c:v>
                </c:pt>
                <c:pt idx="954">
                  <c:v>1701802.241894496</c:v>
                </c:pt>
                <c:pt idx="955">
                  <c:v>1701795.993367533</c:v>
                </c:pt>
                <c:pt idx="956">
                  <c:v>1701802.338762622</c:v>
                </c:pt>
                <c:pt idx="957">
                  <c:v>1701820.605504513</c:v>
                </c:pt>
                <c:pt idx="958">
                  <c:v>1701811.147448169</c:v>
                </c:pt>
                <c:pt idx="959">
                  <c:v>1701818.996489536</c:v>
                </c:pt>
                <c:pt idx="960">
                  <c:v>1701817.791443993</c:v>
                </c:pt>
                <c:pt idx="961">
                  <c:v>1701818.649453026</c:v>
                </c:pt>
                <c:pt idx="962">
                  <c:v>1701805.174934337</c:v>
                </c:pt>
                <c:pt idx="963">
                  <c:v>1701809.27760798</c:v>
                </c:pt>
                <c:pt idx="964">
                  <c:v>1701797.55459273</c:v>
                </c:pt>
                <c:pt idx="965">
                  <c:v>1701814.656857784</c:v>
                </c:pt>
                <c:pt idx="966">
                  <c:v>1701819.858552787</c:v>
                </c:pt>
                <c:pt idx="967">
                  <c:v>1701818.98823115</c:v>
                </c:pt>
                <c:pt idx="968">
                  <c:v>1701819.57132382</c:v>
                </c:pt>
                <c:pt idx="969">
                  <c:v>1701839.705837668</c:v>
                </c:pt>
                <c:pt idx="970">
                  <c:v>1701851.255870805</c:v>
                </c:pt>
                <c:pt idx="971">
                  <c:v>1701859.805217519</c:v>
                </c:pt>
                <c:pt idx="972">
                  <c:v>1701836.884223823</c:v>
                </c:pt>
                <c:pt idx="973">
                  <c:v>1701840.952564379</c:v>
                </c:pt>
                <c:pt idx="974">
                  <c:v>1701848.732481025</c:v>
                </c:pt>
                <c:pt idx="975">
                  <c:v>1701812.62163004</c:v>
                </c:pt>
                <c:pt idx="976">
                  <c:v>1701819.67603043</c:v>
                </c:pt>
                <c:pt idx="977">
                  <c:v>1701810.647367331</c:v>
                </c:pt>
                <c:pt idx="978">
                  <c:v>1701783.873077485</c:v>
                </c:pt>
                <c:pt idx="979">
                  <c:v>1701785.162639829</c:v>
                </c:pt>
                <c:pt idx="980">
                  <c:v>1701786.786414709</c:v>
                </c:pt>
                <c:pt idx="981">
                  <c:v>1701782.161489436</c:v>
                </c:pt>
                <c:pt idx="982">
                  <c:v>1701801.798706888</c:v>
                </c:pt>
                <c:pt idx="983">
                  <c:v>1701775.979113166</c:v>
                </c:pt>
                <c:pt idx="984">
                  <c:v>1701765.875874421</c:v>
                </c:pt>
                <c:pt idx="985">
                  <c:v>1701776.807173912</c:v>
                </c:pt>
                <c:pt idx="986">
                  <c:v>1701779.734120679</c:v>
                </c:pt>
                <c:pt idx="987">
                  <c:v>1701783.360747435</c:v>
                </c:pt>
                <c:pt idx="988">
                  <c:v>1701756.400598232</c:v>
                </c:pt>
                <c:pt idx="989">
                  <c:v>1701777.651773233</c:v>
                </c:pt>
                <c:pt idx="990">
                  <c:v>1701778.961784677</c:v>
                </c:pt>
                <c:pt idx="991">
                  <c:v>1701776.008022194</c:v>
                </c:pt>
                <c:pt idx="992">
                  <c:v>1701796.821547429</c:v>
                </c:pt>
                <c:pt idx="993">
                  <c:v>1701765.231893469</c:v>
                </c:pt>
                <c:pt idx="994">
                  <c:v>1701780.192734388</c:v>
                </c:pt>
                <c:pt idx="995">
                  <c:v>1701773.048545962</c:v>
                </c:pt>
                <c:pt idx="996">
                  <c:v>1701775.289827341</c:v>
                </c:pt>
                <c:pt idx="997">
                  <c:v>1701764.190847585</c:v>
                </c:pt>
                <c:pt idx="998">
                  <c:v>1701770.911420249</c:v>
                </c:pt>
                <c:pt idx="999">
                  <c:v>1701764.720053097</c:v>
                </c:pt>
                <c:pt idx="1000">
                  <c:v>1701754.668007396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InfoC!$C$191:$V$191</c:f>
              <c:numCache>
                <c:formatCode>General</c:formatCode>
                <c:ptCount val="20"/>
                <c:pt idx="0">
                  <c:v>0</c:v>
                </c:pt>
                <c:pt idx="1">
                  <c:v>1.105112024269113</c:v>
                </c:pt>
                <c:pt idx="2">
                  <c:v>2.087590101424344</c:v>
                </c:pt>
                <c:pt idx="3">
                  <c:v>2.942062555261861</c:v>
                </c:pt>
                <c:pt idx="4">
                  <c:v>3.660404674014079</c:v>
                </c:pt>
                <c:pt idx="5">
                  <c:v>4.213033453738925</c:v>
                </c:pt>
                <c:pt idx="6">
                  <c:v>4.730395602317037</c:v>
                </c:pt>
                <c:pt idx="7">
                  <c:v>5.207820166449497</c:v>
                </c:pt>
                <c:pt idx="8">
                  <c:v>5.639361735700137</c:v>
                </c:pt>
                <c:pt idx="9">
                  <c:v>6.017440237253003</c:v>
                </c:pt>
                <c:pt idx="10">
                  <c:v>6.332338333002791</c:v>
                </c:pt>
                <c:pt idx="11">
                  <c:v>6.571454033946291</c:v>
                </c:pt>
                <c:pt idx="12">
                  <c:v>6.718180494547</c:v>
                </c:pt>
                <c:pt idx="13">
                  <c:v>6.750206630396238</c:v>
                </c:pt>
                <c:pt idx="14">
                  <c:v>6.636825837278361</c:v>
                </c:pt>
                <c:pt idx="15">
                  <c:v>6.334358671127455</c:v>
                </c:pt>
                <c:pt idx="16">
                  <c:v>5.777740293918384</c:v>
                </c:pt>
                <c:pt idx="17">
                  <c:v>6.388809266066112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InfoC!$C$192:$V$192</c:f>
              <c:numCache>
                <c:formatCode>General</c:formatCode>
                <c:ptCount val="20"/>
                <c:pt idx="0">
                  <c:v>0</c:v>
                </c:pt>
                <c:pt idx="1">
                  <c:v>1.120248652721838</c:v>
                </c:pt>
                <c:pt idx="2">
                  <c:v>1.065835805065568</c:v>
                </c:pt>
                <c:pt idx="3">
                  <c:v>1.011342506526146</c:v>
                </c:pt>
                <c:pt idx="4">
                  <c:v>0.9555261699783122</c:v>
                </c:pt>
                <c:pt idx="5">
                  <c:v>0.6707137180940608</c:v>
                </c:pt>
                <c:pt idx="6">
                  <c:v>0.6635989200752832</c:v>
                </c:pt>
                <c:pt idx="7">
                  <c:v>0.6555191446743656</c:v>
                </c:pt>
                <c:pt idx="8">
                  <c:v>0.6461123281834735</c:v>
                </c:pt>
                <c:pt idx="9">
                  <c:v>0.6349329853151375</c:v>
                </c:pt>
                <c:pt idx="10">
                  <c:v>0.6214227928537792</c:v>
                </c:pt>
                <c:pt idx="11">
                  <c:v>0.6048659594799806</c:v>
                </c:pt>
                <c:pt idx="12">
                  <c:v>0.5843222634401357</c:v>
                </c:pt>
                <c:pt idx="13">
                  <c:v>0.5585260891307836</c:v>
                </c:pt>
                <c:pt idx="14">
                  <c:v>0.5257268117643056</c:v>
                </c:pt>
                <c:pt idx="15">
                  <c:v>0.4834167092394809</c:v>
                </c:pt>
                <c:pt idx="16">
                  <c:v>0.4278306903890033</c:v>
                </c:pt>
                <c:pt idx="17">
                  <c:v>1.877904265697948</c:v>
                </c:pt>
                <c:pt idx="18">
                  <c:v>0.04680196855109486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InfoC!$C$193:$V$193</c:f>
              <c:numCache>
                <c:formatCode>General</c:formatCode>
                <c:ptCount val="20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0.2145707589328329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0.4375958028394271</c:v>
                </c:pt>
                <c:pt idx="13">
                  <c:v>0.526499953281546</c:v>
                </c:pt>
                <c:pt idx="14">
                  <c:v>0.6391076048821819</c:v>
                </c:pt>
                <c:pt idx="15">
                  <c:v>0.7858838753903874</c:v>
                </c:pt>
                <c:pt idx="16">
                  <c:v>0.9844490675980749</c:v>
                </c:pt>
                <c:pt idx="17">
                  <c:v>1.26683529355022</c:v>
                </c:pt>
                <c:pt idx="18">
                  <c:v>6.435611234617207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16.75822730266294</c:v>
                </c:pt>
                <c:pt idx="2">
                  <c:v>12.57130500362095</c:v>
                </c:pt>
                <c:pt idx="3">
                  <c:v>12.29720505009319</c:v>
                </c:pt>
                <c:pt idx="4">
                  <c:v>11.90953682623365</c:v>
                </c:pt>
                <c:pt idx="5">
                  <c:v>11.44097838597203</c:v>
                </c:pt>
                <c:pt idx="6">
                  <c:v>10.91299598025052</c:v>
                </c:pt>
                <c:pt idx="7">
                  <c:v>10.34031113161804</c:v>
                </c:pt>
                <c:pt idx="8">
                  <c:v>9.733317624667842</c:v>
                </c:pt>
                <c:pt idx="9">
                  <c:v>9.099493221655719</c:v>
                </c:pt>
                <c:pt idx="10">
                  <c:v>8.444285625344177</c:v>
                </c:pt>
                <c:pt idx="11">
                  <c:v>7.77169280972429</c:v>
                </c:pt>
                <c:pt idx="12">
                  <c:v>7.084646236357683</c:v>
                </c:pt>
                <c:pt idx="13">
                  <c:v>6.385263743662429</c:v>
                </c:pt>
                <c:pt idx="14">
                  <c:v>5.675027374836735</c:v>
                </c:pt>
                <c:pt idx="15">
                  <c:v>4.366271096155611</c:v>
                </c:pt>
                <c:pt idx="16">
                  <c:v>2.98237678359306</c:v>
                </c:pt>
                <c:pt idx="17">
                  <c:v>1.526501642033847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16.91474126869194</c:v>
                </c:pt>
                <c:pt idx="2">
                  <c:v>0.7100046608313823</c:v>
                </c:pt>
                <c:pt idx="3">
                  <c:v>0.5554901057378935</c:v>
                </c:pt>
                <c:pt idx="4">
                  <c:v>0.4467161598062051</c:v>
                </c:pt>
                <c:pt idx="5">
                  <c:v>0.3662252466622816</c:v>
                </c:pt>
                <c:pt idx="6">
                  <c:v>0.3044125176448922</c:v>
                </c:pt>
                <c:pt idx="7">
                  <c:v>0.2555733746314363</c:v>
                </c:pt>
                <c:pt idx="8">
                  <c:v>0.2160845271152958</c:v>
                </c:pt>
                <c:pt idx="9">
                  <c:v>0.1835239937920327</c:v>
                </c:pt>
                <c:pt idx="10">
                  <c:v>0.1562185527876946</c:v>
                </c:pt>
                <c:pt idx="11">
                  <c:v>0.1329841672984415</c:v>
                </c:pt>
                <c:pt idx="12">
                  <c:v>0.1129591759077083</c:v>
                </c:pt>
                <c:pt idx="13">
                  <c:v>0.09549397583002127</c:v>
                </c:pt>
                <c:pt idx="14">
                  <c:v>0.08008920314918182</c:v>
                </c:pt>
                <c:pt idx="15">
                  <c:v>0.1571157952118945</c:v>
                </c:pt>
                <c:pt idx="16">
                  <c:v>0.1055531684317518</c:v>
                </c:pt>
                <c:pt idx="17">
                  <c:v>0.05857238572373651</c:v>
                </c:pt>
                <c:pt idx="18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InfoC!$C$207:$V$207</c:f>
              <c:numCache>
                <c:formatCode>General</c:formatCode>
                <c:ptCount val="20"/>
                <c:pt idx="0">
                  <c:v>0</c:v>
                </c:pt>
                <c:pt idx="1">
                  <c:v>0.1565139660290027</c:v>
                </c:pt>
                <c:pt idx="2">
                  <c:v>4.896926959873368</c:v>
                </c:pt>
                <c:pt idx="3">
                  <c:v>0.8295900592656589</c:v>
                </c:pt>
                <c:pt idx="4">
                  <c:v>0.8343843836657393</c:v>
                </c:pt>
                <c:pt idx="5">
                  <c:v>0.8347836869239069</c:v>
                </c:pt>
                <c:pt idx="6">
                  <c:v>0.8323949233664003</c:v>
                </c:pt>
                <c:pt idx="7">
                  <c:v>0.8282582232639185</c:v>
                </c:pt>
                <c:pt idx="8">
                  <c:v>0.8230780340654903</c:v>
                </c:pt>
                <c:pt idx="9">
                  <c:v>0.8173483968041561</c:v>
                </c:pt>
                <c:pt idx="10">
                  <c:v>0.8114261490992365</c:v>
                </c:pt>
                <c:pt idx="11">
                  <c:v>0.8055769829183289</c:v>
                </c:pt>
                <c:pt idx="12">
                  <c:v>0.8000057492743154</c:v>
                </c:pt>
                <c:pt idx="13">
                  <c:v>0.7948764685252757</c:v>
                </c:pt>
                <c:pt idx="14">
                  <c:v>0.7903255719748753</c:v>
                </c:pt>
                <c:pt idx="15">
                  <c:v>1.465872073893019</c:v>
                </c:pt>
                <c:pt idx="16">
                  <c:v>1.489447480994303</c:v>
                </c:pt>
                <c:pt idx="17">
                  <c:v>1.514447527282949</c:v>
                </c:pt>
                <c:pt idx="18">
                  <c:v>1.541638270486574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InfoC!$C$219:$V$219</c:f>
              <c:numCache>
                <c:formatCode>General</c:formatCode>
                <c:ptCount val="20"/>
                <c:pt idx="0">
                  <c:v>0</c:v>
                </c:pt>
                <c:pt idx="1">
                  <c:v>1.273570706046777</c:v>
                </c:pt>
                <c:pt idx="2">
                  <c:v>2.426551690602489</c:v>
                </c:pt>
                <c:pt idx="3">
                  <c:v>3.45420080009882</c:v>
                </c:pt>
                <c:pt idx="4">
                  <c:v>4.349025177232431</c:v>
                </c:pt>
                <c:pt idx="5">
                  <c:v>5.031405542540395</c:v>
                </c:pt>
                <c:pt idx="6">
                  <c:v>5.681618437240283</c:v>
                </c:pt>
                <c:pt idx="7">
                  <c:v>6.295260999876288</c:v>
                </c:pt>
                <c:pt idx="8">
                  <c:v>6.866671535372501</c:v>
                </c:pt>
                <c:pt idx="9">
                  <c:v>7.388572355280284</c:v>
                </c:pt>
                <c:pt idx="10">
                  <c:v>7.851570578447529</c:v>
                </c:pt>
                <c:pt idx="11">
                  <c:v>8.243414610896501</c:v>
                </c:pt>
                <c:pt idx="12">
                  <c:v>8.547878392698088</c:v>
                </c:pt>
                <c:pt idx="13">
                  <c:v>8.743067209400047</c:v>
                </c:pt>
                <c:pt idx="14">
                  <c:v>8.798732539820591</c:v>
                </c:pt>
                <c:pt idx="15">
                  <c:v>8.67170204689528</c:v>
                </c:pt>
                <c:pt idx="16">
                  <c:v>8.297475836700755</c:v>
                </c:pt>
                <c:pt idx="17">
                  <c:v>9.816541504961275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InfoC!$C$220:$V$220</c:f>
              <c:numCache>
                <c:formatCode>General</c:formatCode>
                <c:ptCount val="20"/>
                <c:pt idx="0">
                  <c:v>0</c:v>
                </c:pt>
                <c:pt idx="1">
                  <c:v>1.288707334499501</c:v>
                </c:pt>
                <c:pt idx="2">
                  <c:v>1.236338712466049</c:v>
                </c:pt>
                <c:pt idx="3">
                  <c:v>1.184519162184959</c:v>
                </c:pt>
                <c:pt idx="4">
                  <c:v>1.132008428359706</c:v>
                </c:pt>
                <c:pt idx="5">
                  <c:v>0.8004653036771799</c:v>
                </c:pt>
                <c:pt idx="6">
                  <c:v>0.7964496661970588</c:v>
                </c:pt>
                <c:pt idx="7">
                  <c:v>0.7917371431779108</c:v>
                </c:pt>
                <c:pt idx="8">
                  <c:v>0.7859812944290455</c:v>
                </c:pt>
                <c:pt idx="9">
                  <c:v>0.7787553036700546</c:v>
                </c:pt>
                <c:pt idx="10">
                  <c:v>0.7695229202712358</c:v>
                </c:pt>
                <c:pt idx="11">
                  <c:v>0.7575942909854517</c:v>
                </c:pt>
                <c:pt idx="12">
                  <c:v>0.7420595846410152</c:v>
                </c:pt>
                <c:pt idx="13">
                  <c:v>0.721688769983506</c:v>
                </c:pt>
                <c:pt idx="14">
                  <c:v>0.6947729353027257</c:v>
                </c:pt>
                <c:pt idx="15">
                  <c:v>0.6588533824650763</c:v>
                </c:pt>
                <c:pt idx="16">
                  <c:v>0.6102228574035491</c:v>
                </c:pt>
                <c:pt idx="17">
                  <c:v>2.785900961810741</c:v>
                </c:pt>
                <c:pt idx="18">
                  <c:v>0.1565139660290027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InfoC!$C$221:$V$221</c:f>
              <c:numCache>
                <c:formatCode>General</c:formatCode>
                <c:ptCount val="20"/>
                <c:pt idx="0">
                  <c:v>0</c:v>
                </c:pt>
                <c:pt idx="1">
                  <c:v>0.01513662845272475</c:v>
                </c:pt>
                <c:pt idx="2">
                  <c:v>0.08335772791033683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0.4375958028394271</c:v>
                </c:pt>
                <c:pt idx="13">
                  <c:v>0.526499953281546</c:v>
                </c:pt>
                <c:pt idx="14">
                  <c:v>0.6391076048821819</c:v>
                </c:pt>
                <c:pt idx="15">
                  <c:v>0.7858838753903874</c:v>
                </c:pt>
                <c:pt idx="16">
                  <c:v>0.9844490675980748</c:v>
                </c:pt>
                <c:pt idx="17">
                  <c:v>1.26683529355022</c:v>
                </c:pt>
                <c:pt idx="18">
                  <c:v>9.973055470990277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InfoC!$C$233:$U$233</c:f>
              <c:numCache>
                <c:formatCode>General</c:formatCode>
                <c:ptCount val="19"/>
                <c:pt idx="0">
                  <c:v>0</c:v>
                </c:pt>
                <c:pt idx="1">
                  <c:v>10.69764776542709</c:v>
                </c:pt>
                <c:pt idx="2">
                  <c:v>7.63894750757029</c:v>
                </c:pt>
                <c:pt idx="3">
                  <c:v>7.564329626127885</c:v>
                </c:pt>
                <c:pt idx="4">
                  <c:v>7.397871759843813</c:v>
                </c:pt>
                <c:pt idx="5">
                  <c:v>7.161976208425864</c:v>
                </c:pt>
                <c:pt idx="6">
                  <c:v>6.872210014233195</c:v>
                </c:pt>
                <c:pt idx="7">
                  <c:v>6.539736187980811</c:v>
                </c:pt>
                <c:pt idx="8">
                  <c:v>6.172737361946324</c:v>
                </c:pt>
                <c:pt idx="9">
                  <c:v>5.777311894435179</c:v>
                </c:pt>
                <c:pt idx="10">
                  <c:v>5.358062939801335</c:v>
                </c:pt>
                <c:pt idx="11">
                  <c:v>4.918489316907035</c:v>
                </c:pt>
                <c:pt idx="12">
                  <c:v>4.461245221893092</c:v>
                </c:pt>
                <c:pt idx="13">
                  <c:v>3.988324269678631</c:v>
                </c:pt>
                <c:pt idx="14">
                  <c:v>3.11006848649532</c:v>
                </c:pt>
                <c:pt idx="15">
                  <c:v>2.149949883696239</c:v>
                </c:pt>
                <c:pt idx="16">
                  <c:v>1.112385282743865</c:v>
                </c:pt>
                <c:pt idx="17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InfoC!$C$234:$U$234</c:f>
              <c:numCache>
                <c:formatCode>General</c:formatCode>
                <c:ptCount val="19"/>
                <c:pt idx="0">
                  <c:v>0</c:v>
                </c:pt>
                <c:pt idx="1">
                  <c:v>10.7424724938956</c:v>
                </c:pt>
                <c:pt idx="2">
                  <c:v>0.5554901057378935</c:v>
                </c:pt>
                <c:pt idx="3">
                  <c:v>0.4467161598062051</c:v>
                </c:pt>
                <c:pt idx="4">
                  <c:v>0.3662252466622816</c:v>
                </c:pt>
                <c:pt idx="5">
                  <c:v>0.3044125176448922</c:v>
                </c:pt>
                <c:pt idx="6">
                  <c:v>0.2555733746314363</c:v>
                </c:pt>
                <c:pt idx="7">
                  <c:v>0.2160845271152958</c:v>
                </c:pt>
                <c:pt idx="8">
                  <c:v>0.1835239937920327</c:v>
                </c:pt>
                <c:pt idx="9">
                  <c:v>0.1562185527876947</c:v>
                </c:pt>
                <c:pt idx="10">
                  <c:v>0.1329841672984415</c:v>
                </c:pt>
                <c:pt idx="11">
                  <c:v>0.1129591759077083</c:v>
                </c:pt>
                <c:pt idx="12">
                  <c:v>0.09549397583002127</c:v>
                </c:pt>
                <c:pt idx="13">
                  <c:v>0.08008920314918183</c:v>
                </c:pt>
                <c:pt idx="14">
                  <c:v>0.1571157952118944</c:v>
                </c:pt>
                <c:pt idx="15">
                  <c:v>0.1055531684317518</c:v>
                </c:pt>
                <c:pt idx="16">
                  <c:v>0.05857238572373651</c:v>
                </c:pt>
                <c:pt idx="17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InfoC!$C$235:$U$235</c:f>
              <c:numCache>
                <c:formatCode>General</c:formatCode>
                <c:ptCount val="19"/>
                <c:pt idx="0">
                  <c:v>0</c:v>
                </c:pt>
                <c:pt idx="1">
                  <c:v>0.04482472846850417</c:v>
                </c:pt>
                <c:pt idx="2">
                  <c:v>3.614190363594697</c:v>
                </c:pt>
                <c:pt idx="3">
                  <c:v>0.5213340412486107</c:v>
                </c:pt>
                <c:pt idx="4">
                  <c:v>0.5326831129463533</c:v>
                </c:pt>
                <c:pt idx="5">
                  <c:v>0.5403080690628415</c:v>
                </c:pt>
                <c:pt idx="6">
                  <c:v>0.5453395688241058</c:v>
                </c:pt>
                <c:pt idx="7">
                  <c:v>0.5485583533676798</c:v>
                </c:pt>
                <c:pt idx="8">
                  <c:v>0.5505228198265197</c:v>
                </c:pt>
                <c:pt idx="9">
                  <c:v>0.5516440202988395</c:v>
                </c:pt>
                <c:pt idx="10">
                  <c:v>0.5522331219322857</c:v>
                </c:pt>
                <c:pt idx="11">
                  <c:v>0.5525327988020078</c:v>
                </c:pt>
                <c:pt idx="12">
                  <c:v>0.5527380708439642</c:v>
                </c:pt>
                <c:pt idx="13">
                  <c:v>0.5530101553636436</c:v>
                </c:pt>
                <c:pt idx="14">
                  <c:v>1.035371578395205</c:v>
                </c:pt>
                <c:pt idx="15">
                  <c:v>1.065671771230833</c:v>
                </c:pt>
                <c:pt idx="16">
                  <c:v>1.09613698667611</c:v>
                </c:pt>
                <c:pt idx="17">
                  <c:v>1.127521911196588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1.020498089304653</c:v>
                </c:pt>
                <c:pt idx="2">
                  <c:v>1.917335451681665</c:v>
                </c:pt>
                <c:pt idx="3">
                  <c:v>2.684824212398414</c:v>
                </c:pt>
                <c:pt idx="4">
                  <c:v>3.314522289920552</c:v>
                </c:pt>
                <c:pt idx="5">
                  <c:v>3.801979051746339</c:v>
                </c:pt>
                <c:pt idx="6">
                  <c:v>4.25261252671911</c:v>
                </c:pt>
                <c:pt idx="7">
                  <c:v>4.661617103560086</c:v>
                </c:pt>
                <c:pt idx="8">
                  <c:v>5.022904866425913</c:v>
                </c:pt>
                <c:pt idx="9">
                  <c:v>5.32874385996825</c:v>
                </c:pt>
                <c:pt idx="10">
                  <c:v>5.569253776864376</c:v>
                </c:pt>
                <c:pt idx="11">
                  <c:v>5.73165663064046</c:v>
                </c:pt>
                <c:pt idx="12">
                  <c:v>5.799154313616191</c:v>
                </c:pt>
                <c:pt idx="13">
                  <c:v>5.749226605824883</c:v>
                </c:pt>
                <c:pt idx="14">
                  <c:v>5.550936815722499</c:v>
                </c:pt>
                <c:pt idx="15">
                  <c:v>5.160350788008353</c:v>
                </c:pt>
                <c:pt idx="16">
                  <c:v>6.311229914310463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1.035634717757378</c:v>
                </c:pt>
                <c:pt idx="2">
                  <c:v>0.9801950902873492</c:v>
                </c:pt>
                <c:pt idx="3">
                  <c:v>0.9243588134053773</c:v>
                </c:pt>
                <c:pt idx="4">
                  <c:v>0.8668821287482322</c:v>
                </c:pt>
                <c:pt idx="5">
                  <c:v>0.6055417001950031</c:v>
                </c:pt>
                <c:pt idx="6">
                  <c:v>0.5968702464699414</c:v>
                </c:pt>
                <c:pt idx="7">
                  <c:v>0.587099157382882</c:v>
                </c:pt>
                <c:pt idx="8">
                  <c:v>0.5758585217986594</c:v>
                </c:pt>
                <c:pt idx="9">
                  <c:v>0.5626934773046083</c:v>
                </c:pt>
                <c:pt idx="10">
                  <c:v>0.547034614000118</c:v>
                </c:pt>
                <c:pt idx="11">
                  <c:v>0.528153112312564</c:v>
                </c:pt>
                <c:pt idx="12">
                  <c:v>0.5050934858151587</c:v>
                </c:pt>
                <c:pt idx="13">
                  <c:v>0.4765722454902377</c:v>
                </c:pt>
                <c:pt idx="14">
                  <c:v>0.4408178147797975</c:v>
                </c:pt>
                <c:pt idx="15">
                  <c:v>0.395297847676242</c:v>
                </c:pt>
                <c:pt idx="16">
                  <c:v>2.135328193900185</c:v>
                </c:pt>
                <c:pt idx="17">
                  <c:v>0.04482472846850417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0.526499953281546</c:v>
                </c:pt>
                <c:pt idx="14">
                  <c:v>0.6391076048821819</c:v>
                </c:pt>
                <c:pt idx="15">
                  <c:v>0.7858838753903873</c:v>
                </c:pt>
                <c:pt idx="16">
                  <c:v>0.9844490675980747</c:v>
                </c:pt>
                <c:pt idx="17">
                  <c:v>6.356054642778967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InfoC!$C$261:$U$261</c:f>
              <c:numCache>
                <c:formatCode>General</c:formatCode>
                <c:ptCount val="19"/>
                <c:pt idx="0">
                  <c:v>0</c:v>
                </c:pt>
                <c:pt idx="1">
                  <c:v>16.61242029349704</c:v>
                </c:pt>
                <c:pt idx="2">
                  <c:v>11.64445284238061</c:v>
                </c:pt>
                <c:pt idx="3">
                  <c:v>11.3006517298331</c:v>
                </c:pt>
                <c:pt idx="4">
                  <c:v>10.87442603197891</c:v>
                </c:pt>
                <c:pt idx="5">
                  <c:v>10.38737316638051</c:v>
                </c:pt>
                <c:pt idx="6">
                  <c:v>9.854333136567693</c:v>
                </c:pt>
                <c:pt idx="7">
                  <c:v>9.285807517234334</c:v>
                </c:pt>
                <c:pt idx="8">
                  <c:v>8.689372842646716</c:v>
                </c:pt>
                <c:pt idx="9">
                  <c:v>8.070567990612576</c:v>
                </c:pt>
                <c:pt idx="10">
                  <c:v>7.433475737823207</c:v>
                </c:pt>
                <c:pt idx="11">
                  <c:v>6.781107048471243</c:v>
                </c:pt>
                <c:pt idx="12">
                  <c:v>6.115654919697615</c:v>
                </c:pt>
                <c:pt idx="13">
                  <c:v>5.438673080211086</c:v>
                </c:pt>
                <c:pt idx="14">
                  <c:v>4.190241965240289</c:v>
                </c:pt>
                <c:pt idx="15">
                  <c:v>2.865730485764562</c:v>
                </c:pt>
                <c:pt idx="16">
                  <c:v>1.468472354192022</c:v>
                </c:pt>
                <c:pt idx="17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InfoC!$C$262:$U$262</c:f>
              <c:numCache>
                <c:formatCode>General</c:formatCode>
                <c:ptCount val="19"/>
                <c:pt idx="0">
                  <c:v>0</c:v>
                </c:pt>
                <c:pt idx="1">
                  <c:v>16.76285238287713</c:v>
                </c:pt>
                <c:pt idx="2">
                  <c:v>0.5554901057378935</c:v>
                </c:pt>
                <c:pt idx="3">
                  <c:v>0.4467161598062051</c:v>
                </c:pt>
                <c:pt idx="4">
                  <c:v>0.3662252466622816</c:v>
                </c:pt>
                <c:pt idx="5">
                  <c:v>0.3044125176448922</c:v>
                </c:pt>
                <c:pt idx="6">
                  <c:v>0.2555733746314362</c:v>
                </c:pt>
                <c:pt idx="7">
                  <c:v>0.2160845271152958</c:v>
                </c:pt>
                <c:pt idx="8">
                  <c:v>0.1835239937920327</c:v>
                </c:pt>
                <c:pt idx="9">
                  <c:v>0.1562185527876947</c:v>
                </c:pt>
                <c:pt idx="10">
                  <c:v>0.1329841672984415</c:v>
                </c:pt>
                <c:pt idx="11">
                  <c:v>0.1129591759077083</c:v>
                </c:pt>
                <c:pt idx="12">
                  <c:v>0.09549397583002127</c:v>
                </c:pt>
                <c:pt idx="13">
                  <c:v>0.08008920314918183</c:v>
                </c:pt>
                <c:pt idx="14">
                  <c:v>0.1571157952118944</c:v>
                </c:pt>
                <c:pt idx="15">
                  <c:v>0.1055531684317518</c:v>
                </c:pt>
                <c:pt idx="16">
                  <c:v>0.05857238572373651</c:v>
                </c:pt>
                <c:pt idx="17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InfoC!$C$263:$U$263</c:f>
              <c:numCache>
                <c:formatCode>General</c:formatCode>
                <c:ptCount val="19"/>
                <c:pt idx="0">
                  <c:v>0</c:v>
                </c:pt>
                <c:pt idx="1">
                  <c:v>0.1504320893800861</c:v>
                </c:pt>
                <c:pt idx="2">
                  <c:v>5.523457556854331</c:v>
                </c:pt>
                <c:pt idx="3">
                  <c:v>0.7905172723537077</c:v>
                </c:pt>
                <c:pt idx="4">
                  <c:v>0.7924509445164774</c:v>
                </c:pt>
                <c:pt idx="5">
                  <c:v>0.7914653832432899</c:v>
                </c:pt>
                <c:pt idx="6">
                  <c:v>0.7886134044442524</c:v>
                </c:pt>
                <c:pt idx="7">
                  <c:v>0.784610146448654</c:v>
                </c:pt>
                <c:pt idx="8">
                  <c:v>0.7799586683796501</c:v>
                </c:pt>
                <c:pt idx="9">
                  <c:v>0.7750234048218354</c:v>
                </c:pt>
                <c:pt idx="10">
                  <c:v>0.7700764200878103</c:v>
                </c:pt>
                <c:pt idx="11">
                  <c:v>0.7653278652596721</c:v>
                </c:pt>
                <c:pt idx="12">
                  <c:v>0.760946104603649</c:v>
                </c:pt>
                <c:pt idx="13">
                  <c:v>0.7570710426357105</c:v>
                </c:pt>
                <c:pt idx="14">
                  <c:v>1.405546910182692</c:v>
                </c:pt>
                <c:pt idx="15">
                  <c:v>1.430064647907479</c:v>
                </c:pt>
                <c:pt idx="16">
                  <c:v>1.455830517296276</c:v>
                </c:pt>
                <c:pt idx="17">
                  <c:v>1.483608982644743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InfoC!$C$275:$U$275</c:f>
              <c:numCache>
                <c:formatCode>General</c:formatCode>
                <c:ptCount val="19"/>
                <c:pt idx="0">
                  <c:v>0</c:v>
                </c:pt>
                <c:pt idx="1">
                  <c:v>1.190189422811148</c:v>
                </c:pt>
                <c:pt idx="2">
                  <c:v>2.25877730239634</c:v>
                </c:pt>
                <c:pt idx="3">
                  <c:v>3.200709893023406</c:v>
                </c:pt>
                <c:pt idx="4">
                  <c:v>4.008181591049722</c:v>
                </c:pt>
                <c:pt idx="5">
                  <c:v>4.626339361276139</c:v>
                </c:pt>
                <c:pt idx="6">
                  <c:v>5.210795682473544</c:v>
                </c:pt>
                <c:pt idx="7">
                  <c:v>5.757014996897236</c:v>
                </c:pt>
                <c:pt idx="8">
                  <c:v>6.259195180076023</c:v>
                </c:pt>
                <c:pt idx="9">
                  <c:v>6.709908873646302</c:v>
                </c:pt>
                <c:pt idx="10">
                  <c:v>7.099602601366254</c:v>
                </c:pt>
                <c:pt idx="11">
                  <c:v>7.415851335710197</c:v>
                </c:pt>
                <c:pt idx="12">
                  <c:v>7.642240540902912</c:v>
                </c:pt>
                <c:pt idx="13">
                  <c:v>7.756669413610883</c:v>
                </c:pt>
                <c:pt idx="14">
                  <c:v>7.728662697225045</c:v>
                </c:pt>
                <c:pt idx="15">
                  <c:v>7.51479705406719</c:v>
                </c:pt>
                <c:pt idx="16">
                  <c:v>9.734999079635346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InfoC!$C$276:$U$276</c:f>
              <c:numCache>
                <c:formatCode>General</c:formatCode>
                <c:ptCount val="19"/>
                <c:pt idx="0">
                  <c:v>0</c:v>
                </c:pt>
                <c:pt idx="1">
                  <c:v>1.205326051263872</c:v>
                </c:pt>
                <c:pt idx="2">
                  <c:v>1.15194560749553</c:v>
                </c:pt>
                <c:pt idx="3">
                  <c:v>1.098802643315695</c:v>
                </c:pt>
                <c:pt idx="4">
                  <c:v>1.04465574925241</c:v>
                </c:pt>
                <c:pt idx="5">
                  <c:v>0.7362427085956335</c:v>
                </c:pt>
                <c:pt idx="6">
                  <c:v>0.7306930926945756</c:v>
                </c:pt>
                <c:pt idx="7">
                  <c:v>0.7243138949655972</c:v>
                </c:pt>
                <c:pt idx="8">
                  <c:v>0.7167509421116204</c:v>
                </c:pt>
                <c:pt idx="9">
                  <c:v>0.7075681773325495</c:v>
                </c:pt>
                <c:pt idx="10">
                  <c:v>0.6962184248239432</c:v>
                </c:pt>
                <c:pt idx="11">
                  <c:v>0.6819989928804226</c:v>
                </c:pt>
                <c:pt idx="12">
                  <c:v>0.6639850080321426</c:v>
                </c:pt>
                <c:pt idx="13">
                  <c:v>0.6409288259895167</c:v>
                </c:pt>
                <c:pt idx="14">
                  <c:v>0.6111008884963437</c:v>
                </c:pt>
                <c:pt idx="15">
                  <c:v>0.5720182322325318</c:v>
                </c:pt>
                <c:pt idx="16">
                  <c:v>3.20465109316623</c:v>
                </c:pt>
                <c:pt idx="17">
                  <c:v>0.1504320893800861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InfoC!$C$277:$U$277</c:f>
              <c:numCache>
                <c:formatCode>General</c:formatCode>
                <c:ptCount val="19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0.526499953281546</c:v>
                </c:pt>
                <c:pt idx="14">
                  <c:v>0.6391076048821819</c:v>
                </c:pt>
                <c:pt idx="15">
                  <c:v>0.7858838753903873</c:v>
                </c:pt>
                <c:pt idx="16">
                  <c:v>0.9844490675980748</c:v>
                </c:pt>
                <c:pt idx="17">
                  <c:v>9.885431169015432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InfoC!$C$289:$T$289</c:f>
              <c:numCache>
                <c:formatCode>General</c:formatCode>
                <c:ptCount val="18"/>
                <c:pt idx="0">
                  <c:v>0</c:v>
                </c:pt>
                <c:pt idx="1">
                  <c:v>10.53061917662297</c:v>
                </c:pt>
                <c:pt idx="2">
                  <c:v>7.02309705755505</c:v>
                </c:pt>
                <c:pt idx="3">
                  <c:v>6.894268391005624</c:v>
                </c:pt>
                <c:pt idx="4">
                  <c:v>6.694754745241616</c:v>
                </c:pt>
                <c:pt idx="5">
                  <c:v>6.440228479316556</c:v>
                </c:pt>
                <c:pt idx="6">
                  <c:v>6.141948417611061</c:v>
                </c:pt>
                <c:pt idx="7">
                  <c:v>5.808184989967938</c:v>
                </c:pt>
                <c:pt idx="8">
                  <c:v>5.445117599382684</c:v>
                </c:pt>
                <c:pt idx="9">
                  <c:v>5.057424780578287</c:v>
                </c:pt>
                <c:pt idx="10">
                  <c:v>4.648676021601447</c:v>
                </c:pt>
                <c:pt idx="11">
                  <c:v>4.221592326515953</c:v>
                </c:pt>
                <c:pt idx="12">
                  <c:v>3.778231030856259</c:v>
                </c:pt>
                <c:pt idx="13">
                  <c:v>2.953597751323519</c:v>
                </c:pt>
                <c:pt idx="14">
                  <c:v>2.046264022831116</c:v>
                </c:pt>
                <c:pt idx="15">
                  <c:v>1.060803562815502</c:v>
                </c:pt>
                <c:pt idx="16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InfoC!$C$290:$T$290</c:f>
              <c:numCache>
                <c:formatCode>General</c:formatCode>
                <c:ptCount val="18"/>
                <c:pt idx="0">
                  <c:v>0</c:v>
                </c:pt>
                <c:pt idx="1">
                  <c:v>10.57358049471749</c:v>
                </c:pt>
                <c:pt idx="2">
                  <c:v>0.4467161598062052</c:v>
                </c:pt>
                <c:pt idx="3">
                  <c:v>0.3662252466622816</c:v>
                </c:pt>
                <c:pt idx="4">
                  <c:v>0.3044125176448922</c:v>
                </c:pt>
                <c:pt idx="5">
                  <c:v>0.2555733746314363</c:v>
                </c:pt>
                <c:pt idx="6">
                  <c:v>0.2160845271152958</c:v>
                </c:pt>
                <c:pt idx="7">
                  <c:v>0.1835239937920327</c:v>
                </c:pt>
                <c:pt idx="8">
                  <c:v>0.1562185527876947</c:v>
                </c:pt>
                <c:pt idx="9">
                  <c:v>0.1329841672984415</c:v>
                </c:pt>
                <c:pt idx="10">
                  <c:v>0.1129591759077083</c:v>
                </c:pt>
                <c:pt idx="11">
                  <c:v>0.09549397583002127</c:v>
                </c:pt>
                <c:pt idx="12">
                  <c:v>0.08008920314918183</c:v>
                </c:pt>
                <c:pt idx="13">
                  <c:v>0.1571157952118944</c:v>
                </c:pt>
                <c:pt idx="14">
                  <c:v>0.1055531684317518</c:v>
                </c:pt>
                <c:pt idx="15">
                  <c:v>0.05857238572373651</c:v>
                </c:pt>
                <c:pt idx="16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InfoC!$C$291:$T$291</c:f>
              <c:numCache>
                <c:formatCode>General</c:formatCode>
                <c:ptCount val="18"/>
                <c:pt idx="0">
                  <c:v>0</c:v>
                </c:pt>
                <c:pt idx="1">
                  <c:v>0.04296131809452322</c:v>
                </c:pt>
                <c:pt idx="2">
                  <c:v>3.954238278874123</c:v>
                </c:pt>
                <c:pt idx="3">
                  <c:v>0.4950539132117082</c:v>
                </c:pt>
                <c:pt idx="4">
                  <c:v>0.5039261634089005</c:v>
                </c:pt>
                <c:pt idx="5">
                  <c:v>0.5100996405564959</c:v>
                </c:pt>
                <c:pt idx="6">
                  <c:v>0.5143645888207895</c:v>
                </c:pt>
                <c:pt idx="7">
                  <c:v>0.5172874214351568</c:v>
                </c:pt>
                <c:pt idx="8">
                  <c:v>0.5192859433729488</c:v>
                </c:pt>
                <c:pt idx="9">
                  <c:v>0.5206769861028373</c:v>
                </c:pt>
                <c:pt idx="10">
                  <c:v>0.5217079348845486</c:v>
                </c:pt>
                <c:pt idx="11">
                  <c:v>0.5225776709155153</c:v>
                </c:pt>
                <c:pt idx="12">
                  <c:v>0.5234504988088764</c:v>
                </c:pt>
                <c:pt idx="13">
                  <c:v>0.9817490747446345</c:v>
                </c:pt>
                <c:pt idx="14">
                  <c:v>1.012886896924154</c:v>
                </c:pt>
                <c:pt idx="15">
                  <c:v>1.044032845739351</c:v>
                </c:pt>
                <c:pt idx="16">
                  <c:v>1.075940191268228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InfoC!$C$303:$T$303</c:f>
              <c:numCache>
                <c:formatCode>General</c:formatCode>
                <c:ptCount val="18"/>
                <c:pt idx="0">
                  <c:v>0</c:v>
                </c:pt>
                <c:pt idx="1">
                  <c:v>0.9491667942176218</c:v>
                </c:pt>
                <c:pt idx="2">
                  <c:v>1.773807264913905</c:v>
                </c:pt>
                <c:pt idx="3">
                  <c:v>2.467966975464585</c:v>
                </c:pt>
                <c:pt idx="4">
                  <c:v>3.022936295065872</c:v>
                </c:pt>
                <c:pt idx="5">
                  <c:v>3.455451699512079</c:v>
                </c:pt>
                <c:pt idx="6">
                  <c:v>3.849831524188263</c:v>
                </c:pt>
                <c:pt idx="7">
                  <c:v>4.20115663835693</c:v>
                </c:pt>
                <c:pt idx="8">
                  <c:v>4.50321899117266</c:v>
                </c:pt>
                <c:pt idx="9">
                  <c:v>4.7481585871748</c:v>
                </c:pt>
                <c:pt idx="10">
                  <c:v>4.925957732623811</c:v>
                </c:pt>
                <c:pt idx="11">
                  <c:v>5.023690071542458</c:v>
                </c:pt>
                <c:pt idx="12">
                  <c:v>5.024396258312207</c:v>
                </c:pt>
                <c:pt idx="13">
                  <c:v>4.905379767370752</c:v>
                </c:pt>
                <c:pt idx="14">
                  <c:v>4.635509938803193</c:v>
                </c:pt>
                <c:pt idx="15">
                  <c:v>6.213655752665954</c:v>
                </c:pt>
                <c:pt idx="1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InfoC!$C$304:$T$304</c:f>
              <c:numCache>
                <c:formatCode>General</c:formatCode>
                <c:ptCount val="18"/>
                <c:pt idx="0">
                  <c:v>0</c:v>
                </c:pt>
                <c:pt idx="1">
                  <c:v>0.9643034226703466</c:v>
                </c:pt>
                <c:pt idx="2">
                  <c:v>0.9079981986066197</c:v>
                </c:pt>
                <c:pt idx="3">
                  <c:v>0.8510297632393092</c:v>
                </c:pt>
                <c:pt idx="4">
                  <c:v>0.7921533708273808</c:v>
                </c:pt>
                <c:pt idx="5">
                  <c:v>0.5506003428154227</c:v>
                </c:pt>
                <c:pt idx="6">
                  <c:v>0.5406165961733547</c:v>
                </c:pt>
                <c:pt idx="7">
                  <c:v>0.5294196947105733</c:v>
                </c:pt>
                <c:pt idx="8">
                  <c:v>0.5166331117485627</c:v>
                </c:pt>
                <c:pt idx="9">
                  <c:v>0.5017940797644111</c:v>
                </c:pt>
                <c:pt idx="10">
                  <c:v>0.4843238425530022</c:v>
                </c:pt>
                <c:pt idx="11">
                  <c:v>0.463482597455127</c:v>
                </c:pt>
                <c:pt idx="12">
                  <c:v>0.4383019896091757</c:v>
                </c:pt>
                <c:pt idx="13">
                  <c:v>0.4074834623400909</c:v>
                </c:pt>
                <c:pt idx="14">
                  <c:v>0.3692377763146232</c:v>
                </c:pt>
                <c:pt idx="15">
                  <c:v>2.364029689253147</c:v>
                </c:pt>
                <c:pt idx="16">
                  <c:v>0.04296131809452322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InfoC!$C$305:$T$305</c:f>
              <c:numCache>
                <c:formatCode>General</c:formatCode>
                <c:ptCount val="18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0.1780945805419061</c:v>
                </c:pt>
                <c:pt idx="8">
                  <c:v>0.2145707589328329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0.526499953281546</c:v>
                </c:pt>
                <c:pt idx="14">
                  <c:v>0.6391076048821819</c:v>
                </c:pt>
                <c:pt idx="15">
                  <c:v>0.7858838753903873</c:v>
                </c:pt>
                <c:pt idx="16">
                  <c:v>6.256617070760474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InfoC!$C$317:$T$317</c:f>
              <c:numCache>
                <c:formatCode>General</c:formatCode>
                <c:ptCount val="18"/>
                <c:pt idx="0">
                  <c:v>0</c:v>
                </c:pt>
                <c:pt idx="1">
                  <c:v>16.41098268176995</c:v>
                </c:pt>
                <c:pt idx="2">
                  <c:v>10.77577507477435</c:v>
                </c:pt>
                <c:pt idx="3">
                  <c:v>10.38604143160441</c:v>
                </c:pt>
                <c:pt idx="4">
                  <c:v>9.934271019526236</c:v>
                </c:pt>
                <c:pt idx="5">
                  <c:v>9.4354059761197</c:v>
                </c:pt>
                <c:pt idx="6">
                  <c:v>8.900040794279162</c:v>
                </c:pt>
                <c:pt idx="7">
                  <c:v>8.335837152615529</c:v>
                </c:pt>
                <c:pt idx="8">
                  <c:v>7.748412524476229</c:v>
                </c:pt>
                <c:pt idx="9">
                  <c:v>7.141922788945596</c:v>
                </c:pt>
                <c:pt idx="10">
                  <c:v>6.519447443795553</c:v>
                </c:pt>
                <c:pt idx="11">
                  <c:v>5.883244275171204</c:v>
                </c:pt>
                <c:pt idx="12">
                  <c:v>5.234928806775504</c:v>
                </c:pt>
                <c:pt idx="13">
                  <c:v>4.038499736741143</c:v>
                </c:pt>
                <c:pt idx="14">
                  <c:v>2.765177985808252</c:v>
                </c:pt>
                <c:pt idx="15">
                  <c:v>1.41844942100164</c:v>
                </c:pt>
                <c:pt idx="1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InfoC!$C$318:$T$318</c:f>
              <c:numCache>
                <c:formatCode>General</c:formatCode>
                <c:ptCount val="18"/>
                <c:pt idx="0">
                  <c:v>0</c:v>
                </c:pt>
                <c:pt idx="1">
                  <c:v>16.55565611571194</c:v>
                </c:pt>
                <c:pt idx="2">
                  <c:v>0.446716159806205</c:v>
                </c:pt>
                <c:pt idx="3">
                  <c:v>0.3662252466622816</c:v>
                </c:pt>
                <c:pt idx="4">
                  <c:v>0.3044125176448922</c:v>
                </c:pt>
                <c:pt idx="5">
                  <c:v>0.2555733746314362</c:v>
                </c:pt>
                <c:pt idx="6">
                  <c:v>0.2160845271152958</c:v>
                </c:pt>
                <c:pt idx="7">
                  <c:v>0.1835239937920327</c:v>
                </c:pt>
                <c:pt idx="8">
                  <c:v>0.1562185527876947</c:v>
                </c:pt>
                <c:pt idx="9">
                  <c:v>0.1329841672984415</c:v>
                </c:pt>
                <c:pt idx="10">
                  <c:v>0.1129591759077083</c:v>
                </c:pt>
                <c:pt idx="11">
                  <c:v>0.09549397583002127</c:v>
                </c:pt>
                <c:pt idx="12">
                  <c:v>0.08008920314918183</c:v>
                </c:pt>
                <c:pt idx="13">
                  <c:v>0.1571157952118944</c:v>
                </c:pt>
                <c:pt idx="14">
                  <c:v>0.1055531684317518</c:v>
                </c:pt>
                <c:pt idx="15">
                  <c:v>0.05857238572373651</c:v>
                </c:pt>
                <c:pt idx="16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InfoC!$C$319:$T$319</c:f>
              <c:numCache>
                <c:formatCode>General</c:formatCode>
                <c:ptCount val="18"/>
                <c:pt idx="0">
                  <c:v>0</c:v>
                </c:pt>
                <c:pt idx="1">
                  <c:v>0.144673433941988</c:v>
                </c:pt>
                <c:pt idx="2">
                  <c:v>6.081923766801801</c:v>
                </c:pt>
                <c:pt idx="3">
                  <c:v>0.7559588898322253</c:v>
                </c:pt>
                <c:pt idx="4">
                  <c:v>0.7561829297230641</c:v>
                </c:pt>
                <c:pt idx="5">
                  <c:v>0.7544384180379714</c:v>
                </c:pt>
                <c:pt idx="6">
                  <c:v>0.7514497089558335</c:v>
                </c:pt>
                <c:pt idx="7">
                  <c:v>0.7477276354556662</c:v>
                </c:pt>
                <c:pt idx="8">
                  <c:v>0.743643180926995</c:v>
                </c:pt>
                <c:pt idx="9">
                  <c:v>0.7394739028290743</c:v>
                </c:pt>
                <c:pt idx="10">
                  <c:v>0.735434521057752</c:v>
                </c:pt>
                <c:pt idx="11">
                  <c:v>0.7316971444543707</c:v>
                </c:pt>
                <c:pt idx="12">
                  <c:v>0.728404671544881</c:v>
                </c:pt>
                <c:pt idx="13">
                  <c:v>1.353544865246256</c:v>
                </c:pt>
                <c:pt idx="14">
                  <c:v>1.378874919364642</c:v>
                </c:pt>
                <c:pt idx="15">
                  <c:v>1.405300950530349</c:v>
                </c:pt>
                <c:pt idx="16">
                  <c:v>1.433586049454367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8544699.438828556</c:v>
                </c:pt>
                <c:pt idx="1">
                  <c:v>33407417.88880226</c:v>
                </c:pt>
                <c:pt idx="2">
                  <c:v>32158608.02920139</c:v>
                </c:pt>
                <c:pt idx="3">
                  <c:v>31215595.82590207</c:v>
                </c:pt>
                <c:pt idx="4">
                  <c:v>30547046.84536334</c:v>
                </c:pt>
                <c:pt idx="5">
                  <c:v>29905972.32921423</c:v>
                </c:pt>
                <c:pt idx="6">
                  <c:v>29697901.22602895</c:v>
                </c:pt>
                <c:pt idx="7">
                  <c:v>29306656.82171854</c:v>
                </c:pt>
                <c:pt idx="8">
                  <c:v>29112905.04208766</c:v>
                </c:pt>
                <c:pt idx="9">
                  <c:v>28733874.57362164</c:v>
                </c:pt>
                <c:pt idx="10">
                  <c:v>28547843.6945373</c:v>
                </c:pt>
                <c:pt idx="11">
                  <c:v>28175453.1448745</c:v>
                </c:pt>
                <c:pt idx="12">
                  <c:v>27994069.97905302</c:v>
                </c:pt>
                <c:pt idx="13">
                  <c:v>27625792.56947896</c:v>
                </c:pt>
                <c:pt idx="14">
                  <c:v>27447352.64699085</c:v>
                </c:pt>
                <c:pt idx="15">
                  <c:v>27081573.88204676</c:v>
                </c:pt>
                <c:pt idx="16">
                  <c:v>26905136.25059553</c:v>
                </c:pt>
                <c:pt idx="17">
                  <c:v>26541151.69421943</c:v>
                </c:pt>
                <c:pt idx="18">
                  <c:v>26366142.78037807</c:v>
                </c:pt>
                <c:pt idx="19">
                  <c:v>26003586.5312181</c:v>
                </c:pt>
                <c:pt idx="20">
                  <c:v>25829600.59550284</c:v>
                </c:pt>
                <c:pt idx="21">
                  <c:v>25468128.17513767</c:v>
                </c:pt>
                <c:pt idx="22">
                  <c:v>25294892.30507313</c:v>
                </c:pt>
                <c:pt idx="23">
                  <c:v>24934307.22701574</c:v>
                </c:pt>
                <c:pt idx="24">
                  <c:v>24761619.0871341</c:v>
                </c:pt>
                <c:pt idx="25">
                  <c:v>24401762.86134995</c:v>
                </c:pt>
                <c:pt idx="26">
                  <c:v>24229510.10001371</c:v>
                </c:pt>
                <c:pt idx="27">
                  <c:v>23870407.4722421</c:v>
                </c:pt>
                <c:pt idx="28">
                  <c:v>23698464.55614936</c:v>
                </c:pt>
                <c:pt idx="29">
                  <c:v>23339980.68289891</c:v>
                </c:pt>
                <c:pt idx="30">
                  <c:v>23168179.16769764</c:v>
                </c:pt>
                <c:pt idx="31">
                  <c:v>22809923.19578113</c:v>
                </c:pt>
                <c:pt idx="32">
                  <c:v>22638233.62967518</c:v>
                </c:pt>
                <c:pt idx="33">
                  <c:v>22280295.08088514</c:v>
                </c:pt>
                <c:pt idx="34">
                  <c:v>22108797.81009711</c:v>
                </c:pt>
                <c:pt idx="35">
                  <c:v>21751651.52721604</c:v>
                </c:pt>
                <c:pt idx="36">
                  <c:v>21580487.36847977</c:v>
                </c:pt>
                <c:pt idx="37">
                  <c:v>21224435.25364146</c:v>
                </c:pt>
                <c:pt idx="38">
                  <c:v>21053504.54178611</c:v>
                </c:pt>
                <c:pt idx="39">
                  <c:v>20698452.34136137</c:v>
                </c:pt>
                <c:pt idx="40">
                  <c:v>20527730.24106477</c:v>
                </c:pt>
                <c:pt idx="41">
                  <c:v>20173798.20087535</c:v>
                </c:pt>
                <c:pt idx="42">
                  <c:v>19098662.78710622</c:v>
                </c:pt>
                <c:pt idx="43">
                  <c:v>18649927.52171544</c:v>
                </c:pt>
                <c:pt idx="44">
                  <c:v>18329820.84807605</c:v>
                </c:pt>
                <c:pt idx="45">
                  <c:v>18061432.16090109</c:v>
                </c:pt>
                <c:pt idx="46">
                  <c:v>18058714.10617249</c:v>
                </c:pt>
                <c:pt idx="47">
                  <c:v>17784722.18780452</c:v>
                </c:pt>
                <c:pt idx="48">
                  <c:v>17784633.9541047</c:v>
                </c:pt>
                <c:pt idx="49">
                  <c:v>17632543.1603803</c:v>
                </c:pt>
                <c:pt idx="50">
                  <c:v>17631680.30529899</c:v>
                </c:pt>
                <c:pt idx="51">
                  <c:v>17480530.91148439</c:v>
                </c:pt>
                <c:pt idx="52">
                  <c:v>17478996.80750176</c:v>
                </c:pt>
                <c:pt idx="53">
                  <c:v>17325980.22083444</c:v>
                </c:pt>
                <c:pt idx="54">
                  <c:v>17323866.81407268</c:v>
                </c:pt>
                <c:pt idx="55">
                  <c:v>17168255.61625842</c:v>
                </c:pt>
                <c:pt idx="56">
                  <c:v>17165630.8570485</c:v>
                </c:pt>
                <c:pt idx="57">
                  <c:v>17007251.00216174</c:v>
                </c:pt>
                <c:pt idx="58">
                  <c:v>17004176.56312848</c:v>
                </c:pt>
                <c:pt idx="59">
                  <c:v>16843347.57844193</c:v>
                </c:pt>
                <c:pt idx="60">
                  <c:v>16839883.29116407</c:v>
                </c:pt>
                <c:pt idx="61">
                  <c:v>16677080.70026491</c:v>
                </c:pt>
                <c:pt idx="62">
                  <c:v>16673274.09900099</c:v>
                </c:pt>
                <c:pt idx="63">
                  <c:v>16508935.55534818</c:v>
                </c:pt>
                <c:pt idx="64">
                  <c:v>16504831.49763289</c:v>
                </c:pt>
                <c:pt idx="65">
                  <c:v>16339442.06303077</c:v>
                </c:pt>
                <c:pt idx="66">
                  <c:v>16335079.9874642</c:v>
                </c:pt>
                <c:pt idx="67">
                  <c:v>16169121.7221219</c:v>
                </c:pt>
                <c:pt idx="68">
                  <c:v>16164543.59952572</c:v>
                </c:pt>
                <c:pt idx="69">
                  <c:v>15998573.31477228</c:v>
                </c:pt>
                <c:pt idx="70">
                  <c:v>15993813.82920502</c:v>
                </c:pt>
                <c:pt idx="71">
                  <c:v>15828258.85970863</c:v>
                </c:pt>
                <c:pt idx="72">
                  <c:v>15823337.36815819</c:v>
                </c:pt>
                <c:pt idx="73">
                  <c:v>15658480.35279651</c:v>
                </c:pt>
                <c:pt idx="74">
                  <c:v>15653426.44158193</c:v>
                </c:pt>
                <c:pt idx="75">
                  <c:v>15489830.67278356</c:v>
                </c:pt>
                <c:pt idx="76">
                  <c:v>15484696.2411087</c:v>
                </c:pt>
                <c:pt idx="77">
                  <c:v>15323115.65211677</c:v>
                </c:pt>
                <c:pt idx="78">
                  <c:v>15317919.1823113</c:v>
                </c:pt>
                <c:pt idx="79">
                  <c:v>15158928.06308113</c:v>
                </c:pt>
                <c:pt idx="80">
                  <c:v>15153686.44213483</c:v>
                </c:pt>
                <c:pt idx="81">
                  <c:v>14997671.56749323</c:v>
                </c:pt>
                <c:pt idx="82">
                  <c:v>14958993.92039326</c:v>
                </c:pt>
                <c:pt idx="83">
                  <c:v>14603538.30413881</c:v>
                </c:pt>
                <c:pt idx="84">
                  <c:v>14409971.12719713</c:v>
                </c:pt>
                <c:pt idx="85">
                  <c:v>14292736.21477783</c:v>
                </c:pt>
                <c:pt idx="86">
                  <c:v>14168631.41065568</c:v>
                </c:pt>
                <c:pt idx="87">
                  <c:v>14104765.2154185</c:v>
                </c:pt>
                <c:pt idx="88">
                  <c:v>14107919.07798639</c:v>
                </c:pt>
                <c:pt idx="89">
                  <c:v>13994142.68619447</c:v>
                </c:pt>
                <c:pt idx="90">
                  <c:v>13920943.19950794</c:v>
                </c:pt>
                <c:pt idx="91">
                  <c:v>13924635.37621964</c:v>
                </c:pt>
                <c:pt idx="92">
                  <c:v>13844814.73232087</c:v>
                </c:pt>
                <c:pt idx="93">
                  <c:v>13848896.27934911</c:v>
                </c:pt>
                <c:pt idx="94">
                  <c:v>13764907.2128864</c:v>
                </c:pt>
                <c:pt idx="95">
                  <c:v>13769212.61001967</c:v>
                </c:pt>
                <c:pt idx="96">
                  <c:v>13681472.76153469</c:v>
                </c:pt>
                <c:pt idx="97">
                  <c:v>13685856.23223146</c:v>
                </c:pt>
                <c:pt idx="98">
                  <c:v>13595016.27062651</c:v>
                </c:pt>
                <c:pt idx="99">
                  <c:v>13599366.4192054</c:v>
                </c:pt>
                <c:pt idx="100">
                  <c:v>13506277.64570892</c:v>
                </c:pt>
                <c:pt idx="101">
                  <c:v>13510501.34988981</c:v>
                </c:pt>
                <c:pt idx="102">
                  <c:v>13416079.76892709</c:v>
                </c:pt>
                <c:pt idx="103">
                  <c:v>13420101.11808483</c:v>
                </c:pt>
                <c:pt idx="104">
                  <c:v>13325220.68642487</c:v>
                </c:pt>
                <c:pt idx="105">
                  <c:v>13328981.98959116</c:v>
                </c:pt>
                <c:pt idx="106">
                  <c:v>13234531.49005176</c:v>
                </c:pt>
                <c:pt idx="107">
                  <c:v>13237990.2804583</c:v>
                </c:pt>
                <c:pt idx="108">
                  <c:v>13144847.40971516</c:v>
                </c:pt>
                <c:pt idx="109">
                  <c:v>13110961.6477089</c:v>
                </c:pt>
                <c:pt idx="110">
                  <c:v>13113759.84002744</c:v>
                </c:pt>
                <c:pt idx="111">
                  <c:v>13031366.62998219</c:v>
                </c:pt>
                <c:pt idx="112">
                  <c:v>13033810.86159339</c:v>
                </c:pt>
                <c:pt idx="113">
                  <c:v>12946882.06950991</c:v>
                </c:pt>
                <c:pt idx="114">
                  <c:v>12865950.8223265</c:v>
                </c:pt>
                <c:pt idx="115">
                  <c:v>12868087.04723468</c:v>
                </c:pt>
                <c:pt idx="116">
                  <c:v>12788922.02187197</c:v>
                </c:pt>
                <c:pt idx="117">
                  <c:v>12790744.93316125</c:v>
                </c:pt>
                <c:pt idx="118">
                  <c:v>12716722.95491895</c:v>
                </c:pt>
                <c:pt idx="119">
                  <c:v>12718274.25068912</c:v>
                </c:pt>
                <c:pt idx="120">
                  <c:v>12649851.84745774</c:v>
                </c:pt>
                <c:pt idx="121">
                  <c:v>12651164.1003192</c:v>
                </c:pt>
                <c:pt idx="122">
                  <c:v>12588618.26504203</c:v>
                </c:pt>
                <c:pt idx="123">
                  <c:v>12583004.09158956</c:v>
                </c:pt>
                <c:pt idx="124">
                  <c:v>12448116.76694445</c:v>
                </c:pt>
                <c:pt idx="125">
                  <c:v>12362509.64448314</c:v>
                </c:pt>
                <c:pt idx="126">
                  <c:v>12311735.24979838</c:v>
                </c:pt>
                <c:pt idx="127">
                  <c:v>12251628.06185863</c:v>
                </c:pt>
                <c:pt idx="128">
                  <c:v>12222979.68584567</c:v>
                </c:pt>
                <c:pt idx="129">
                  <c:v>12229082.5910525</c:v>
                </c:pt>
                <c:pt idx="130">
                  <c:v>12168450.42498149</c:v>
                </c:pt>
                <c:pt idx="131">
                  <c:v>12130899.73911292</c:v>
                </c:pt>
                <c:pt idx="132">
                  <c:v>12136956.72001748</c:v>
                </c:pt>
                <c:pt idx="133">
                  <c:v>12089727.11368412</c:v>
                </c:pt>
                <c:pt idx="134">
                  <c:v>12095878.21307796</c:v>
                </c:pt>
                <c:pt idx="135">
                  <c:v>12045492.54906328</c:v>
                </c:pt>
                <c:pt idx="136">
                  <c:v>12051635.98719824</c:v>
                </c:pt>
                <c:pt idx="137">
                  <c:v>11998450.25551715</c:v>
                </c:pt>
                <c:pt idx="138">
                  <c:v>11992355.3167697</c:v>
                </c:pt>
                <c:pt idx="139">
                  <c:v>11997959.81568957</c:v>
                </c:pt>
                <c:pt idx="140">
                  <c:v>11941420.20093442</c:v>
                </c:pt>
                <c:pt idx="141">
                  <c:v>11891041.29387956</c:v>
                </c:pt>
                <c:pt idx="142">
                  <c:v>11881883.40210621</c:v>
                </c:pt>
                <c:pt idx="143">
                  <c:v>11887005.30415914</c:v>
                </c:pt>
                <c:pt idx="144">
                  <c:v>11828790.61858534</c:v>
                </c:pt>
                <c:pt idx="145">
                  <c:v>11776705.13244819</c:v>
                </c:pt>
                <c:pt idx="146">
                  <c:v>11765230.96921375</c:v>
                </c:pt>
                <c:pt idx="147">
                  <c:v>11769762.41599209</c:v>
                </c:pt>
                <c:pt idx="148">
                  <c:v>11712967.05670884</c:v>
                </c:pt>
                <c:pt idx="149">
                  <c:v>11662461.09669784</c:v>
                </c:pt>
                <c:pt idx="150">
                  <c:v>11646685.47573271</c:v>
                </c:pt>
                <c:pt idx="151">
                  <c:v>11650721.75932144</c:v>
                </c:pt>
                <c:pt idx="152">
                  <c:v>11601784.44276866</c:v>
                </c:pt>
                <c:pt idx="153">
                  <c:v>11589051.87848781</c:v>
                </c:pt>
                <c:pt idx="154">
                  <c:v>11587299.04471088</c:v>
                </c:pt>
                <c:pt idx="155">
                  <c:v>11531315.63183585</c:v>
                </c:pt>
                <c:pt idx="156">
                  <c:v>11507266.3540896</c:v>
                </c:pt>
                <c:pt idx="157">
                  <c:v>11510649.95463555</c:v>
                </c:pt>
                <c:pt idx="158">
                  <c:v>11467270.19258647</c:v>
                </c:pt>
                <c:pt idx="159">
                  <c:v>11457666.76113235</c:v>
                </c:pt>
                <c:pt idx="160">
                  <c:v>11460442.62623163</c:v>
                </c:pt>
                <c:pt idx="161">
                  <c:v>11422682.81563003</c:v>
                </c:pt>
                <c:pt idx="162">
                  <c:v>11391231.60326124</c:v>
                </c:pt>
                <c:pt idx="163">
                  <c:v>11384559.48293456</c:v>
                </c:pt>
                <c:pt idx="164">
                  <c:v>11382587.79008874</c:v>
                </c:pt>
                <c:pt idx="165">
                  <c:v>11322941.9367519</c:v>
                </c:pt>
                <c:pt idx="166">
                  <c:v>11278133.85126189</c:v>
                </c:pt>
                <c:pt idx="167">
                  <c:v>11250493.81358054</c:v>
                </c:pt>
                <c:pt idx="168">
                  <c:v>11217729.00455736</c:v>
                </c:pt>
                <c:pt idx="169">
                  <c:v>11201430.47579553</c:v>
                </c:pt>
                <c:pt idx="170">
                  <c:v>11200745.51974455</c:v>
                </c:pt>
                <c:pt idx="171">
                  <c:v>11170494.86149841</c:v>
                </c:pt>
                <c:pt idx="172">
                  <c:v>11149823.41087285</c:v>
                </c:pt>
                <c:pt idx="173">
                  <c:v>11149302.8596625</c:v>
                </c:pt>
                <c:pt idx="174">
                  <c:v>11125463.41079522</c:v>
                </c:pt>
                <c:pt idx="175">
                  <c:v>11118259.77666903</c:v>
                </c:pt>
                <c:pt idx="176">
                  <c:v>11119611.84796004</c:v>
                </c:pt>
                <c:pt idx="177">
                  <c:v>11092780.2963678</c:v>
                </c:pt>
                <c:pt idx="178">
                  <c:v>11067349.87910524</c:v>
                </c:pt>
                <c:pt idx="179">
                  <c:v>11050173.03268663</c:v>
                </c:pt>
                <c:pt idx="180">
                  <c:v>11049811.17103897</c:v>
                </c:pt>
                <c:pt idx="181">
                  <c:v>11042973.7318138</c:v>
                </c:pt>
                <c:pt idx="182">
                  <c:v>11043120.08629998</c:v>
                </c:pt>
                <c:pt idx="183">
                  <c:v>11009514.37143991</c:v>
                </c:pt>
                <c:pt idx="184">
                  <c:v>10992234.0067312</c:v>
                </c:pt>
                <c:pt idx="185">
                  <c:v>10991835.60250384</c:v>
                </c:pt>
                <c:pt idx="186">
                  <c:v>10962945.57104741</c:v>
                </c:pt>
                <c:pt idx="187">
                  <c:v>10940010.9699153</c:v>
                </c:pt>
                <c:pt idx="188">
                  <c:v>10931915.01302652</c:v>
                </c:pt>
                <c:pt idx="189">
                  <c:v>10931661.9960289</c:v>
                </c:pt>
                <c:pt idx="190">
                  <c:v>10897285.1407404</c:v>
                </c:pt>
                <c:pt idx="191">
                  <c:v>10884268.05676948</c:v>
                </c:pt>
                <c:pt idx="192">
                  <c:v>10884858.42375666</c:v>
                </c:pt>
                <c:pt idx="193">
                  <c:v>10874322.60766871</c:v>
                </c:pt>
                <c:pt idx="194">
                  <c:v>10875147.13310941</c:v>
                </c:pt>
                <c:pt idx="195">
                  <c:v>10854137.21967063</c:v>
                </c:pt>
                <c:pt idx="196">
                  <c:v>10826587.6086909</c:v>
                </c:pt>
                <c:pt idx="197">
                  <c:v>10817536.34171757</c:v>
                </c:pt>
                <c:pt idx="198">
                  <c:v>10817459.23971084</c:v>
                </c:pt>
                <c:pt idx="199">
                  <c:v>10797722.87819479</c:v>
                </c:pt>
                <c:pt idx="200">
                  <c:v>10789570.03299198</c:v>
                </c:pt>
                <c:pt idx="201">
                  <c:v>10789932.31248898</c:v>
                </c:pt>
                <c:pt idx="202">
                  <c:v>10784648.76022156</c:v>
                </c:pt>
                <c:pt idx="203">
                  <c:v>10785186.20603948</c:v>
                </c:pt>
                <c:pt idx="204">
                  <c:v>10764185.69991447</c:v>
                </c:pt>
                <c:pt idx="205">
                  <c:v>10749307.96097617</c:v>
                </c:pt>
                <c:pt idx="206">
                  <c:v>10722804.92155539</c:v>
                </c:pt>
                <c:pt idx="207">
                  <c:v>10700647.0970459</c:v>
                </c:pt>
                <c:pt idx="208">
                  <c:v>10686637.73308208</c:v>
                </c:pt>
                <c:pt idx="209">
                  <c:v>10669800.2204877</c:v>
                </c:pt>
                <c:pt idx="210">
                  <c:v>10661335.51212881</c:v>
                </c:pt>
                <c:pt idx="211">
                  <c:v>10661583.63583085</c:v>
                </c:pt>
                <c:pt idx="212">
                  <c:v>10645952.34816654</c:v>
                </c:pt>
                <c:pt idx="213">
                  <c:v>10635132.16420561</c:v>
                </c:pt>
                <c:pt idx="214">
                  <c:v>10635332.11099085</c:v>
                </c:pt>
                <c:pt idx="215">
                  <c:v>10622903.24465178</c:v>
                </c:pt>
                <c:pt idx="216">
                  <c:v>10620043.29383163</c:v>
                </c:pt>
                <c:pt idx="217">
                  <c:v>10620018.03128043</c:v>
                </c:pt>
                <c:pt idx="218">
                  <c:v>10606973.10367206</c:v>
                </c:pt>
                <c:pt idx="219">
                  <c:v>10594268.89215687</c:v>
                </c:pt>
                <c:pt idx="220">
                  <c:v>10586832.98048919</c:v>
                </c:pt>
                <c:pt idx="221">
                  <c:v>10586739.17144167</c:v>
                </c:pt>
                <c:pt idx="222">
                  <c:v>10581640.63143345</c:v>
                </c:pt>
                <c:pt idx="223">
                  <c:v>10581936.86302602</c:v>
                </c:pt>
                <c:pt idx="224">
                  <c:v>10564931.65170071</c:v>
                </c:pt>
                <c:pt idx="225">
                  <c:v>10557254.47925506</c:v>
                </c:pt>
                <c:pt idx="226">
                  <c:v>10557566.12432913</c:v>
                </c:pt>
                <c:pt idx="227">
                  <c:v>10543100.51621297</c:v>
                </c:pt>
                <c:pt idx="228">
                  <c:v>10531441.38464116</c:v>
                </c:pt>
                <c:pt idx="229">
                  <c:v>10527949.04428201</c:v>
                </c:pt>
                <c:pt idx="230">
                  <c:v>10528141.40785585</c:v>
                </c:pt>
                <c:pt idx="231">
                  <c:v>10511113.70236411</c:v>
                </c:pt>
                <c:pt idx="232">
                  <c:v>10505077.50133995</c:v>
                </c:pt>
                <c:pt idx="233">
                  <c:v>10505725.07750945</c:v>
                </c:pt>
                <c:pt idx="234">
                  <c:v>10504214.80893768</c:v>
                </c:pt>
                <c:pt idx="235">
                  <c:v>10504549.41434343</c:v>
                </c:pt>
                <c:pt idx="236">
                  <c:v>10493503.58805185</c:v>
                </c:pt>
                <c:pt idx="237">
                  <c:v>10480677.22810305</c:v>
                </c:pt>
                <c:pt idx="238">
                  <c:v>10476944.276574</c:v>
                </c:pt>
                <c:pt idx="239">
                  <c:v>10476417.9737511</c:v>
                </c:pt>
                <c:pt idx="240">
                  <c:v>10466683.68348431</c:v>
                </c:pt>
                <c:pt idx="241">
                  <c:v>10463434.6265319</c:v>
                </c:pt>
                <c:pt idx="242">
                  <c:v>10463927.70305652</c:v>
                </c:pt>
                <c:pt idx="243">
                  <c:v>10461209.99733963</c:v>
                </c:pt>
                <c:pt idx="244">
                  <c:v>10461331.55654577</c:v>
                </c:pt>
                <c:pt idx="245">
                  <c:v>10452121.45068087</c:v>
                </c:pt>
                <c:pt idx="246">
                  <c:v>10445564.03059496</c:v>
                </c:pt>
                <c:pt idx="247">
                  <c:v>10445565.22748311</c:v>
                </c:pt>
                <c:pt idx="248">
                  <c:v>10430809.99830679</c:v>
                </c:pt>
                <c:pt idx="249">
                  <c:v>10423153.75604506</c:v>
                </c:pt>
                <c:pt idx="250">
                  <c:v>10414082.01378654</c:v>
                </c:pt>
                <c:pt idx="251">
                  <c:v>10409546.93857252</c:v>
                </c:pt>
                <c:pt idx="252">
                  <c:v>10410021.15934721</c:v>
                </c:pt>
                <c:pt idx="253">
                  <c:v>10401320.15851058</c:v>
                </c:pt>
                <c:pt idx="254">
                  <c:v>10395652.11613028</c:v>
                </c:pt>
                <c:pt idx="255">
                  <c:v>10393598.43545194</c:v>
                </c:pt>
                <c:pt idx="256">
                  <c:v>10393942.58577625</c:v>
                </c:pt>
                <c:pt idx="257">
                  <c:v>10387368.57228507</c:v>
                </c:pt>
                <c:pt idx="258">
                  <c:v>10384636.12734028</c:v>
                </c:pt>
                <c:pt idx="259">
                  <c:v>10384701.88543214</c:v>
                </c:pt>
                <c:pt idx="260">
                  <c:v>10376257.01098352</c:v>
                </c:pt>
                <c:pt idx="261">
                  <c:v>10372576.17433057</c:v>
                </c:pt>
                <c:pt idx="262">
                  <c:v>10372651.43792665</c:v>
                </c:pt>
                <c:pt idx="263">
                  <c:v>10370284.47850186</c:v>
                </c:pt>
                <c:pt idx="264">
                  <c:v>10370456.44366953</c:v>
                </c:pt>
                <c:pt idx="265">
                  <c:v>10362301.78617527</c:v>
                </c:pt>
                <c:pt idx="266">
                  <c:v>10358652.2001982</c:v>
                </c:pt>
                <c:pt idx="267">
                  <c:v>10358977.12937867</c:v>
                </c:pt>
                <c:pt idx="268">
                  <c:v>10352011.16371551</c:v>
                </c:pt>
                <c:pt idx="269">
                  <c:v>10346648.15218388</c:v>
                </c:pt>
                <c:pt idx="270">
                  <c:v>10344986.04446327</c:v>
                </c:pt>
                <c:pt idx="271">
                  <c:v>10345215.1818477</c:v>
                </c:pt>
                <c:pt idx="272">
                  <c:v>10337346.84333595</c:v>
                </c:pt>
                <c:pt idx="273">
                  <c:v>10334089.46975795</c:v>
                </c:pt>
                <c:pt idx="274">
                  <c:v>10334162.89931335</c:v>
                </c:pt>
                <c:pt idx="275">
                  <c:v>10331379.44096797</c:v>
                </c:pt>
                <c:pt idx="276">
                  <c:v>10331659.35496378</c:v>
                </c:pt>
                <c:pt idx="277">
                  <c:v>10329441.78020252</c:v>
                </c:pt>
                <c:pt idx="278">
                  <c:v>10329474.52737133</c:v>
                </c:pt>
                <c:pt idx="279">
                  <c:v>10323058.67023214</c:v>
                </c:pt>
                <c:pt idx="280">
                  <c:v>10321255.43829167</c:v>
                </c:pt>
                <c:pt idx="281">
                  <c:v>10321001.77764834</c:v>
                </c:pt>
                <c:pt idx="282">
                  <c:v>10317507.66651965</c:v>
                </c:pt>
                <c:pt idx="283">
                  <c:v>10316426.83609289</c:v>
                </c:pt>
                <c:pt idx="284">
                  <c:v>10316595.78317503</c:v>
                </c:pt>
                <c:pt idx="285">
                  <c:v>10315263.87771565</c:v>
                </c:pt>
                <c:pt idx="286">
                  <c:v>10315051.50329666</c:v>
                </c:pt>
                <c:pt idx="287">
                  <c:v>10310808.61003285</c:v>
                </c:pt>
                <c:pt idx="288">
                  <c:v>10306992.38828387</c:v>
                </c:pt>
                <c:pt idx="289">
                  <c:v>10301651.64781963</c:v>
                </c:pt>
                <c:pt idx="290">
                  <c:v>10298673.60744109</c:v>
                </c:pt>
                <c:pt idx="291">
                  <c:v>10295085.85867896</c:v>
                </c:pt>
                <c:pt idx="292">
                  <c:v>10293232.45534176</c:v>
                </c:pt>
                <c:pt idx="293">
                  <c:v>10293448.88287602</c:v>
                </c:pt>
                <c:pt idx="294">
                  <c:v>10290064.03342921</c:v>
                </c:pt>
                <c:pt idx="295">
                  <c:v>10287814.52480516</c:v>
                </c:pt>
                <c:pt idx="296">
                  <c:v>10287978.71484058</c:v>
                </c:pt>
                <c:pt idx="297">
                  <c:v>10286894.06651806</c:v>
                </c:pt>
                <c:pt idx="298">
                  <c:v>10287027.30324074</c:v>
                </c:pt>
                <c:pt idx="299">
                  <c:v>10284384.07376665</c:v>
                </c:pt>
                <c:pt idx="300">
                  <c:v>10283270.22793818</c:v>
                </c:pt>
                <c:pt idx="301">
                  <c:v>10283348.5869906</c:v>
                </c:pt>
                <c:pt idx="302">
                  <c:v>10280003.6508886</c:v>
                </c:pt>
                <c:pt idx="303">
                  <c:v>10279613.64924161</c:v>
                </c:pt>
                <c:pt idx="304">
                  <c:v>10279879.38658437</c:v>
                </c:pt>
                <c:pt idx="305">
                  <c:v>10278183.4170839</c:v>
                </c:pt>
                <c:pt idx="306">
                  <c:v>10278299.75047706</c:v>
                </c:pt>
                <c:pt idx="307">
                  <c:v>10275194.3660009</c:v>
                </c:pt>
                <c:pt idx="308">
                  <c:v>10274483.36638221</c:v>
                </c:pt>
                <c:pt idx="309">
                  <c:v>10274462.89775031</c:v>
                </c:pt>
                <c:pt idx="310">
                  <c:v>10271625.5108405</c:v>
                </c:pt>
                <c:pt idx="311">
                  <c:v>10271028.98061381</c:v>
                </c:pt>
                <c:pt idx="312">
                  <c:v>10271051.18866039</c:v>
                </c:pt>
                <c:pt idx="313">
                  <c:v>10268290.62539726</c:v>
                </c:pt>
                <c:pt idx="314">
                  <c:v>10267243.59311581</c:v>
                </c:pt>
                <c:pt idx="315">
                  <c:v>10267419.3338822</c:v>
                </c:pt>
                <c:pt idx="316">
                  <c:v>10266110.99255755</c:v>
                </c:pt>
                <c:pt idx="317">
                  <c:v>10266277.64590348</c:v>
                </c:pt>
                <c:pt idx="318">
                  <c:v>10265578.95965225</c:v>
                </c:pt>
                <c:pt idx="319">
                  <c:v>10265608.0003928</c:v>
                </c:pt>
                <c:pt idx="320">
                  <c:v>10263721.28976304</c:v>
                </c:pt>
                <c:pt idx="321">
                  <c:v>10263288.68898538</c:v>
                </c:pt>
                <c:pt idx="322">
                  <c:v>10263061.05722609</c:v>
                </c:pt>
                <c:pt idx="323">
                  <c:v>10262506.80967374</c:v>
                </c:pt>
                <c:pt idx="324">
                  <c:v>10262453.23814064</c:v>
                </c:pt>
                <c:pt idx="325">
                  <c:v>10261114.69866122</c:v>
                </c:pt>
                <c:pt idx="326">
                  <c:v>10261082.92709282</c:v>
                </c:pt>
                <c:pt idx="327">
                  <c:v>10260573.52418224</c:v>
                </c:pt>
                <c:pt idx="328">
                  <c:v>10260360.66503713</c:v>
                </c:pt>
                <c:pt idx="329">
                  <c:v>10259486.52108707</c:v>
                </c:pt>
                <c:pt idx="330">
                  <c:v>10259728.055792</c:v>
                </c:pt>
                <c:pt idx="331">
                  <c:v>10257592.95952384</c:v>
                </c:pt>
                <c:pt idx="332">
                  <c:v>10256456.44159337</c:v>
                </c:pt>
                <c:pt idx="333">
                  <c:v>10255949.21965047</c:v>
                </c:pt>
                <c:pt idx="334">
                  <c:v>10256174.81352056</c:v>
                </c:pt>
                <c:pt idx="335">
                  <c:v>10254912.51721462</c:v>
                </c:pt>
                <c:pt idx="336">
                  <c:v>10254306.29226774</c:v>
                </c:pt>
                <c:pt idx="337">
                  <c:v>10254518.82318628</c:v>
                </c:pt>
                <c:pt idx="338">
                  <c:v>10254109.74579712</c:v>
                </c:pt>
                <c:pt idx="339">
                  <c:v>10254288.63620396</c:v>
                </c:pt>
                <c:pt idx="340">
                  <c:v>10253794.14837073</c:v>
                </c:pt>
                <c:pt idx="341">
                  <c:v>10253942.52800658</c:v>
                </c:pt>
                <c:pt idx="342">
                  <c:v>10253014.29543463</c:v>
                </c:pt>
                <c:pt idx="343">
                  <c:v>10253143.44706441</c:v>
                </c:pt>
                <c:pt idx="344">
                  <c:v>10252114.05804624</c:v>
                </c:pt>
                <c:pt idx="345">
                  <c:v>10251935.11522599</c:v>
                </c:pt>
                <c:pt idx="346">
                  <c:v>10252080.85493415</c:v>
                </c:pt>
                <c:pt idx="347">
                  <c:v>10251955.89956391</c:v>
                </c:pt>
                <c:pt idx="348">
                  <c:v>10252042.75047086</c:v>
                </c:pt>
                <c:pt idx="349">
                  <c:v>10251513.13764402</c:v>
                </c:pt>
                <c:pt idx="350">
                  <c:v>10251465.13288005</c:v>
                </c:pt>
                <c:pt idx="351">
                  <c:v>10250557.74046908</c:v>
                </c:pt>
                <c:pt idx="352">
                  <c:v>10250596.38355055</c:v>
                </c:pt>
                <c:pt idx="353">
                  <c:v>10250570.34796463</c:v>
                </c:pt>
                <c:pt idx="354">
                  <c:v>10250036.15527002</c:v>
                </c:pt>
                <c:pt idx="355">
                  <c:v>10249922.16509717</c:v>
                </c:pt>
                <c:pt idx="356">
                  <c:v>10249978.34667012</c:v>
                </c:pt>
                <c:pt idx="357">
                  <c:v>10249870.16493542</c:v>
                </c:pt>
                <c:pt idx="358">
                  <c:v>10249886.2622084</c:v>
                </c:pt>
                <c:pt idx="359">
                  <c:v>10249810.97819876</c:v>
                </c:pt>
                <c:pt idx="360">
                  <c:v>10249913.63249024</c:v>
                </c:pt>
                <c:pt idx="361">
                  <c:v>10249517.62810133</c:v>
                </c:pt>
                <c:pt idx="362">
                  <c:v>10249647.49509519</c:v>
                </c:pt>
                <c:pt idx="363">
                  <c:v>10249415.93760084</c:v>
                </c:pt>
                <c:pt idx="364">
                  <c:v>10249605.6377548</c:v>
                </c:pt>
                <c:pt idx="365">
                  <c:v>10249538.75647082</c:v>
                </c:pt>
                <c:pt idx="366">
                  <c:v>10249347.45675976</c:v>
                </c:pt>
                <c:pt idx="367">
                  <c:v>10249532.98895439</c:v>
                </c:pt>
                <c:pt idx="368">
                  <c:v>10249291.23677982</c:v>
                </c:pt>
                <c:pt idx="369">
                  <c:v>10249544.46223734</c:v>
                </c:pt>
                <c:pt idx="370">
                  <c:v>10249357.10628064</c:v>
                </c:pt>
                <c:pt idx="371">
                  <c:v>10249014.21285861</c:v>
                </c:pt>
                <c:pt idx="372">
                  <c:v>10249073.17565933</c:v>
                </c:pt>
                <c:pt idx="373">
                  <c:v>10249016.45067392</c:v>
                </c:pt>
                <c:pt idx="374">
                  <c:v>10249174.16874796</c:v>
                </c:pt>
                <c:pt idx="375">
                  <c:v>10248930.14249503</c:v>
                </c:pt>
                <c:pt idx="376">
                  <c:v>10249038.72123297</c:v>
                </c:pt>
                <c:pt idx="377">
                  <c:v>10249108.46997154</c:v>
                </c:pt>
                <c:pt idx="378">
                  <c:v>10248973.43790966</c:v>
                </c:pt>
                <c:pt idx="379">
                  <c:v>10248908.5031326</c:v>
                </c:pt>
                <c:pt idx="380">
                  <c:v>10248957.75946768</c:v>
                </c:pt>
                <c:pt idx="381">
                  <c:v>10248730.32327624</c:v>
                </c:pt>
                <c:pt idx="382">
                  <c:v>10248740.56369723</c:v>
                </c:pt>
                <c:pt idx="383">
                  <c:v>10248851.32746053</c:v>
                </c:pt>
                <c:pt idx="384">
                  <c:v>10248660.68821047</c:v>
                </c:pt>
                <c:pt idx="385">
                  <c:v>10248940.60752243</c:v>
                </c:pt>
                <c:pt idx="386">
                  <c:v>10248681.95652979</c:v>
                </c:pt>
                <c:pt idx="387">
                  <c:v>10248783.97642318</c:v>
                </c:pt>
                <c:pt idx="388">
                  <c:v>10248866.34855527</c:v>
                </c:pt>
                <c:pt idx="389">
                  <c:v>10248825.30311889</c:v>
                </c:pt>
                <c:pt idx="390">
                  <c:v>10248771.00910909</c:v>
                </c:pt>
                <c:pt idx="391">
                  <c:v>10248817.126727</c:v>
                </c:pt>
                <c:pt idx="392">
                  <c:v>10248837.89282374</c:v>
                </c:pt>
                <c:pt idx="393">
                  <c:v>10248958.2457398</c:v>
                </c:pt>
                <c:pt idx="394">
                  <c:v>10248728.63288214</c:v>
                </c:pt>
                <c:pt idx="395">
                  <c:v>10248934.66584674</c:v>
                </c:pt>
                <c:pt idx="396">
                  <c:v>10248759.37095851</c:v>
                </c:pt>
                <c:pt idx="397">
                  <c:v>10248763.80701914</c:v>
                </c:pt>
                <c:pt idx="398">
                  <c:v>10248730.38601096</c:v>
                </c:pt>
                <c:pt idx="399">
                  <c:v>10248670.48256507</c:v>
                </c:pt>
                <c:pt idx="400">
                  <c:v>10248684.50533984</c:v>
                </c:pt>
                <c:pt idx="401">
                  <c:v>10248638.07227642</c:v>
                </c:pt>
                <c:pt idx="402">
                  <c:v>10248701.31674724</c:v>
                </c:pt>
                <c:pt idx="403">
                  <c:v>10248772.08061139</c:v>
                </c:pt>
                <c:pt idx="404">
                  <c:v>10248656.89423799</c:v>
                </c:pt>
                <c:pt idx="405">
                  <c:v>10248585.30589926</c:v>
                </c:pt>
                <c:pt idx="406">
                  <c:v>10248602.45524617</c:v>
                </c:pt>
                <c:pt idx="407">
                  <c:v>10248729.97182605</c:v>
                </c:pt>
                <c:pt idx="408">
                  <c:v>10248613.9996361</c:v>
                </c:pt>
                <c:pt idx="409">
                  <c:v>10248871.94551266</c:v>
                </c:pt>
                <c:pt idx="410">
                  <c:v>10248559.57082958</c:v>
                </c:pt>
                <c:pt idx="411">
                  <c:v>10248707.70072844</c:v>
                </c:pt>
                <c:pt idx="412">
                  <c:v>10248831.67439866</c:v>
                </c:pt>
                <c:pt idx="413">
                  <c:v>10248794.56722848</c:v>
                </c:pt>
                <c:pt idx="414">
                  <c:v>10248696.27695552</c:v>
                </c:pt>
                <c:pt idx="415">
                  <c:v>10248827.58582546</c:v>
                </c:pt>
                <c:pt idx="416">
                  <c:v>10248695.72642316</c:v>
                </c:pt>
                <c:pt idx="417">
                  <c:v>10248499.88464975</c:v>
                </c:pt>
                <c:pt idx="418">
                  <c:v>10248615.7143797</c:v>
                </c:pt>
                <c:pt idx="419">
                  <c:v>10248669.19469613</c:v>
                </c:pt>
                <c:pt idx="420">
                  <c:v>10248670.11445234</c:v>
                </c:pt>
                <c:pt idx="421">
                  <c:v>10248621.29092567</c:v>
                </c:pt>
                <c:pt idx="422">
                  <c:v>10248637.31410687</c:v>
                </c:pt>
                <c:pt idx="423">
                  <c:v>10248452.48951414</c:v>
                </c:pt>
                <c:pt idx="424">
                  <c:v>10248574.63139214</c:v>
                </c:pt>
                <c:pt idx="425">
                  <c:v>10248460.24896558</c:v>
                </c:pt>
                <c:pt idx="426">
                  <c:v>10248569.38728146</c:v>
                </c:pt>
                <c:pt idx="427">
                  <c:v>10248509.49637727</c:v>
                </c:pt>
                <c:pt idx="428">
                  <c:v>10248542.48301066</c:v>
                </c:pt>
                <c:pt idx="429">
                  <c:v>10248398.45933557</c:v>
                </c:pt>
                <c:pt idx="430">
                  <c:v>10248510.910901</c:v>
                </c:pt>
                <c:pt idx="431">
                  <c:v>10248390.79245815</c:v>
                </c:pt>
                <c:pt idx="432">
                  <c:v>10248521.1107286</c:v>
                </c:pt>
                <c:pt idx="433">
                  <c:v>10248711.97794966</c:v>
                </c:pt>
                <c:pt idx="434">
                  <c:v>10248472.2452013</c:v>
                </c:pt>
                <c:pt idx="435">
                  <c:v>10248668.8634612</c:v>
                </c:pt>
                <c:pt idx="436">
                  <c:v>10248443.45263639</c:v>
                </c:pt>
                <c:pt idx="437">
                  <c:v>10248561.75294619</c:v>
                </c:pt>
                <c:pt idx="438">
                  <c:v>10248445.13961268</c:v>
                </c:pt>
                <c:pt idx="439">
                  <c:v>10248542.01893098</c:v>
                </c:pt>
                <c:pt idx="440">
                  <c:v>10248439.30135092</c:v>
                </c:pt>
                <c:pt idx="441">
                  <c:v>10248468.39971953</c:v>
                </c:pt>
                <c:pt idx="442">
                  <c:v>10248469.13617077</c:v>
                </c:pt>
                <c:pt idx="443">
                  <c:v>10248419.19449754</c:v>
                </c:pt>
                <c:pt idx="444">
                  <c:v>10248415.26539752</c:v>
                </c:pt>
                <c:pt idx="445">
                  <c:v>10248479.64514406</c:v>
                </c:pt>
                <c:pt idx="446">
                  <c:v>10248442.45572631</c:v>
                </c:pt>
                <c:pt idx="447">
                  <c:v>10248487.87959947</c:v>
                </c:pt>
                <c:pt idx="448">
                  <c:v>10248426.1344335</c:v>
                </c:pt>
                <c:pt idx="449">
                  <c:v>10248435.50667917</c:v>
                </c:pt>
                <c:pt idx="450">
                  <c:v>10248469.31444307</c:v>
                </c:pt>
                <c:pt idx="451">
                  <c:v>10248507.74191974</c:v>
                </c:pt>
                <c:pt idx="452">
                  <c:v>10248444.45653485</c:v>
                </c:pt>
                <c:pt idx="453">
                  <c:v>10248890.46425742</c:v>
                </c:pt>
                <c:pt idx="454">
                  <c:v>10248429.23011709</c:v>
                </c:pt>
                <c:pt idx="455">
                  <c:v>10248688.44987216</c:v>
                </c:pt>
                <c:pt idx="456">
                  <c:v>10248434.0610533</c:v>
                </c:pt>
                <c:pt idx="457">
                  <c:v>10248471.5121139</c:v>
                </c:pt>
                <c:pt idx="458">
                  <c:v>10248490.8981683</c:v>
                </c:pt>
                <c:pt idx="459">
                  <c:v>10248638.73020006</c:v>
                </c:pt>
                <c:pt idx="460">
                  <c:v>10248479.14273277</c:v>
                </c:pt>
                <c:pt idx="461">
                  <c:v>10248365.81163351</c:v>
                </c:pt>
                <c:pt idx="462">
                  <c:v>10248517.71612784</c:v>
                </c:pt>
                <c:pt idx="463">
                  <c:v>10248300.68090897</c:v>
                </c:pt>
                <c:pt idx="464">
                  <c:v>10248285.06597851</c:v>
                </c:pt>
                <c:pt idx="465">
                  <c:v>10248310.23559796</c:v>
                </c:pt>
                <c:pt idx="466">
                  <c:v>10248320.78834794</c:v>
                </c:pt>
                <c:pt idx="467">
                  <c:v>10248240.31560159</c:v>
                </c:pt>
                <c:pt idx="468">
                  <c:v>10248222.38369323</c:v>
                </c:pt>
                <c:pt idx="469">
                  <c:v>10248293.0090343</c:v>
                </c:pt>
                <c:pt idx="470">
                  <c:v>10248368.76603136</c:v>
                </c:pt>
                <c:pt idx="471">
                  <c:v>10248184.25775302</c:v>
                </c:pt>
                <c:pt idx="472">
                  <c:v>10248247.34350573</c:v>
                </c:pt>
                <c:pt idx="473">
                  <c:v>10248211.18788126</c:v>
                </c:pt>
                <c:pt idx="474">
                  <c:v>10248183.61881244</c:v>
                </c:pt>
                <c:pt idx="475">
                  <c:v>10248213.6665031</c:v>
                </c:pt>
                <c:pt idx="476">
                  <c:v>10248160.82317572</c:v>
                </c:pt>
                <c:pt idx="477">
                  <c:v>10248191.77979327</c:v>
                </c:pt>
                <c:pt idx="478">
                  <c:v>10248129.40343503</c:v>
                </c:pt>
                <c:pt idx="479">
                  <c:v>10248158.62469374</c:v>
                </c:pt>
                <c:pt idx="480">
                  <c:v>10248102.8054118</c:v>
                </c:pt>
                <c:pt idx="481">
                  <c:v>10248136.16849444</c:v>
                </c:pt>
                <c:pt idx="482">
                  <c:v>10248008.12244214</c:v>
                </c:pt>
                <c:pt idx="483">
                  <c:v>10248067.30176428</c:v>
                </c:pt>
                <c:pt idx="484">
                  <c:v>10247908.92482797</c:v>
                </c:pt>
                <c:pt idx="485">
                  <c:v>10247941.6543309</c:v>
                </c:pt>
                <c:pt idx="486">
                  <c:v>10247810.28821181</c:v>
                </c:pt>
                <c:pt idx="487">
                  <c:v>10247837.05874437</c:v>
                </c:pt>
                <c:pt idx="488">
                  <c:v>10247850.71217817</c:v>
                </c:pt>
                <c:pt idx="489">
                  <c:v>10247809.18917192</c:v>
                </c:pt>
                <c:pt idx="490">
                  <c:v>10247830.75985291</c:v>
                </c:pt>
                <c:pt idx="491">
                  <c:v>10247806.6168383</c:v>
                </c:pt>
                <c:pt idx="492">
                  <c:v>10247874.34863227</c:v>
                </c:pt>
                <c:pt idx="493">
                  <c:v>10247828.44371052</c:v>
                </c:pt>
                <c:pt idx="494">
                  <c:v>10247849.05655973</c:v>
                </c:pt>
                <c:pt idx="495">
                  <c:v>10247816.21666908</c:v>
                </c:pt>
                <c:pt idx="496">
                  <c:v>10247835.54874475</c:v>
                </c:pt>
                <c:pt idx="497">
                  <c:v>10247810.86726867</c:v>
                </c:pt>
                <c:pt idx="498">
                  <c:v>10247852.07948356</c:v>
                </c:pt>
                <c:pt idx="499">
                  <c:v>10247782.58681268</c:v>
                </c:pt>
                <c:pt idx="500">
                  <c:v>10247773.87305915</c:v>
                </c:pt>
                <c:pt idx="501">
                  <c:v>10247783.37137831</c:v>
                </c:pt>
                <c:pt idx="502">
                  <c:v>10247790.20778849</c:v>
                </c:pt>
                <c:pt idx="503">
                  <c:v>10247753.8966582</c:v>
                </c:pt>
                <c:pt idx="504">
                  <c:v>10247811.25177746</c:v>
                </c:pt>
                <c:pt idx="505">
                  <c:v>10247776.05044236</c:v>
                </c:pt>
                <c:pt idx="506">
                  <c:v>10247709.64648965</c:v>
                </c:pt>
                <c:pt idx="507">
                  <c:v>10247771.57828167</c:v>
                </c:pt>
                <c:pt idx="508">
                  <c:v>10247742.99435482</c:v>
                </c:pt>
                <c:pt idx="509">
                  <c:v>10247769.70274635</c:v>
                </c:pt>
                <c:pt idx="510">
                  <c:v>10247720.05041266</c:v>
                </c:pt>
                <c:pt idx="511">
                  <c:v>10247718.96878828</c:v>
                </c:pt>
                <c:pt idx="512">
                  <c:v>10247750.24713237</c:v>
                </c:pt>
                <c:pt idx="513">
                  <c:v>10247740.93706146</c:v>
                </c:pt>
                <c:pt idx="514">
                  <c:v>10247714.17556048</c:v>
                </c:pt>
                <c:pt idx="515">
                  <c:v>10247753.34208562</c:v>
                </c:pt>
                <c:pt idx="516">
                  <c:v>10247744.21606242</c:v>
                </c:pt>
                <c:pt idx="517">
                  <c:v>10247710.99986051</c:v>
                </c:pt>
                <c:pt idx="518">
                  <c:v>10247711.86955815</c:v>
                </c:pt>
                <c:pt idx="519">
                  <c:v>10247709.30937154</c:v>
                </c:pt>
                <c:pt idx="520">
                  <c:v>10247739.37549861</c:v>
                </c:pt>
                <c:pt idx="521">
                  <c:v>10247711.60967325</c:v>
                </c:pt>
                <c:pt idx="522">
                  <c:v>10247731.23098925</c:v>
                </c:pt>
                <c:pt idx="523">
                  <c:v>10247741.5618976</c:v>
                </c:pt>
                <c:pt idx="524">
                  <c:v>10247765.96070446</c:v>
                </c:pt>
                <c:pt idx="525">
                  <c:v>10247717.15379759</c:v>
                </c:pt>
                <c:pt idx="526">
                  <c:v>10247775.74378425</c:v>
                </c:pt>
                <c:pt idx="527">
                  <c:v>10247724.95387308</c:v>
                </c:pt>
                <c:pt idx="528">
                  <c:v>10247776.92146069</c:v>
                </c:pt>
                <c:pt idx="529">
                  <c:v>10247708.41807982</c:v>
                </c:pt>
                <c:pt idx="530">
                  <c:v>10247711.75207161</c:v>
                </c:pt>
                <c:pt idx="531">
                  <c:v>10247687.28000197</c:v>
                </c:pt>
                <c:pt idx="532">
                  <c:v>10247719.1370037</c:v>
                </c:pt>
                <c:pt idx="533">
                  <c:v>10247689.19853665</c:v>
                </c:pt>
                <c:pt idx="534">
                  <c:v>10247694.7750228</c:v>
                </c:pt>
                <c:pt idx="535">
                  <c:v>10247682.5842277</c:v>
                </c:pt>
                <c:pt idx="536">
                  <c:v>10247686.53407433</c:v>
                </c:pt>
                <c:pt idx="537">
                  <c:v>10247690.02095754</c:v>
                </c:pt>
                <c:pt idx="538">
                  <c:v>10247693.34851615</c:v>
                </c:pt>
                <c:pt idx="539">
                  <c:v>10247684.93582647</c:v>
                </c:pt>
                <c:pt idx="540">
                  <c:v>10247684.69751287</c:v>
                </c:pt>
                <c:pt idx="541">
                  <c:v>10247688.69658663</c:v>
                </c:pt>
                <c:pt idx="542">
                  <c:v>10247686.24294193</c:v>
                </c:pt>
                <c:pt idx="543">
                  <c:v>10247670.19440917</c:v>
                </c:pt>
                <c:pt idx="544">
                  <c:v>10247675.29675613</c:v>
                </c:pt>
                <c:pt idx="545">
                  <c:v>10247654.70404449</c:v>
                </c:pt>
                <c:pt idx="546">
                  <c:v>10247658.9244225</c:v>
                </c:pt>
                <c:pt idx="547">
                  <c:v>10247647.14407696</c:v>
                </c:pt>
                <c:pt idx="548">
                  <c:v>10247662.47634227</c:v>
                </c:pt>
                <c:pt idx="549">
                  <c:v>10247648.21353206</c:v>
                </c:pt>
                <c:pt idx="550">
                  <c:v>10247653.18763077</c:v>
                </c:pt>
                <c:pt idx="551">
                  <c:v>10247641.61772557</c:v>
                </c:pt>
                <c:pt idx="552">
                  <c:v>10247636.45224209</c:v>
                </c:pt>
                <c:pt idx="553">
                  <c:v>10247636.58784876</c:v>
                </c:pt>
                <c:pt idx="554">
                  <c:v>10247643.06103562</c:v>
                </c:pt>
                <c:pt idx="555">
                  <c:v>10247630.45343266</c:v>
                </c:pt>
                <c:pt idx="556">
                  <c:v>10247621.54714355</c:v>
                </c:pt>
                <c:pt idx="557">
                  <c:v>10247630.09196227</c:v>
                </c:pt>
                <c:pt idx="558">
                  <c:v>10247633.45237718</c:v>
                </c:pt>
                <c:pt idx="559">
                  <c:v>10247667.33064553</c:v>
                </c:pt>
                <c:pt idx="560">
                  <c:v>10247612.79770778</c:v>
                </c:pt>
                <c:pt idx="561">
                  <c:v>10247626.43508696</c:v>
                </c:pt>
                <c:pt idx="562">
                  <c:v>10247621.09557759</c:v>
                </c:pt>
                <c:pt idx="563">
                  <c:v>10247614.99699614</c:v>
                </c:pt>
                <c:pt idx="564">
                  <c:v>10247630.97069652</c:v>
                </c:pt>
                <c:pt idx="565">
                  <c:v>10247607.81566499</c:v>
                </c:pt>
                <c:pt idx="566">
                  <c:v>10247616.22609607</c:v>
                </c:pt>
                <c:pt idx="567">
                  <c:v>10247590.23921166</c:v>
                </c:pt>
                <c:pt idx="568">
                  <c:v>10247587.46835652</c:v>
                </c:pt>
                <c:pt idx="569">
                  <c:v>10247606.24078703</c:v>
                </c:pt>
                <c:pt idx="570">
                  <c:v>10247594.02147047</c:v>
                </c:pt>
                <c:pt idx="571">
                  <c:v>10247587.52102783</c:v>
                </c:pt>
                <c:pt idx="572">
                  <c:v>10247601.16412948</c:v>
                </c:pt>
                <c:pt idx="573">
                  <c:v>10247588.45774098</c:v>
                </c:pt>
                <c:pt idx="574">
                  <c:v>10247599.51160315</c:v>
                </c:pt>
                <c:pt idx="575">
                  <c:v>10247584.95498543</c:v>
                </c:pt>
                <c:pt idx="576">
                  <c:v>10247582.08944437</c:v>
                </c:pt>
                <c:pt idx="577">
                  <c:v>10247586.91290588</c:v>
                </c:pt>
                <c:pt idx="578">
                  <c:v>10247587.70899443</c:v>
                </c:pt>
                <c:pt idx="579">
                  <c:v>10247580.22362437</c:v>
                </c:pt>
                <c:pt idx="580">
                  <c:v>10247582.21306679</c:v>
                </c:pt>
                <c:pt idx="581">
                  <c:v>10247590.47681884</c:v>
                </c:pt>
                <c:pt idx="582">
                  <c:v>10247583.65267213</c:v>
                </c:pt>
                <c:pt idx="583">
                  <c:v>10247588.63556463</c:v>
                </c:pt>
                <c:pt idx="584">
                  <c:v>10247583.35624162</c:v>
                </c:pt>
                <c:pt idx="585">
                  <c:v>10247571.23244452</c:v>
                </c:pt>
                <c:pt idx="586">
                  <c:v>10247573.31159746</c:v>
                </c:pt>
                <c:pt idx="587">
                  <c:v>10247579.93340866</c:v>
                </c:pt>
                <c:pt idx="588">
                  <c:v>10247575.19296477</c:v>
                </c:pt>
                <c:pt idx="589">
                  <c:v>10247580.03950684</c:v>
                </c:pt>
                <c:pt idx="590">
                  <c:v>10247573.32680116</c:v>
                </c:pt>
                <c:pt idx="591">
                  <c:v>10247573.47296632</c:v>
                </c:pt>
                <c:pt idx="592">
                  <c:v>10247579.02134971</c:v>
                </c:pt>
                <c:pt idx="593">
                  <c:v>10247573.95930752</c:v>
                </c:pt>
                <c:pt idx="594">
                  <c:v>10247581.27150409</c:v>
                </c:pt>
                <c:pt idx="595">
                  <c:v>10247583.96974</c:v>
                </c:pt>
                <c:pt idx="596">
                  <c:v>10247570.83472926</c:v>
                </c:pt>
                <c:pt idx="597">
                  <c:v>10247568.42533775</c:v>
                </c:pt>
                <c:pt idx="598">
                  <c:v>10247568.87624741</c:v>
                </c:pt>
                <c:pt idx="599">
                  <c:v>10247565.25331891</c:v>
                </c:pt>
                <c:pt idx="600">
                  <c:v>10247567.47000169</c:v>
                </c:pt>
                <c:pt idx="601">
                  <c:v>10247576.20767884</c:v>
                </c:pt>
                <c:pt idx="602">
                  <c:v>10247583.06560232</c:v>
                </c:pt>
                <c:pt idx="603">
                  <c:v>10247573.53015092</c:v>
                </c:pt>
                <c:pt idx="604">
                  <c:v>10247572.52674646</c:v>
                </c:pt>
                <c:pt idx="605">
                  <c:v>10247582.49200588</c:v>
                </c:pt>
                <c:pt idx="606">
                  <c:v>10247569.61458897</c:v>
                </c:pt>
                <c:pt idx="607">
                  <c:v>10247575.52508929</c:v>
                </c:pt>
                <c:pt idx="608">
                  <c:v>10247571.03733723</c:v>
                </c:pt>
                <c:pt idx="609">
                  <c:v>10247572.47012161</c:v>
                </c:pt>
                <c:pt idx="610">
                  <c:v>10247575.17153514</c:v>
                </c:pt>
                <c:pt idx="611">
                  <c:v>10247577.22813088</c:v>
                </c:pt>
                <c:pt idx="612">
                  <c:v>10247575.88272672</c:v>
                </c:pt>
                <c:pt idx="613">
                  <c:v>10247580.43483603</c:v>
                </c:pt>
                <c:pt idx="614">
                  <c:v>10247570.06850719</c:v>
                </c:pt>
                <c:pt idx="615">
                  <c:v>10247577.02021581</c:v>
                </c:pt>
                <c:pt idx="616">
                  <c:v>10247570.94107619</c:v>
                </c:pt>
                <c:pt idx="617">
                  <c:v>10247554.37124549</c:v>
                </c:pt>
                <c:pt idx="618">
                  <c:v>10247560.8081605</c:v>
                </c:pt>
                <c:pt idx="619">
                  <c:v>10247557.58312078</c:v>
                </c:pt>
                <c:pt idx="620">
                  <c:v>10247558.31724193</c:v>
                </c:pt>
                <c:pt idx="621">
                  <c:v>10247546.17768574</c:v>
                </c:pt>
                <c:pt idx="622">
                  <c:v>10247553.59072088</c:v>
                </c:pt>
                <c:pt idx="623">
                  <c:v>10247552.77432157</c:v>
                </c:pt>
                <c:pt idx="624">
                  <c:v>10247547.16778608</c:v>
                </c:pt>
                <c:pt idx="625">
                  <c:v>10247553.62527265</c:v>
                </c:pt>
                <c:pt idx="626">
                  <c:v>10247550.43765241</c:v>
                </c:pt>
                <c:pt idx="627">
                  <c:v>10247547.6295226</c:v>
                </c:pt>
                <c:pt idx="628">
                  <c:v>10247550.57963415</c:v>
                </c:pt>
                <c:pt idx="629">
                  <c:v>10247548.17959835</c:v>
                </c:pt>
                <c:pt idx="630">
                  <c:v>10247554.63185434</c:v>
                </c:pt>
                <c:pt idx="631">
                  <c:v>10247540.74908212</c:v>
                </c:pt>
                <c:pt idx="632">
                  <c:v>10247544.38841545</c:v>
                </c:pt>
                <c:pt idx="633">
                  <c:v>10247550.8042881</c:v>
                </c:pt>
                <c:pt idx="634">
                  <c:v>10247543.06553889</c:v>
                </c:pt>
                <c:pt idx="635">
                  <c:v>10247548.47231896</c:v>
                </c:pt>
                <c:pt idx="636">
                  <c:v>10247548.68482821</c:v>
                </c:pt>
                <c:pt idx="637">
                  <c:v>10247546.0723485</c:v>
                </c:pt>
                <c:pt idx="638">
                  <c:v>10247536.8156695</c:v>
                </c:pt>
                <c:pt idx="639">
                  <c:v>10247546.45215357</c:v>
                </c:pt>
                <c:pt idx="640">
                  <c:v>10247545.34545582</c:v>
                </c:pt>
                <c:pt idx="641">
                  <c:v>10247553.87543612</c:v>
                </c:pt>
                <c:pt idx="642">
                  <c:v>10247540.95836568</c:v>
                </c:pt>
                <c:pt idx="643">
                  <c:v>10247545.73207397</c:v>
                </c:pt>
                <c:pt idx="644">
                  <c:v>10247541.65800736</c:v>
                </c:pt>
                <c:pt idx="645">
                  <c:v>10247538.51740433</c:v>
                </c:pt>
                <c:pt idx="646">
                  <c:v>10247540.17741153</c:v>
                </c:pt>
                <c:pt idx="647">
                  <c:v>10247541.8908335</c:v>
                </c:pt>
                <c:pt idx="648">
                  <c:v>10247535.31954406</c:v>
                </c:pt>
                <c:pt idx="649">
                  <c:v>10247540.04450013</c:v>
                </c:pt>
                <c:pt idx="650">
                  <c:v>10247535.01930024</c:v>
                </c:pt>
                <c:pt idx="651">
                  <c:v>10247562.85460971</c:v>
                </c:pt>
                <c:pt idx="652">
                  <c:v>10247541.13734612</c:v>
                </c:pt>
                <c:pt idx="653">
                  <c:v>10247548.7909758</c:v>
                </c:pt>
                <c:pt idx="654">
                  <c:v>10247540.23939511</c:v>
                </c:pt>
                <c:pt idx="655">
                  <c:v>10247542.98372618</c:v>
                </c:pt>
                <c:pt idx="656">
                  <c:v>10247537.68289524</c:v>
                </c:pt>
                <c:pt idx="657">
                  <c:v>10247540.37503198</c:v>
                </c:pt>
                <c:pt idx="658">
                  <c:v>10247538.88469275</c:v>
                </c:pt>
                <c:pt idx="659">
                  <c:v>10247534.95140198</c:v>
                </c:pt>
                <c:pt idx="660">
                  <c:v>10247540.27574267</c:v>
                </c:pt>
                <c:pt idx="661">
                  <c:v>10247537.29594087</c:v>
                </c:pt>
                <c:pt idx="662">
                  <c:v>10247538.08112115</c:v>
                </c:pt>
                <c:pt idx="663">
                  <c:v>10247533.63562349</c:v>
                </c:pt>
                <c:pt idx="664">
                  <c:v>10247535.70811172</c:v>
                </c:pt>
                <c:pt idx="665">
                  <c:v>10247534.41492919</c:v>
                </c:pt>
                <c:pt idx="666">
                  <c:v>10247534.05445537</c:v>
                </c:pt>
                <c:pt idx="667">
                  <c:v>10247534.9726425</c:v>
                </c:pt>
                <c:pt idx="668">
                  <c:v>10247531.87377731</c:v>
                </c:pt>
                <c:pt idx="669">
                  <c:v>10247533.79351285</c:v>
                </c:pt>
                <c:pt idx="670">
                  <c:v>10247544.73888266</c:v>
                </c:pt>
                <c:pt idx="671">
                  <c:v>10247533.04934073</c:v>
                </c:pt>
                <c:pt idx="672">
                  <c:v>10247535.50560746</c:v>
                </c:pt>
                <c:pt idx="673">
                  <c:v>10247533.54831586</c:v>
                </c:pt>
                <c:pt idx="674">
                  <c:v>10247530.78170976</c:v>
                </c:pt>
                <c:pt idx="675">
                  <c:v>10247533.56635515</c:v>
                </c:pt>
                <c:pt idx="676">
                  <c:v>10247528.66337967</c:v>
                </c:pt>
                <c:pt idx="677">
                  <c:v>10247530.91447018</c:v>
                </c:pt>
                <c:pt idx="678">
                  <c:v>10247527.8448579</c:v>
                </c:pt>
                <c:pt idx="679">
                  <c:v>10247528.43813115</c:v>
                </c:pt>
                <c:pt idx="680">
                  <c:v>10247525.70477562</c:v>
                </c:pt>
                <c:pt idx="681">
                  <c:v>10247528.54157783</c:v>
                </c:pt>
                <c:pt idx="682">
                  <c:v>10247528.72961488</c:v>
                </c:pt>
                <c:pt idx="683">
                  <c:v>10247523.068755</c:v>
                </c:pt>
                <c:pt idx="684">
                  <c:v>10247523.02796967</c:v>
                </c:pt>
                <c:pt idx="685">
                  <c:v>10247522.14308163</c:v>
                </c:pt>
                <c:pt idx="686">
                  <c:v>10247521.20054665</c:v>
                </c:pt>
                <c:pt idx="687">
                  <c:v>10247521.76226273</c:v>
                </c:pt>
                <c:pt idx="688">
                  <c:v>10247518.10680105</c:v>
                </c:pt>
                <c:pt idx="689">
                  <c:v>10247519.87727843</c:v>
                </c:pt>
                <c:pt idx="690">
                  <c:v>10247516.105769</c:v>
                </c:pt>
                <c:pt idx="691">
                  <c:v>10247516.14841262</c:v>
                </c:pt>
                <c:pt idx="692">
                  <c:v>10247520.94079777</c:v>
                </c:pt>
                <c:pt idx="693">
                  <c:v>10247517.03803314</c:v>
                </c:pt>
                <c:pt idx="694">
                  <c:v>10247514.32840164</c:v>
                </c:pt>
                <c:pt idx="695">
                  <c:v>10247514.94227673</c:v>
                </c:pt>
                <c:pt idx="696">
                  <c:v>10247519.12352499</c:v>
                </c:pt>
                <c:pt idx="697">
                  <c:v>10247514.95485655</c:v>
                </c:pt>
                <c:pt idx="698">
                  <c:v>10247517.81596847</c:v>
                </c:pt>
                <c:pt idx="699">
                  <c:v>10247514.94121102</c:v>
                </c:pt>
                <c:pt idx="700">
                  <c:v>10247515.52724509</c:v>
                </c:pt>
                <c:pt idx="701">
                  <c:v>10247516.83743078</c:v>
                </c:pt>
                <c:pt idx="702">
                  <c:v>10247516.88425535</c:v>
                </c:pt>
                <c:pt idx="703">
                  <c:v>10247516.72025151</c:v>
                </c:pt>
                <c:pt idx="704">
                  <c:v>10247516.73428051</c:v>
                </c:pt>
                <c:pt idx="705">
                  <c:v>10247516.43535282</c:v>
                </c:pt>
                <c:pt idx="706">
                  <c:v>10247515.26025499</c:v>
                </c:pt>
                <c:pt idx="707">
                  <c:v>10247516.7812451</c:v>
                </c:pt>
                <c:pt idx="708">
                  <c:v>10247516.92001702</c:v>
                </c:pt>
                <c:pt idx="709">
                  <c:v>10247515.72263828</c:v>
                </c:pt>
                <c:pt idx="710">
                  <c:v>10247516.12182515</c:v>
                </c:pt>
                <c:pt idx="711">
                  <c:v>10247514.78127698</c:v>
                </c:pt>
                <c:pt idx="712">
                  <c:v>10247513.39215073</c:v>
                </c:pt>
                <c:pt idx="713">
                  <c:v>10247514.51848277</c:v>
                </c:pt>
                <c:pt idx="714">
                  <c:v>10247513.2415772</c:v>
                </c:pt>
                <c:pt idx="715">
                  <c:v>10247513.0863093</c:v>
                </c:pt>
                <c:pt idx="716">
                  <c:v>10247517.6181756</c:v>
                </c:pt>
                <c:pt idx="717">
                  <c:v>10247513.57970253</c:v>
                </c:pt>
                <c:pt idx="718">
                  <c:v>10247517.10371282</c:v>
                </c:pt>
                <c:pt idx="719">
                  <c:v>10247515.88339963</c:v>
                </c:pt>
                <c:pt idx="720">
                  <c:v>10247514.00330018</c:v>
                </c:pt>
                <c:pt idx="721">
                  <c:v>10247514.01893276</c:v>
                </c:pt>
                <c:pt idx="722">
                  <c:v>10247514.09983738</c:v>
                </c:pt>
                <c:pt idx="723">
                  <c:v>10247513.25056116</c:v>
                </c:pt>
                <c:pt idx="724">
                  <c:v>10247517.5856472</c:v>
                </c:pt>
                <c:pt idx="725">
                  <c:v>10247514.53202473</c:v>
                </c:pt>
                <c:pt idx="726">
                  <c:v>10247517.33472555</c:v>
                </c:pt>
                <c:pt idx="727">
                  <c:v>10247514.64132982</c:v>
                </c:pt>
                <c:pt idx="728">
                  <c:v>10247515.04639379</c:v>
                </c:pt>
                <c:pt idx="729">
                  <c:v>10247513.86318595</c:v>
                </c:pt>
                <c:pt idx="730">
                  <c:v>10247514.84860335</c:v>
                </c:pt>
                <c:pt idx="731">
                  <c:v>10247514.42043344</c:v>
                </c:pt>
                <c:pt idx="732">
                  <c:v>10247514.69637333</c:v>
                </c:pt>
                <c:pt idx="733">
                  <c:v>10247513.2946031</c:v>
                </c:pt>
                <c:pt idx="734">
                  <c:v>10247514.53085836</c:v>
                </c:pt>
                <c:pt idx="735">
                  <c:v>10247513.78514258</c:v>
                </c:pt>
                <c:pt idx="736">
                  <c:v>10247513.7687616</c:v>
                </c:pt>
                <c:pt idx="737">
                  <c:v>10247512.75720047</c:v>
                </c:pt>
                <c:pt idx="738">
                  <c:v>10247513.08951069</c:v>
                </c:pt>
                <c:pt idx="739">
                  <c:v>10247512.06610893</c:v>
                </c:pt>
                <c:pt idx="740">
                  <c:v>10247512.64702525</c:v>
                </c:pt>
                <c:pt idx="741">
                  <c:v>10247511.68014496</c:v>
                </c:pt>
                <c:pt idx="742">
                  <c:v>10247510.80038286</c:v>
                </c:pt>
                <c:pt idx="743">
                  <c:v>10247511.62932036</c:v>
                </c:pt>
                <c:pt idx="744">
                  <c:v>10247511.27611493</c:v>
                </c:pt>
                <c:pt idx="745">
                  <c:v>10247511.69520461</c:v>
                </c:pt>
                <c:pt idx="746">
                  <c:v>10247511.0962556</c:v>
                </c:pt>
                <c:pt idx="747">
                  <c:v>10247512.97153222</c:v>
                </c:pt>
                <c:pt idx="748">
                  <c:v>10247511.20788886</c:v>
                </c:pt>
                <c:pt idx="749">
                  <c:v>10247512.13961259</c:v>
                </c:pt>
                <c:pt idx="750">
                  <c:v>10247510.90405298</c:v>
                </c:pt>
                <c:pt idx="751">
                  <c:v>10247510.88292878</c:v>
                </c:pt>
                <c:pt idx="752">
                  <c:v>10247511.08798253</c:v>
                </c:pt>
                <c:pt idx="753">
                  <c:v>10247511.59423978</c:v>
                </c:pt>
                <c:pt idx="754">
                  <c:v>10247511.41111915</c:v>
                </c:pt>
                <c:pt idx="755">
                  <c:v>10247509.8014921</c:v>
                </c:pt>
                <c:pt idx="756">
                  <c:v>10247509.85272795</c:v>
                </c:pt>
                <c:pt idx="757">
                  <c:v>10247509.80989581</c:v>
                </c:pt>
                <c:pt idx="758">
                  <c:v>10247510.04108945</c:v>
                </c:pt>
                <c:pt idx="759">
                  <c:v>10247510.00180878</c:v>
                </c:pt>
                <c:pt idx="760">
                  <c:v>10247510.14689258</c:v>
                </c:pt>
                <c:pt idx="761">
                  <c:v>10247508.74259825</c:v>
                </c:pt>
                <c:pt idx="762">
                  <c:v>10247508.46282281</c:v>
                </c:pt>
                <c:pt idx="763">
                  <c:v>10247507.72465415</c:v>
                </c:pt>
                <c:pt idx="764">
                  <c:v>10247508.86264009</c:v>
                </c:pt>
                <c:pt idx="765">
                  <c:v>10247507.9387835</c:v>
                </c:pt>
                <c:pt idx="766">
                  <c:v>10247508.54856934</c:v>
                </c:pt>
                <c:pt idx="767">
                  <c:v>10247507.88686069</c:v>
                </c:pt>
                <c:pt idx="768">
                  <c:v>10247508.01967696</c:v>
                </c:pt>
                <c:pt idx="769">
                  <c:v>10247508.53919117</c:v>
                </c:pt>
                <c:pt idx="770">
                  <c:v>10247508.05260158</c:v>
                </c:pt>
                <c:pt idx="771">
                  <c:v>10247507.66969369</c:v>
                </c:pt>
                <c:pt idx="772">
                  <c:v>10247508.08856237</c:v>
                </c:pt>
                <c:pt idx="773">
                  <c:v>10247507.63802737</c:v>
                </c:pt>
                <c:pt idx="774">
                  <c:v>10247508.30085626</c:v>
                </c:pt>
                <c:pt idx="775">
                  <c:v>10247508.279068</c:v>
                </c:pt>
                <c:pt idx="776">
                  <c:v>10247508.05746244</c:v>
                </c:pt>
                <c:pt idx="777">
                  <c:v>10247508.00584698</c:v>
                </c:pt>
                <c:pt idx="778">
                  <c:v>10247508.29601999</c:v>
                </c:pt>
                <c:pt idx="779">
                  <c:v>10247508.20199702</c:v>
                </c:pt>
                <c:pt idx="780">
                  <c:v>10247507.50014017</c:v>
                </c:pt>
                <c:pt idx="781">
                  <c:v>10247507.36164366</c:v>
                </c:pt>
                <c:pt idx="782">
                  <c:v>10247507.82476238</c:v>
                </c:pt>
                <c:pt idx="783">
                  <c:v>10247507.5176379</c:v>
                </c:pt>
                <c:pt idx="784">
                  <c:v>10247507.54222017</c:v>
                </c:pt>
                <c:pt idx="785">
                  <c:v>10247507.44320166</c:v>
                </c:pt>
                <c:pt idx="786">
                  <c:v>10247507.47536657</c:v>
                </c:pt>
                <c:pt idx="787">
                  <c:v>10247507.31341922</c:v>
                </c:pt>
                <c:pt idx="788">
                  <c:v>10247508.04876567</c:v>
                </c:pt>
                <c:pt idx="789">
                  <c:v>10247508.0687316</c:v>
                </c:pt>
                <c:pt idx="790">
                  <c:v>10247507.43323823</c:v>
                </c:pt>
                <c:pt idx="791">
                  <c:v>10247508.01509127</c:v>
                </c:pt>
                <c:pt idx="792">
                  <c:v>10247507.85916099</c:v>
                </c:pt>
                <c:pt idx="793">
                  <c:v>10247507.77248789</c:v>
                </c:pt>
                <c:pt idx="794">
                  <c:v>10247507.54196835</c:v>
                </c:pt>
                <c:pt idx="795">
                  <c:v>10247508.10004467</c:v>
                </c:pt>
                <c:pt idx="796">
                  <c:v>10247507.83977016</c:v>
                </c:pt>
                <c:pt idx="797">
                  <c:v>10247507.65417727</c:v>
                </c:pt>
                <c:pt idx="798">
                  <c:v>10247507.90965085</c:v>
                </c:pt>
                <c:pt idx="799">
                  <c:v>10247507.82251941</c:v>
                </c:pt>
                <c:pt idx="800">
                  <c:v>10247507.96747569</c:v>
                </c:pt>
                <c:pt idx="801">
                  <c:v>10247507.81574513</c:v>
                </c:pt>
                <c:pt idx="802">
                  <c:v>10247507.52097655</c:v>
                </c:pt>
                <c:pt idx="803">
                  <c:v>10247507.47684595</c:v>
                </c:pt>
                <c:pt idx="804">
                  <c:v>10247507.48883053</c:v>
                </c:pt>
                <c:pt idx="805">
                  <c:v>10247507.46477811</c:v>
                </c:pt>
                <c:pt idx="806">
                  <c:v>10247507.74185916</c:v>
                </c:pt>
                <c:pt idx="807">
                  <c:v>10247507.28667078</c:v>
                </c:pt>
                <c:pt idx="808">
                  <c:v>10247507.67272666</c:v>
                </c:pt>
                <c:pt idx="809">
                  <c:v>10247508.41121189</c:v>
                </c:pt>
                <c:pt idx="810">
                  <c:v>10247507.15276662</c:v>
                </c:pt>
                <c:pt idx="811">
                  <c:v>10247508.03322377</c:v>
                </c:pt>
                <c:pt idx="812">
                  <c:v>10247507.88388737</c:v>
                </c:pt>
                <c:pt idx="813">
                  <c:v>10247507.77651192</c:v>
                </c:pt>
                <c:pt idx="814">
                  <c:v>10247507.57228191</c:v>
                </c:pt>
                <c:pt idx="815">
                  <c:v>10247506.96295807</c:v>
                </c:pt>
                <c:pt idx="816">
                  <c:v>10247507.4467792</c:v>
                </c:pt>
                <c:pt idx="817">
                  <c:v>10247506.87134292</c:v>
                </c:pt>
                <c:pt idx="818">
                  <c:v>10247507.24307068</c:v>
                </c:pt>
                <c:pt idx="819">
                  <c:v>10247507.29183735</c:v>
                </c:pt>
                <c:pt idx="820">
                  <c:v>10247506.99300551</c:v>
                </c:pt>
                <c:pt idx="821">
                  <c:v>10247507.16251666</c:v>
                </c:pt>
                <c:pt idx="822">
                  <c:v>10247507.23919679</c:v>
                </c:pt>
                <c:pt idx="823">
                  <c:v>10247506.58211991</c:v>
                </c:pt>
                <c:pt idx="824">
                  <c:v>10247506.3200633</c:v>
                </c:pt>
                <c:pt idx="825">
                  <c:v>10247506.85593314</c:v>
                </c:pt>
                <c:pt idx="826">
                  <c:v>10247506.80139619</c:v>
                </c:pt>
                <c:pt idx="827">
                  <c:v>10247506.8854616</c:v>
                </c:pt>
                <c:pt idx="828">
                  <c:v>10247506.60083883</c:v>
                </c:pt>
                <c:pt idx="829">
                  <c:v>10247506.93018308</c:v>
                </c:pt>
                <c:pt idx="830">
                  <c:v>10247506.56631805</c:v>
                </c:pt>
                <c:pt idx="831">
                  <c:v>10247506.63258583</c:v>
                </c:pt>
                <c:pt idx="832">
                  <c:v>10247506.83959676</c:v>
                </c:pt>
                <c:pt idx="833">
                  <c:v>10247506.35342487</c:v>
                </c:pt>
                <c:pt idx="834">
                  <c:v>10247506.48576093</c:v>
                </c:pt>
                <c:pt idx="835">
                  <c:v>10247506.11870407</c:v>
                </c:pt>
                <c:pt idx="836">
                  <c:v>10247506.85203868</c:v>
                </c:pt>
                <c:pt idx="837">
                  <c:v>10247506.51031359</c:v>
                </c:pt>
                <c:pt idx="838">
                  <c:v>10247506.43367767</c:v>
                </c:pt>
                <c:pt idx="839">
                  <c:v>10247507.35947687</c:v>
                </c:pt>
                <c:pt idx="840">
                  <c:v>10247506.11067993</c:v>
                </c:pt>
                <c:pt idx="841">
                  <c:v>10247506.82969092</c:v>
                </c:pt>
                <c:pt idx="842">
                  <c:v>10247506.44194418</c:v>
                </c:pt>
                <c:pt idx="843">
                  <c:v>10247506.99984806</c:v>
                </c:pt>
                <c:pt idx="844">
                  <c:v>10247506.34329543</c:v>
                </c:pt>
                <c:pt idx="845">
                  <c:v>10247507.15618327</c:v>
                </c:pt>
                <c:pt idx="846">
                  <c:v>10247506.34046716</c:v>
                </c:pt>
                <c:pt idx="847">
                  <c:v>10247506.23465819</c:v>
                </c:pt>
                <c:pt idx="848">
                  <c:v>10247506.63562852</c:v>
                </c:pt>
                <c:pt idx="849">
                  <c:v>10247506.78718205</c:v>
                </c:pt>
                <c:pt idx="850">
                  <c:v>10247506.42487312</c:v>
                </c:pt>
                <c:pt idx="851">
                  <c:v>10247506.14408603</c:v>
                </c:pt>
                <c:pt idx="852">
                  <c:v>10247506.33701055</c:v>
                </c:pt>
                <c:pt idx="853">
                  <c:v>10247507.05449734</c:v>
                </c:pt>
                <c:pt idx="854">
                  <c:v>10247506.44089259</c:v>
                </c:pt>
                <c:pt idx="855">
                  <c:v>10247506.85745071</c:v>
                </c:pt>
                <c:pt idx="856">
                  <c:v>10247506.78216299</c:v>
                </c:pt>
                <c:pt idx="857">
                  <c:v>10247506.90978608</c:v>
                </c:pt>
                <c:pt idx="858">
                  <c:v>10247506.09824002</c:v>
                </c:pt>
                <c:pt idx="859">
                  <c:v>10247506.27233858</c:v>
                </c:pt>
                <c:pt idx="860">
                  <c:v>10247506.30272788</c:v>
                </c:pt>
                <c:pt idx="861">
                  <c:v>10247506.98057199</c:v>
                </c:pt>
                <c:pt idx="862">
                  <c:v>10247506.27699449</c:v>
                </c:pt>
                <c:pt idx="863">
                  <c:v>10247506.99250061</c:v>
                </c:pt>
                <c:pt idx="864">
                  <c:v>10247506.31768053</c:v>
                </c:pt>
                <c:pt idx="865">
                  <c:v>10247506.25573057</c:v>
                </c:pt>
                <c:pt idx="866">
                  <c:v>10247506.17545781</c:v>
                </c:pt>
                <c:pt idx="867">
                  <c:v>10247506.24192745</c:v>
                </c:pt>
                <c:pt idx="868">
                  <c:v>10247505.9126661</c:v>
                </c:pt>
                <c:pt idx="869">
                  <c:v>10247505.96101063</c:v>
                </c:pt>
                <c:pt idx="870">
                  <c:v>10247505.78337326</c:v>
                </c:pt>
                <c:pt idx="871">
                  <c:v>10247505.9652945</c:v>
                </c:pt>
                <c:pt idx="872">
                  <c:v>10247505.86236532</c:v>
                </c:pt>
                <c:pt idx="873">
                  <c:v>10247505.94545964</c:v>
                </c:pt>
                <c:pt idx="874">
                  <c:v>10247506.09229922</c:v>
                </c:pt>
                <c:pt idx="875">
                  <c:v>10247505.85205135</c:v>
                </c:pt>
                <c:pt idx="876">
                  <c:v>10247506.05777835</c:v>
                </c:pt>
                <c:pt idx="877">
                  <c:v>10247505.85536198</c:v>
                </c:pt>
                <c:pt idx="878">
                  <c:v>10247506.05730588</c:v>
                </c:pt>
                <c:pt idx="879">
                  <c:v>10247505.69997324</c:v>
                </c:pt>
                <c:pt idx="880">
                  <c:v>10247506.26122075</c:v>
                </c:pt>
                <c:pt idx="881">
                  <c:v>10247505.80052107</c:v>
                </c:pt>
                <c:pt idx="882">
                  <c:v>10247505.70827412</c:v>
                </c:pt>
                <c:pt idx="883">
                  <c:v>10247505.77937169</c:v>
                </c:pt>
                <c:pt idx="884">
                  <c:v>10247505.59938124</c:v>
                </c:pt>
                <c:pt idx="885">
                  <c:v>10247505.6346343</c:v>
                </c:pt>
                <c:pt idx="886">
                  <c:v>10247505.52280347</c:v>
                </c:pt>
                <c:pt idx="887">
                  <c:v>10247505.38474584</c:v>
                </c:pt>
                <c:pt idx="888">
                  <c:v>10247505.52219152</c:v>
                </c:pt>
                <c:pt idx="889">
                  <c:v>10247505.5003198</c:v>
                </c:pt>
                <c:pt idx="890">
                  <c:v>10247505.3188918</c:v>
                </c:pt>
                <c:pt idx="891">
                  <c:v>10247505.20298771</c:v>
                </c:pt>
                <c:pt idx="892">
                  <c:v>10247505.5310802</c:v>
                </c:pt>
                <c:pt idx="893">
                  <c:v>10247505.36656806</c:v>
                </c:pt>
                <c:pt idx="894">
                  <c:v>10247505.05356433</c:v>
                </c:pt>
                <c:pt idx="895">
                  <c:v>10247505.10389231</c:v>
                </c:pt>
                <c:pt idx="896">
                  <c:v>10247505.29231154</c:v>
                </c:pt>
                <c:pt idx="897">
                  <c:v>10247505.10311841</c:v>
                </c:pt>
                <c:pt idx="898">
                  <c:v>10247505.27314673</c:v>
                </c:pt>
                <c:pt idx="899">
                  <c:v>10247505.13235631</c:v>
                </c:pt>
                <c:pt idx="900">
                  <c:v>10247505.33423157</c:v>
                </c:pt>
                <c:pt idx="901">
                  <c:v>10247505.07027545</c:v>
                </c:pt>
                <c:pt idx="902">
                  <c:v>10247505.14777436</c:v>
                </c:pt>
                <c:pt idx="903">
                  <c:v>10247505.02003256</c:v>
                </c:pt>
                <c:pt idx="904">
                  <c:v>10247504.91113681</c:v>
                </c:pt>
                <c:pt idx="905">
                  <c:v>10247505.07065622</c:v>
                </c:pt>
                <c:pt idx="906">
                  <c:v>10247504.94309799</c:v>
                </c:pt>
                <c:pt idx="907">
                  <c:v>10247504.96881962</c:v>
                </c:pt>
                <c:pt idx="908">
                  <c:v>10247505.09345903</c:v>
                </c:pt>
                <c:pt idx="909">
                  <c:v>10247504.89012974</c:v>
                </c:pt>
                <c:pt idx="910">
                  <c:v>10247505.19940902</c:v>
                </c:pt>
                <c:pt idx="911">
                  <c:v>10247504.98573296</c:v>
                </c:pt>
                <c:pt idx="912">
                  <c:v>10247504.99198822</c:v>
                </c:pt>
                <c:pt idx="913">
                  <c:v>10247504.88598333</c:v>
                </c:pt>
                <c:pt idx="914">
                  <c:v>10247504.91393046</c:v>
                </c:pt>
                <c:pt idx="915">
                  <c:v>10247504.95606201</c:v>
                </c:pt>
                <c:pt idx="916">
                  <c:v>10247504.81584676</c:v>
                </c:pt>
                <c:pt idx="917">
                  <c:v>10247504.85508712</c:v>
                </c:pt>
                <c:pt idx="918">
                  <c:v>10247505.21051523</c:v>
                </c:pt>
                <c:pt idx="919">
                  <c:v>10247504.96997972</c:v>
                </c:pt>
                <c:pt idx="920">
                  <c:v>10247504.96758813</c:v>
                </c:pt>
                <c:pt idx="921">
                  <c:v>10247504.87851589</c:v>
                </c:pt>
                <c:pt idx="922">
                  <c:v>10247504.77177671</c:v>
                </c:pt>
                <c:pt idx="923">
                  <c:v>10247504.84425656</c:v>
                </c:pt>
                <c:pt idx="924">
                  <c:v>10247504.79773853</c:v>
                </c:pt>
                <c:pt idx="925">
                  <c:v>10247504.89100564</c:v>
                </c:pt>
                <c:pt idx="926">
                  <c:v>10247504.88684779</c:v>
                </c:pt>
                <c:pt idx="927">
                  <c:v>10247504.80445404</c:v>
                </c:pt>
                <c:pt idx="928">
                  <c:v>10247504.8120836</c:v>
                </c:pt>
                <c:pt idx="929">
                  <c:v>10247504.84818928</c:v>
                </c:pt>
                <c:pt idx="930">
                  <c:v>10247504.92045076</c:v>
                </c:pt>
                <c:pt idx="931">
                  <c:v>10247504.93238753</c:v>
                </c:pt>
                <c:pt idx="932">
                  <c:v>10247504.83258034</c:v>
                </c:pt>
                <c:pt idx="933">
                  <c:v>10247504.80940854</c:v>
                </c:pt>
                <c:pt idx="934">
                  <c:v>10247505.03820998</c:v>
                </c:pt>
                <c:pt idx="935">
                  <c:v>10247504.83397674</c:v>
                </c:pt>
                <c:pt idx="936">
                  <c:v>10247504.8671435</c:v>
                </c:pt>
                <c:pt idx="937">
                  <c:v>10247504.83945911</c:v>
                </c:pt>
                <c:pt idx="938">
                  <c:v>10247504.81745152</c:v>
                </c:pt>
                <c:pt idx="939">
                  <c:v>10247504.7292562</c:v>
                </c:pt>
                <c:pt idx="940">
                  <c:v>10247504.9354407</c:v>
                </c:pt>
                <c:pt idx="941">
                  <c:v>10247504.76520764</c:v>
                </c:pt>
                <c:pt idx="942">
                  <c:v>10247504.95985455</c:v>
                </c:pt>
                <c:pt idx="943">
                  <c:v>10247504.8565215</c:v>
                </c:pt>
                <c:pt idx="944">
                  <c:v>10247504.8348017</c:v>
                </c:pt>
                <c:pt idx="945">
                  <c:v>10247504.78216478</c:v>
                </c:pt>
                <c:pt idx="946">
                  <c:v>10247504.84023438</c:v>
                </c:pt>
                <c:pt idx="947">
                  <c:v>10247504.78151517</c:v>
                </c:pt>
                <c:pt idx="948">
                  <c:v>10247504.92468602</c:v>
                </c:pt>
                <c:pt idx="949">
                  <c:v>10247504.8308572</c:v>
                </c:pt>
                <c:pt idx="950">
                  <c:v>10247504.74781688</c:v>
                </c:pt>
                <c:pt idx="951">
                  <c:v>10247504.69643454</c:v>
                </c:pt>
                <c:pt idx="952">
                  <c:v>10247504.70393709</c:v>
                </c:pt>
                <c:pt idx="953">
                  <c:v>10247504.68865004</c:v>
                </c:pt>
                <c:pt idx="954">
                  <c:v>10247504.64228391</c:v>
                </c:pt>
                <c:pt idx="955">
                  <c:v>10247504.65297828</c:v>
                </c:pt>
                <c:pt idx="956">
                  <c:v>10247504.63060261</c:v>
                </c:pt>
                <c:pt idx="957">
                  <c:v>10247504.63997789</c:v>
                </c:pt>
                <c:pt idx="958">
                  <c:v>10247504.62893272</c:v>
                </c:pt>
                <c:pt idx="959">
                  <c:v>10247504.66150012</c:v>
                </c:pt>
                <c:pt idx="960">
                  <c:v>10247504.68141155</c:v>
                </c:pt>
                <c:pt idx="961">
                  <c:v>10247504.68131044</c:v>
                </c:pt>
                <c:pt idx="962">
                  <c:v>10247504.66040897</c:v>
                </c:pt>
                <c:pt idx="963">
                  <c:v>10247504.67930772</c:v>
                </c:pt>
                <c:pt idx="964">
                  <c:v>10247504.65693803</c:v>
                </c:pt>
                <c:pt idx="965">
                  <c:v>10247504.65326446</c:v>
                </c:pt>
                <c:pt idx="966">
                  <c:v>10247504.67317878</c:v>
                </c:pt>
                <c:pt idx="967">
                  <c:v>10247504.60027756</c:v>
                </c:pt>
                <c:pt idx="968">
                  <c:v>10247504.63661513</c:v>
                </c:pt>
                <c:pt idx="969">
                  <c:v>10247504.56515875</c:v>
                </c:pt>
                <c:pt idx="970">
                  <c:v>10247504.64089239</c:v>
                </c:pt>
                <c:pt idx="971">
                  <c:v>10247504.6945026</c:v>
                </c:pt>
                <c:pt idx="972">
                  <c:v>10247504.62645611</c:v>
                </c:pt>
                <c:pt idx="973">
                  <c:v>10247504.56339228</c:v>
                </c:pt>
                <c:pt idx="974">
                  <c:v>10247504.57181514</c:v>
                </c:pt>
                <c:pt idx="975">
                  <c:v>10247504.48168755</c:v>
                </c:pt>
                <c:pt idx="976">
                  <c:v>10247504.43069209</c:v>
                </c:pt>
                <c:pt idx="977">
                  <c:v>10247504.40276549</c:v>
                </c:pt>
                <c:pt idx="978">
                  <c:v>10247504.36634907</c:v>
                </c:pt>
                <c:pt idx="979">
                  <c:v>10247504.36896238</c:v>
                </c:pt>
                <c:pt idx="980">
                  <c:v>10247504.42155224</c:v>
                </c:pt>
                <c:pt idx="981">
                  <c:v>10247504.38582182</c:v>
                </c:pt>
                <c:pt idx="982">
                  <c:v>10247504.39951296</c:v>
                </c:pt>
                <c:pt idx="983">
                  <c:v>10247504.38197478</c:v>
                </c:pt>
                <c:pt idx="984">
                  <c:v>10247504.38140291</c:v>
                </c:pt>
                <c:pt idx="985">
                  <c:v>10247504.36365133</c:v>
                </c:pt>
                <c:pt idx="986">
                  <c:v>10247504.36592125</c:v>
                </c:pt>
                <c:pt idx="987">
                  <c:v>10247504.36606707</c:v>
                </c:pt>
                <c:pt idx="988">
                  <c:v>10247504.41185506</c:v>
                </c:pt>
                <c:pt idx="989">
                  <c:v>10247504.38896406</c:v>
                </c:pt>
                <c:pt idx="990">
                  <c:v>10247504.37515121</c:v>
                </c:pt>
                <c:pt idx="991">
                  <c:v>10247504.38246435</c:v>
                </c:pt>
                <c:pt idx="992">
                  <c:v>10247504.37917289</c:v>
                </c:pt>
                <c:pt idx="993">
                  <c:v>10247504.40276943</c:v>
                </c:pt>
                <c:pt idx="994">
                  <c:v>10247504.3671637</c:v>
                </c:pt>
                <c:pt idx="995">
                  <c:v>10247504.3529289</c:v>
                </c:pt>
                <c:pt idx="996">
                  <c:v>10247504.38047974</c:v>
                </c:pt>
                <c:pt idx="997">
                  <c:v>10247504.38864657</c:v>
                </c:pt>
                <c:pt idx="998">
                  <c:v>10247504.35033358</c:v>
                </c:pt>
                <c:pt idx="999">
                  <c:v>10247504.39600056</c:v>
                </c:pt>
                <c:pt idx="1000">
                  <c:v>10247504.38117229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500456.3228464933</c:v>
                </c:pt>
                <c:pt idx="4">
                  <c:v>503787.7992744517</c:v>
                </c:pt>
                <c:pt idx="5">
                  <c:v>506993.9631334532</c:v>
                </c:pt>
                <c:pt idx="6">
                  <c:v>510188.6945592213</c:v>
                </c:pt>
                <c:pt idx="7">
                  <c:v>513728.5670295922</c:v>
                </c:pt>
                <c:pt idx="8">
                  <c:v>516784.5808894704</c:v>
                </c:pt>
                <c:pt idx="9">
                  <c:v>520528.0604741941</c:v>
                </c:pt>
                <c:pt idx="10">
                  <c:v>523541.5372782183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533754.1916420553</c:v>
                </c:pt>
                <c:pt idx="14">
                  <c:v>536571.0472291003</c:v>
                </c:pt>
                <c:pt idx="15">
                  <c:v>540062.7350962713</c:v>
                </c:pt>
                <c:pt idx="16">
                  <c:v>542743.9980314785</c:v>
                </c:pt>
                <c:pt idx="17">
                  <c:v>546108.6280425483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559654.3843773034</c:v>
                </c:pt>
                <c:pt idx="23">
                  <c:v>562630.4543787383</c:v>
                </c:pt>
                <c:pt idx="24">
                  <c:v>564747.7241108851</c:v>
                </c:pt>
                <c:pt idx="25">
                  <c:v>567594.4490189808</c:v>
                </c:pt>
                <c:pt idx="26">
                  <c:v>569568.8223585868</c:v>
                </c:pt>
                <c:pt idx="27">
                  <c:v>572287.1332783815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578398.6444914454</c:v>
                </c:pt>
                <c:pt idx="31">
                  <c:v>580864.4225858597</c:v>
                </c:pt>
                <c:pt idx="32">
                  <c:v>582411.0462551215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589645.9939748124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595858.4637015515</c:v>
                </c:pt>
                <c:pt idx="41">
                  <c:v>597738.2470380135</c:v>
                </c:pt>
                <c:pt idx="42">
                  <c:v>617009.9792755046</c:v>
                </c:pt>
                <c:pt idx="43">
                  <c:v>628633.2079679449</c:v>
                </c:pt>
                <c:pt idx="44">
                  <c:v>638550.7914178456</c:v>
                </c:pt>
                <c:pt idx="45">
                  <c:v>646234.4015916229</c:v>
                </c:pt>
                <c:pt idx="46">
                  <c:v>647089.5350375097</c:v>
                </c:pt>
                <c:pt idx="47">
                  <c:v>654606.5264765442</c:v>
                </c:pt>
                <c:pt idx="48">
                  <c:v>655152.1020167333</c:v>
                </c:pt>
                <c:pt idx="49">
                  <c:v>658686.4435914764</c:v>
                </c:pt>
                <c:pt idx="50">
                  <c:v>659207.2404088897</c:v>
                </c:pt>
                <c:pt idx="51">
                  <c:v>662741.3032797766</c:v>
                </c:pt>
                <c:pt idx="52">
                  <c:v>663235.7262143662</c:v>
                </c:pt>
                <c:pt idx="53">
                  <c:v>666926.3478624029</c:v>
                </c:pt>
                <c:pt idx="54">
                  <c:v>667385.7686136181</c:v>
                </c:pt>
                <c:pt idx="55">
                  <c:v>671319.9115321087</c:v>
                </c:pt>
                <c:pt idx="56">
                  <c:v>671746.6057135927</c:v>
                </c:pt>
                <c:pt idx="57">
                  <c:v>675991.516067918</c:v>
                </c:pt>
                <c:pt idx="58">
                  <c:v>676383.721203425</c:v>
                </c:pt>
                <c:pt idx="59">
                  <c:v>680969.0517680071</c:v>
                </c:pt>
                <c:pt idx="60">
                  <c:v>681325.178454878</c:v>
                </c:pt>
                <c:pt idx="61">
                  <c:v>686274.0948268343</c:v>
                </c:pt>
                <c:pt idx="62">
                  <c:v>686593.3223068411</c:v>
                </c:pt>
                <c:pt idx="63">
                  <c:v>691927.7459261782</c:v>
                </c:pt>
                <c:pt idx="64">
                  <c:v>692209.3394499568</c:v>
                </c:pt>
                <c:pt idx="65">
                  <c:v>697947.3347914313</c:v>
                </c:pt>
                <c:pt idx="66">
                  <c:v>698190.9703668937</c:v>
                </c:pt>
                <c:pt idx="67">
                  <c:v>704348.4843778127</c:v>
                </c:pt>
                <c:pt idx="68">
                  <c:v>704553.447288961</c:v>
                </c:pt>
                <c:pt idx="69">
                  <c:v>711141.3778420311</c:v>
                </c:pt>
                <c:pt idx="70">
                  <c:v>711307.1931609028</c:v>
                </c:pt>
                <c:pt idx="71">
                  <c:v>718339.2139061224</c:v>
                </c:pt>
                <c:pt idx="72">
                  <c:v>718466.4767089228</c:v>
                </c:pt>
                <c:pt idx="73">
                  <c:v>725959.7743984349</c:v>
                </c:pt>
                <c:pt idx="74">
                  <c:v>726048.5534093285</c:v>
                </c:pt>
                <c:pt idx="75">
                  <c:v>734005.9163253901</c:v>
                </c:pt>
                <c:pt idx="76">
                  <c:v>734056.2269176422</c:v>
                </c:pt>
                <c:pt idx="77">
                  <c:v>742466.4342746604</c:v>
                </c:pt>
                <c:pt idx="78">
                  <c:v>742477.152816036</c:v>
                </c:pt>
                <c:pt idx="79">
                  <c:v>751331.5577747177</c:v>
                </c:pt>
                <c:pt idx="80">
                  <c:v>751302.7655132036</c:v>
                </c:pt>
                <c:pt idx="81">
                  <c:v>760599.3757853755</c:v>
                </c:pt>
                <c:pt idx="82">
                  <c:v>763045.7648293631</c:v>
                </c:pt>
                <c:pt idx="83">
                  <c:v>782859.1828736928</c:v>
                </c:pt>
                <c:pt idx="84">
                  <c:v>796072.404313547</c:v>
                </c:pt>
                <c:pt idx="85">
                  <c:v>805800.7427365495</c:v>
                </c:pt>
                <c:pt idx="86">
                  <c:v>815818.1830987969</c:v>
                </c:pt>
                <c:pt idx="87">
                  <c:v>822377.1116710544</c:v>
                </c:pt>
                <c:pt idx="88">
                  <c:v>822902.7590698877</c:v>
                </c:pt>
                <c:pt idx="89">
                  <c:v>831942.9491995862</c:v>
                </c:pt>
                <c:pt idx="90">
                  <c:v>839124.8256701806</c:v>
                </c:pt>
                <c:pt idx="91">
                  <c:v>839601.3225140427</c:v>
                </c:pt>
                <c:pt idx="92">
                  <c:v>846469.2794881392</c:v>
                </c:pt>
                <c:pt idx="93">
                  <c:v>846898.3582029931</c:v>
                </c:pt>
                <c:pt idx="94">
                  <c:v>854060.1252179821</c:v>
                </c:pt>
                <c:pt idx="95">
                  <c:v>854439.5175531907</c:v>
                </c:pt>
                <c:pt idx="96">
                  <c:v>861907.1644056429</c:v>
                </c:pt>
                <c:pt idx="97">
                  <c:v>862233.3588034598</c:v>
                </c:pt>
                <c:pt idx="98">
                  <c:v>870000.0748806077</c:v>
                </c:pt>
                <c:pt idx="99">
                  <c:v>870273.1413893097</c:v>
                </c:pt>
                <c:pt idx="100">
                  <c:v>878305.8536561572</c:v>
                </c:pt>
                <c:pt idx="101">
                  <c:v>878524.5473821872</c:v>
                </c:pt>
                <c:pt idx="102">
                  <c:v>886784.8104449173</c:v>
                </c:pt>
                <c:pt idx="103">
                  <c:v>886948.3633750834</c:v>
                </c:pt>
                <c:pt idx="104">
                  <c:v>895391.1395483729</c:v>
                </c:pt>
                <c:pt idx="105">
                  <c:v>895498.8116747964</c:v>
                </c:pt>
                <c:pt idx="106">
                  <c:v>904067.5582931292</c:v>
                </c:pt>
                <c:pt idx="107">
                  <c:v>904118.8979570877</c:v>
                </c:pt>
                <c:pt idx="108">
                  <c:v>912746.6962336199</c:v>
                </c:pt>
                <c:pt idx="109">
                  <c:v>916364.0165631057</c:v>
                </c:pt>
                <c:pt idx="110">
                  <c:v>916312.8998487531</c:v>
                </c:pt>
                <c:pt idx="111">
                  <c:v>924294.7026597959</c:v>
                </c:pt>
                <c:pt idx="112">
                  <c:v>924187.4612319856</c:v>
                </c:pt>
                <c:pt idx="113">
                  <c:v>932719.1706696906</c:v>
                </c:pt>
                <c:pt idx="114">
                  <c:v>940860.3305282578</c:v>
                </c:pt>
                <c:pt idx="115">
                  <c:v>940680.4236131879</c:v>
                </c:pt>
                <c:pt idx="116">
                  <c:v>948671.5697708901</c:v>
                </c:pt>
                <c:pt idx="117">
                  <c:v>948433.9436408164</c:v>
                </c:pt>
                <c:pt idx="118">
                  <c:v>956020.2148339307</c:v>
                </c:pt>
                <c:pt idx="119">
                  <c:v>955723.0617032527</c:v>
                </c:pt>
                <c:pt idx="120">
                  <c:v>962810.5571718988</c:v>
                </c:pt>
                <c:pt idx="121">
                  <c:v>962453.175084693</c:v>
                </c:pt>
                <c:pt idx="122">
                  <c:v>968962.4435966063</c:v>
                </c:pt>
                <c:pt idx="123">
                  <c:v>968699.9732465026</c:v>
                </c:pt>
                <c:pt idx="124">
                  <c:v>989620.2762063086</c:v>
                </c:pt>
                <c:pt idx="125">
                  <c:v>1003159.235773378</c:v>
                </c:pt>
                <c:pt idx="126">
                  <c:v>1011127.235344133</c:v>
                </c:pt>
                <c:pt idx="127">
                  <c:v>1020695.235131028</c:v>
                </c:pt>
                <c:pt idx="128">
                  <c:v>1024461.39468095</c:v>
                </c:pt>
                <c:pt idx="129">
                  <c:v>1023586.622447946</c:v>
                </c:pt>
                <c:pt idx="130">
                  <c:v>1033353.540795631</c:v>
                </c:pt>
                <c:pt idx="131">
                  <c:v>1038883.734871215</c:v>
                </c:pt>
                <c:pt idx="132">
                  <c:v>1037978.355365873</c:v>
                </c:pt>
                <c:pt idx="133">
                  <c:v>1045239.00711677</c:v>
                </c:pt>
                <c:pt idx="134">
                  <c:v>1044348.353343146</c:v>
                </c:pt>
                <c:pt idx="135">
                  <c:v>1052384.816692356</c:v>
                </c:pt>
                <c:pt idx="136">
                  <c:v>1051525.928265334</c:v>
                </c:pt>
                <c:pt idx="137">
                  <c:v>1060333.101371073</c:v>
                </c:pt>
                <c:pt idx="138">
                  <c:v>1062159.058038952</c:v>
                </c:pt>
                <c:pt idx="139">
                  <c:v>1061444.23200561</c:v>
                </c:pt>
                <c:pt idx="140">
                  <c:v>1071049.290537549</c:v>
                </c:pt>
                <c:pt idx="141">
                  <c:v>1080386.310014961</c:v>
                </c:pt>
                <c:pt idx="142">
                  <c:v>1083156.741499314</c:v>
                </c:pt>
                <c:pt idx="143">
                  <c:v>1082573.349032302</c:v>
                </c:pt>
                <c:pt idx="144">
                  <c:v>1093210.661734048</c:v>
                </c:pt>
                <c:pt idx="145">
                  <c:v>1103843.949583543</c:v>
                </c:pt>
                <c:pt idx="146">
                  <c:v>1107523.20480091</c:v>
                </c:pt>
                <c:pt idx="147">
                  <c:v>1107093.796252297</c:v>
                </c:pt>
                <c:pt idx="148">
                  <c:v>1118363.911545614</c:v>
                </c:pt>
                <c:pt idx="149">
                  <c:v>1129817.998535336</c:v>
                </c:pt>
                <c:pt idx="150">
                  <c:v>1134038.457986149</c:v>
                </c:pt>
                <c:pt idx="151">
                  <c:v>1133750.474968421</c:v>
                </c:pt>
                <c:pt idx="152">
                  <c:v>1144568.838377047</c:v>
                </c:pt>
                <c:pt idx="153">
                  <c:v>1149290.868000855</c:v>
                </c:pt>
                <c:pt idx="154">
                  <c:v>1149382.983876317</c:v>
                </c:pt>
                <c:pt idx="155">
                  <c:v>1163759.714450137</c:v>
                </c:pt>
                <c:pt idx="156">
                  <c:v>1166752.971125664</c:v>
                </c:pt>
                <c:pt idx="157">
                  <c:v>1166662.205131423</c:v>
                </c:pt>
                <c:pt idx="158">
                  <c:v>1177873.219890763</c:v>
                </c:pt>
                <c:pt idx="159">
                  <c:v>1182599.853744708</c:v>
                </c:pt>
                <c:pt idx="160">
                  <c:v>1182692.614466851</c:v>
                </c:pt>
                <c:pt idx="161">
                  <c:v>1192358.435668113</c:v>
                </c:pt>
                <c:pt idx="162">
                  <c:v>1202528.849596389</c:v>
                </c:pt>
                <c:pt idx="163">
                  <c:v>1207029.631364152</c:v>
                </c:pt>
                <c:pt idx="164">
                  <c:v>1208241.922228223</c:v>
                </c:pt>
                <c:pt idx="165">
                  <c:v>1224524.420458035</c:v>
                </c:pt>
                <c:pt idx="166">
                  <c:v>1236448.804510185</c:v>
                </c:pt>
                <c:pt idx="167">
                  <c:v>1244510.262252013</c:v>
                </c:pt>
                <c:pt idx="168">
                  <c:v>1254671.617439727</c:v>
                </c:pt>
                <c:pt idx="169">
                  <c:v>1260648.049604841</c:v>
                </c:pt>
                <c:pt idx="170">
                  <c:v>1260780.620989402</c:v>
                </c:pt>
                <c:pt idx="171">
                  <c:v>1271030.608276672</c:v>
                </c:pt>
                <c:pt idx="172">
                  <c:v>1278973.200623889</c:v>
                </c:pt>
                <c:pt idx="173">
                  <c:v>1279014.260199056</c:v>
                </c:pt>
                <c:pt idx="174">
                  <c:v>1288006.929116956</c:v>
                </c:pt>
                <c:pt idx="175">
                  <c:v>1290796.4476604</c:v>
                </c:pt>
                <c:pt idx="176">
                  <c:v>1290633.465718087</c:v>
                </c:pt>
                <c:pt idx="177">
                  <c:v>1300535.117397472</c:v>
                </c:pt>
                <c:pt idx="178">
                  <c:v>1310577.285208542</c:v>
                </c:pt>
                <c:pt idx="179">
                  <c:v>1318263.741246205</c:v>
                </c:pt>
                <c:pt idx="180">
                  <c:v>1318743.911694247</c:v>
                </c:pt>
                <c:pt idx="181">
                  <c:v>1321611.421776121</c:v>
                </c:pt>
                <c:pt idx="182">
                  <c:v>1322101.900228743</c:v>
                </c:pt>
                <c:pt idx="183">
                  <c:v>1334555.65908757</c:v>
                </c:pt>
                <c:pt idx="184">
                  <c:v>1342690.61862765</c:v>
                </c:pt>
                <c:pt idx="185">
                  <c:v>1343087.792599126</c:v>
                </c:pt>
                <c:pt idx="186">
                  <c:v>1355307.651011439</c:v>
                </c:pt>
                <c:pt idx="187">
                  <c:v>1364309.29742847</c:v>
                </c:pt>
                <c:pt idx="188">
                  <c:v>1367809.073620753</c:v>
                </c:pt>
                <c:pt idx="189">
                  <c:v>1368370.033666923</c:v>
                </c:pt>
                <c:pt idx="190">
                  <c:v>1383358.921374917</c:v>
                </c:pt>
                <c:pt idx="191">
                  <c:v>1390677.603425459</c:v>
                </c:pt>
                <c:pt idx="192">
                  <c:v>1389950.386371264</c:v>
                </c:pt>
                <c:pt idx="193">
                  <c:v>1394897.137184932</c:v>
                </c:pt>
                <c:pt idx="194">
                  <c:v>1394501.462137294</c:v>
                </c:pt>
                <c:pt idx="195">
                  <c:v>1403046.291108057</c:v>
                </c:pt>
                <c:pt idx="196">
                  <c:v>1415430.622152896</c:v>
                </c:pt>
                <c:pt idx="197">
                  <c:v>1424490.085484086</c:v>
                </c:pt>
                <c:pt idx="198">
                  <c:v>1425341.725430111</c:v>
                </c:pt>
                <c:pt idx="199">
                  <c:v>1434684.726641521</c:v>
                </c:pt>
                <c:pt idx="200">
                  <c:v>1439925.135276474</c:v>
                </c:pt>
                <c:pt idx="201">
                  <c:v>1438638.084792743</c:v>
                </c:pt>
                <c:pt idx="202">
                  <c:v>1441541.823283596</c:v>
                </c:pt>
                <c:pt idx="203">
                  <c:v>1442715.660875121</c:v>
                </c:pt>
                <c:pt idx="204">
                  <c:v>1449759.326725544</c:v>
                </c:pt>
                <c:pt idx="205">
                  <c:v>1460563.486063067</c:v>
                </c:pt>
                <c:pt idx="206">
                  <c:v>1475536.161005551</c:v>
                </c:pt>
                <c:pt idx="207">
                  <c:v>1490564.323038324</c:v>
                </c:pt>
                <c:pt idx="208">
                  <c:v>1499956.474118446</c:v>
                </c:pt>
                <c:pt idx="209">
                  <c:v>1510986.205029762</c:v>
                </c:pt>
                <c:pt idx="210">
                  <c:v>1515829.881777875</c:v>
                </c:pt>
                <c:pt idx="211">
                  <c:v>1515715.085930653</c:v>
                </c:pt>
                <c:pt idx="212">
                  <c:v>1526039.22700064</c:v>
                </c:pt>
                <c:pt idx="213">
                  <c:v>1532427.44410583</c:v>
                </c:pt>
                <c:pt idx="214">
                  <c:v>1532264.745280604</c:v>
                </c:pt>
                <c:pt idx="215">
                  <c:v>1540240.151526364</c:v>
                </c:pt>
                <c:pt idx="216">
                  <c:v>1542553.866995894</c:v>
                </c:pt>
                <c:pt idx="217">
                  <c:v>1542909.887479245</c:v>
                </c:pt>
                <c:pt idx="218">
                  <c:v>1551570.46861841</c:v>
                </c:pt>
                <c:pt idx="219">
                  <c:v>1560230.719498033</c:v>
                </c:pt>
                <c:pt idx="220">
                  <c:v>1565362.101942454</c:v>
                </c:pt>
                <c:pt idx="221">
                  <c:v>1565690.628661864</c:v>
                </c:pt>
                <c:pt idx="222">
                  <c:v>1570133.733027099</c:v>
                </c:pt>
                <c:pt idx="223">
                  <c:v>1569743.946465794</c:v>
                </c:pt>
                <c:pt idx="224">
                  <c:v>1582511.576843648</c:v>
                </c:pt>
                <c:pt idx="225">
                  <c:v>1588105.31444994</c:v>
                </c:pt>
                <c:pt idx="226">
                  <c:v>1588324.701830599</c:v>
                </c:pt>
                <c:pt idx="227">
                  <c:v>1599244.061291835</c:v>
                </c:pt>
                <c:pt idx="228">
                  <c:v>1609407.306731056</c:v>
                </c:pt>
                <c:pt idx="229">
                  <c:v>1612780.69206312</c:v>
                </c:pt>
                <c:pt idx="230">
                  <c:v>1613227.515283899</c:v>
                </c:pt>
                <c:pt idx="231">
                  <c:v>1627828.94072052</c:v>
                </c:pt>
                <c:pt idx="232">
                  <c:v>1632364.394470731</c:v>
                </c:pt>
                <c:pt idx="233">
                  <c:v>1632842.37367704</c:v>
                </c:pt>
                <c:pt idx="234">
                  <c:v>1634289.164793646</c:v>
                </c:pt>
                <c:pt idx="235">
                  <c:v>1634230.737690382</c:v>
                </c:pt>
                <c:pt idx="236">
                  <c:v>1645488.571738477</c:v>
                </c:pt>
                <c:pt idx="237">
                  <c:v>1659615.631626183</c:v>
                </c:pt>
                <c:pt idx="238">
                  <c:v>1666091.202827679</c:v>
                </c:pt>
                <c:pt idx="239">
                  <c:v>1664076.806446825</c:v>
                </c:pt>
                <c:pt idx="240">
                  <c:v>1671498.683464275</c:v>
                </c:pt>
                <c:pt idx="241">
                  <c:v>1674411.94332754</c:v>
                </c:pt>
                <c:pt idx="242">
                  <c:v>1675416.86609549</c:v>
                </c:pt>
                <c:pt idx="243">
                  <c:v>1676063.233441589</c:v>
                </c:pt>
                <c:pt idx="244">
                  <c:v>1675493.035991633</c:v>
                </c:pt>
                <c:pt idx="245">
                  <c:v>1689438.389451941</c:v>
                </c:pt>
                <c:pt idx="246">
                  <c:v>1694189.9097378</c:v>
                </c:pt>
                <c:pt idx="247">
                  <c:v>1695386.517053832</c:v>
                </c:pt>
                <c:pt idx="248">
                  <c:v>1709755.10539627</c:v>
                </c:pt>
                <c:pt idx="249">
                  <c:v>1717630.287641032</c:v>
                </c:pt>
                <c:pt idx="250">
                  <c:v>1727986.857172929</c:v>
                </c:pt>
                <c:pt idx="251">
                  <c:v>1734253.747159061</c:v>
                </c:pt>
                <c:pt idx="252">
                  <c:v>1734182.639598156</c:v>
                </c:pt>
                <c:pt idx="253">
                  <c:v>1744557.190825631</c:v>
                </c:pt>
                <c:pt idx="254">
                  <c:v>1753017.851270532</c:v>
                </c:pt>
                <c:pt idx="255">
                  <c:v>1757313.350164983</c:v>
                </c:pt>
                <c:pt idx="256">
                  <c:v>1757535.40067923</c:v>
                </c:pt>
                <c:pt idx="257">
                  <c:v>1765778.70035181</c:v>
                </c:pt>
                <c:pt idx="258">
                  <c:v>1771263.064518633</c:v>
                </c:pt>
                <c:pt idx="259">
                  <c:v>1771219.910231243</c:v>
                </c:pt>
                <c:pt idx="260">
                  <c:v>1783486.68244141</c:v>
                </c:pt>
                <c:pt idx="261">
                  <c:v>1789434.897526885</c:v>
                </c:pt>
                <c:pt idx="262">
                  <c:v>1789681.055327127</c:v>
                </c:pt>
                <c:pt idx="263">
                  <c:v>1792624.265142438</c:v>
                </c:pt>
                <c:pt idx="264">
                  <c:v>1792788.8949559</c:v>
                </c:pt>
                <c:pt idx="265">
                  <c:v>1805611.069684152</c:v>
                </c:pt>
                <c:pt idx="266">
                  <c:v>1812004.685553177</c:v>
                </c:pt>
                <c:pt idx="267">
                  <c:v>1811521.177169067</c:v>
                </c:pt>
                <c:pt idx="268">
                  <c:v>1823491.740607884</c:v>
                </c:pt>
                <c:pt idx="269">
                  <c:v>1832335.045219637</c:v>
                </c:pt>
                <c:pt idx="270">
                  <c:v>1834699.763938309</c:v>
                </c:pt>
                <c:pt idx="271">
                  <c:v>1834065.1186509</c:v>
                </c:pt>
                <c:pt idx="272">
                  <c:v>1848419.323050248</c:v>
                </c:pt>
                <c:pt idx="273">
                  <c:v>1855357.931009633</c:v>
                </c:pt>
                <c:pt idx="274">
                  <c:v>1854403.283254159</c:v>
                </c:pt>
                <c:pt idx="275">
                  <c:v>1861996.330780645</c:v>
                </c:pt>
                <c:pt idx="276">
                  <c:v>1862449.020731407</c:v>
                </c:pt>
                <c:pt idx="277">
                  <c:v>1864902.606970038</c:v>
                </c:pt>
                <c:pt idx="278">
                  <c:v>1865825.052338661</c:v>
                </c:pt>
                <c:pt idx="279">
                  <c:v>1873967.974752797</c:v>
                </c:pt>
                <c:pt idx="280">
                  <c:v>1880149.295428738</c:v>
                </c:pt>
                <c:pt idx="281">
                  <c:v>1877724.553865637</c:v>
                </c:pt>
                <c:pt idx="282">
                  <c:v>1887726.267173509</c:v>
                </c:pt>
                <c:pt idx="283">
                  <c:v>1888904.457430404</c:v>
                </c:pt>
                <c:pt idx="284">
                  <c:v>1890369.227786204</c:v>
                </c:pt>
                <c:pt idx="285">
                  <c:v>1892939.798560617</c:v>
                </c:pt>
                <c:pt idx="286">
                  <c:v>1890786.743210448</c:v>
                </c:pt>
                <c:pt idx="287">
                  <c:v>1897559.094827085</c:v>
                </c:pt>
                <c:pt idx="288">
                  <c:v>1905306.935139448</c:v>
                </c:pt>
                <c:pt idx="289">
                  <c:v>1920516.590768975</c:v>
                </c:pt>
                <c:pt idx="290">
                  <c:v>1929616.650472325</c:v>
                </c:pt>
                <c:pt idx="291">
                  <c:v>1940138.913645217</c:v>
                </c:pt>
                <c:pt idx="292">
                  <c:v>1944468.495402589</c:v>
                </c:pt>
                <c:pt idx="293">
                  <c:v>1943928.380699997</c:v>
                </c:pt>
                <c:pt idx="294">
                  <c:v>1954192.453633645</c:v>
                </c:pt>
                <c:pt idx="295">
                  <c:v>1959694.81876112</c:v>
                </c:pt>
                <c:pt idx="296">
                  <c:v>1958783.46309743</c:v>
                </c:pt>
                <c:pt idx="297">
                  <c:v>1961122.560332651</c:v>
                </c:pt>
                <c:pt idx="298">
                  <c:v>1961957.064448505</c:v>
                </c:pt>
                <c:pt idx="299">
                  <c:v>1968236.157173561</c:v>
                </c:pt>
                <c:pt idx="300">
                  <c:v>1973114.375120328</c:v>
                </c:pt>
                <c:pt idx="301">
                  <c:v>1973392.838586649</c:v>
                </c:pt>
                <c:pt idx="302">
                  <c:v>1982510.874477645</c:v>
                </c:pt>
                <c:pt idx="303">
                  <c:v>1984826.544159822</c:v>
                </c:pt>
                <c:pt idx="304">
                  <c:v>1984445.771385717</c:v>
                </c:pt>
                <c:pt idx="305">
                  <c:v>1989160.998158464</c:v>
                </c:pt>
                <c:pt idx="306">
                  <c:v>1989463.245375254</c:v>
                </c:pt>
                <c:pt idx="307">
                  <c:v>1998846.852085521</c:v>
                </c:pt>
                <c:pt idx="308">
                  <c:v>2002250.804307178</c:v>
                </c:pt>
                <c:pt idx="309">
                  <c:v>2002095.793327322</c:v>
                </c:pt>
                <c:pt idx="310">
                  <c:v>2012460.611994087</c:v>
                </c:pt>
                <c:pt idx="311">
                  <c:v>2017032.456449423</c:v>
                </c:pt>
                <c:pt idx="312">
                  <c:v>2017410.814346401</c:v>
                </c:pt>
                <c:pt idx="313">
                  <c:v>2028349.180954302</c:v>
                </c:pt>
                <c:pt idx="314">
                  <c:v>2032683.908608684</c:v>
                </c:pt>
                <c:pt idx="315">
                  <c:v>2033452.051523838</c:v>
                </c:pt>
                <c:pt idx="316">
                  <c:v>2035398.710065588</c:v>
                </c:pt>
                <c:pt idx="317">
                  <c:v>2034393.382251696</c:v>
                </c:pt>
                <c:pt idx="318">
                  <c:v>2039771.302399301</c:v>
                </c:pt>
                <c:pt idx="319">
                  <c:v>2039180.349234772</c:v>
                </c:pt>
                <c:pt idx="320">
                  <c:v>2054618.534428255</c:v>
                </c:pt>
                <c:pt idx="321">
                  <c:v>2057096.170032436</c:v>
                </c:pt>
                <c:pt idx="322">
                  <c:v>2053916.51799076</c:v>
                </c:pt>
                <c:pt idx="323">
                  <c:v>2056190.691937401</c:v>
                </c:pt>
                <c:pt idx="324">
                  <c:v>2055264.085285839</c:v>
                </c:pt>
                <c:pt idx="325">
                  <c:v>2058966.12430391</c:v>
                </c:pt>
                <c:pt idx="326">
                  <c:v>2056843.141500787</c:v>
                </c:pt>
                <c:pt idx="327">
                  <c:v>2057096.748514743</c:v>
                </c:pt>
                <c:pt idx="328">
                  <c:v>2055728.267469607</c:v>
                </c:pt>
                <c:pt idx="329">
                  <c:v>2066589.164818143</c:v>
                </c:pt>
                <c:pt idx="330">
                  <c:v>2068164.143616385</c:v>
                </c:pt>
                <c:pt idx="331">
                  <c:v>2075380.342395606</c:v>
                </c:pt>
                <c:pt idx="332">
                  <c:v>2080761.827161588</c:v>
                </c:pt>
                <c:pt idx="333">
                  <c:v>2084861.939241643</c:v>
                </c:pt>
                <c:pt idx="334">
                  <c:v>2084721.425328182</c:v>
                </c:pt>
                <c:pt idx="335">
                  <c:v>2090060.628083778</c:v>
                </c:pt>
                <c:pt idx="336">
                  <c:v>2095486.17676752</c:v>
                </c:pt>
                <c:pt idx="337">
                  <c:v>2096069.310829604</c:v>
                </c:pt>
                <c:pt idx="338">
                  <c:v>2098883.596115683</c:v>
                </c:pt>
                <c:pt idx="339">
                  <c:v>2097866.097789048</c:v>
                </c:pt>
                <c:pt idx="340">
                  <c:v>2102692.296423647</c:v>
                </c:pt>
                <c:pt idx="341">
                  <c:v>2102143.582243219</c:v>
                </c:pt>
                <c:pt idx="342">
                  <c:v>2107095.059292842</c:v>
                </c:pt>
                <c:pt idx="343">
                  <c:v>2107690.267018448</c:v>
                </c:pt>
                <c:pt idx="344">
                  <c:v>2115083.403527556</c:v>
                </c:pt>
                <c:pt idx="345">
                  <c:v>2120325.136074657</c:v>
                </c:pt>
                <c:pt idx="346">
                  <c:v>2119717.275288688</c:v>
                </c:pt>
                <c:pt idx="347">
                  <c:v>2122536.5110631</c:v>
                </c:pt>
                <c:pt idx="348">
                  <c:v>2119668.676350882</c:v>
                </c:pt>
                <c:pt idx="349">
                  <c:v>2124186.275901918</c:v>
                </c:pt>
                <c:pt idx="350">
                  <c:v>2124365.949736956</c:v>
                </c:pt>
                <c:pt idx="351">
                  <c:v>2132993.56472556</c:v>
                </c:pt>
                <c:pt idx="352">
                  <c:v>2135702.877146075</c:v>
                </c:pt>
                <c:pt idx="353">
                  <c:v>2131851.063790153</c:v>
                </c:pt>
                <c:pt idx="354">
                  <c:v>2139532.310692858</c:v>
                </c:pt>
                <c:pt idx="355">
                  <c:v>2142495.749092724</c:v>
                </c:pt>
                <c:pt idx="356">
                  <c:v>2143638.081748843</c:v>
                </c:pt>
                <c:pt idx="357">
                  <c:v>2148670.496716561</c:v>
                </c:pt>
                <c:pt idx="358">
                  <c:v>2148982.324105732</c:v>
                </c:pt>
                <c:pt idx="359">
                  <c:v>2148252.428244644</c:v>
                </c:pt>
                <c:pt idx="360">
                  <c:v>2148607.661784614</c:v>
                </c:pt>
                <c:pt idx="361">
                  <c:v>2145925.68749316</c:v>
                </c:pt>
                <c:pt idx="362">
                  <c:v>2145798.343300191</c:v>
                </c:pt>
                <c:pt idx="363">
                  <c:v>2146321.806196004</c:v>
                </c:pt>
                <c:pt idx="364">
                  <c:v>2149520.114873722</c:v>
                </c:pt>
                <c:pt idx="365">
                  <c:v>2153156.111076853</c:v>
                </c:pt>
                <c:pt idx="366">
                  <c:v>2144135.474109733</c:v>
                </c:pt>
                <c:pt idx="367">
                  <c:v>2149852.663884649</c:v>
                </c:pt>
                <c:pt idx="368">
                  <c:v>2143000.805596247</c:v>
                </c:pt>
                <c:pt idx="369">
                  <c:v>2148682.215803493</c:v>
                </c:pt>
                <c:pt idx="370">
                  <c:v>2138981.802869049</c:v>
                </c:pt>
                <c:pt idx="371">
                  <c:v>2140700.977421176</c:v>
                </c:pt>
                <c:pt idx="372">
                  <c:v>2140747.182455754</c:v>
                </c:pt>
                <c:pt idx="373">
                  <c:v>2143737.659338303</c:v>
                </c:pt>
                <c:pt idx="374">
                  <c:v>2139430.837122319</c:v>
                </c:pt>
                <c:pt idx="375">
                  <c:v>2141730.677679928</c:v>
                </c:pt>
                <c:pt idx="376">
                  <c:v>2142800.010339997</c:v>
                </c:pt>
                <c:pt idx="377">
                  <c:v>2142070.79617202</c:v>
                </c:pt>
                <c:pt idx="378">
                  <c:v>2143533.456618163</c:v>
                </c:pt>
                <c:pt idx="379">
                  <c:v>2144238.725165252</c:v>
                </c:pt>
                <c:pt idx="380">
                  <c:v>2144997.266720511</c:v>
                </c:pt>
                <c:pt idx="381">
                  <c:v>2143061.250554773</c:v>
                </c:pt>
                <c:pt idx="382">
                  <c:v>2143334.1390305</c:v>
                </c:pt>
                <c:pt idx="383">
                  <c:v>2143490.967426126</c:v>
                </c:pt>
                <c:pt idx="384">
                  <c:v>2144761.337410002</c:v>
                </c:pt>
                <c:pt idx="385">
                  <c:v>2142421.918595026</c:v>
                </c:pt>
                <c:pt idx="386">
                  <c:v>2146679.153988804</c:v>
                </c:pt>
                <c:pt idx="387">
                  <c:v>2142689.762948023</c:v>
                </c:pt>
                <c:pt idx="388">
                  <c:v>2143582.600595752</c:v>
                </c:pt>
                <c:pt idx="389">
                  <c:v>2144803.391303125</c:v>
                </c:pt>
                <c:pt idx="390">
                  <c:v>2144501.498607344</c:v>
                </c:pt>
                <c:pt idx="391">
                  <c:v>2143140.054874927</c:v>
                </c:pt>
                <c:pt idx="392">
                  <c:v>2143217.239991071</c:v>
                </c:pt>
                <c:pt idx="393">
                  <c:v>2139914.584868895</c:v>
                </c:pt>
                <c:pt idx="394">
                  <c:v>2145740.857749369</c:v>
                </c:pt>
                <c:pt idx="395">
                  <c:v>2139124.10822206</c:v>
                </c:pt>
                <c:pt idx="396">
                  <c:v>2146191.614679482</c:v>
                </c:pt>
                <c:pt idx="397">
                  <c:v>2144183.631705592</c:v>
                </c:pt>
                <c:pt idx="398">
                  <c:v>2148055.74208548</c:v>
                </c:pt>
                <c:pt idx="399">
                  <c:v>2144328.209363962</c:v>
                </c:pt>
                <c:pt idx="400">
                  <c:v>2144934.107290518</c:v>
                </c:pt>
                <c:pt idx="401">
                  <c:v>2145443.799880761</c:v>
                </c:pt>
                <c:pt idx="402">
                  <c:v>2146311.274445438</c:v>
                </c:pt>
                <c:pt idx="403">
                  <c:v>2147363.435496231</c:v>
                </c:pt>
                <c:pt idx="404">
                  <c:v>2147708.315140577</c:v>
                </c:pt>
                <c:pt idx="405">
                  <c:v>2150951.274311438</c:v>
                </c:pt>
                <c:pt idx="406">
                  <c:v>2151533.380061114</c:v>
                </c:pt>
                <c:pt idx="407">
                  <c:v>2159722.995341972</c:v>
                </c:pt>
                <c:pt idx="408">
                  <c:v>2149978.697050343</c:v>
                </c:pt>
                <c:pt idx="409">
                  <c:v>2159182.269337594</c:v>
                </c:pt>
                <c:pt idx="410">
                  <c:v>2147477.318453601</c:v>
                </c:pt>
                <c:pt idx="411">
                  <c:v>2142962.220753272</c:v>
                </c:pt>
                <c:pt idx="412">
                  <c:v>2145977.113125768</c:v>
                </c:pt>
                <c:pt idx="413">
                  <c:v>2150639.801237555</c:v>
                </c:pt>
                <c:pt idx="414">
                  <c:v>2146991.201334562</c:v>
                </c:pt>
                <c:pt idx="415">
                  <c:v>2145526.647392803</c:v>
                </c:pt>
                <c:pt idx="416">
                  <c:v>2148032.552664526</c:v>
                </c:pt>
                <c:pt idx="417">
                  <c:v>2147669.566434477</c:v>
                </c:pt>
                <c:pt idx="418">
                  <c:v>2146384.041617144</c:v>
                </c:pt>
                <c:pt idx="419">
                  <c:v>2151371.757251398</c:v>
                </c:pt>
                <c:pt idx="420">
                  <c:v>2149047.726818803</c:v>
                </c:pt>
                <c:pt idx="421">
                  <c:v>2148655.410026443</c:v>
                </c:pt>
                <c:pt idx="422">
                  <c:v>2147811.613248769</c:v>
                </c:pt>
                <c:pt idx="423">
                  <c:v>2149019.694970982</c:v>
                </c:pt>
                <c:pt idx="424">
                  <c:v>2148555.836289385</c:v>
                </c:pt>
                <c:pt idx="425">
                  <c:v>2143637.685455003</c:v>
                </c:pt>
                <c:pt idx="426">
                  <c:v>2147747.707508442</c:v>
                </c:pt>
                <c:pt idx="427">
                  <c:v>2144446.07881317</c:v>
                </c:pt>
                <c:pt idx="428">
                  <c:v>2149396.139957063</c:v>
                </c:pt>
                <c:pt idx="429">
                  <c:v>2146925.031000182</c:v>
                </c:pt>
                <c:pt idx="430">
                  <c:v>2147051.037807209</c:v>
                </c:pt>
                <c:pt idx="431">
                  <c:v>2146422.213245086</c:v>
                </c:pt>
                <c:pt idx="432">
                  <c:v>2146082.933511166</c:v>
                </c:pt>
                <c:pt idx="433">
                  <c:v>2145049.021733223</c:v>
                </c:pt>
                <c:pt idx="434">
                  <c:v>2145821.467135205</c:v>
                </c:pt>
                <c:pt idx="435">
                  <c:v>2144497.365971867</c:v>
                </c:pt>
                <c:pt idx="436">
                  <c:v>2144553.59369484</c:v>
                </c:pt>
                <c:pt idx="437">
                  <c:v>2153363.290897393</c:v>
                </c:pt>
                <c:pt idx="438">
                  <c:v>2144530.589383133</c:v>
                </c:pt>
                <c:pt idx="439">
                  <c:v>2145993.239814937</c:v>
                </c:pt>
                <c:pt idx="440">
                  <c:v>2146581.070416738</c:v>
                </c:pt>
                <c:pt idx="441">
                  <c:v>2148855.158747833</c:v>
                </c:pt>
                <c:pt idx="442">
                  <c:v>2147620.057103737</c:v>
                </c:pt>
                <c:pt idx="443">
                  <c:v>2149609.976823224</c:v>
                </c:pt>
                <c:pt idx="444">
                  <c:v>2145660.588656753</c:v>
                </c:pt>
                <c:pt idx="445">
                  <c:v>2154642.645260802</c:v>
                </c:pt>
                <c:pt idx="446">
                  <c:v>2145300.961648787</c:v>
                </c:pt>
                <c:pt idx="447">
                  <c:v>2155948.213000833</c:v>
                </c:pt>
                <c:pt idx="448">
                  <c:v>2143865.590922204</c:v>
                </c:pt>
                <c:pt idx="449">
                  <c:v>2143159.000993782</c:v>
                </c:pt>
                <c:pt idx="450">
                  <c:v>2149032.140476594</c:v>
                </c:pt>
                <c:pt idx="451">
                  <c:v>2146594.034614214</c:v>
                </c:pt>
                <c:pt idx="452">
                  <c:v>2147228.82367603</c:v>
                </c:pt>
                <c:pt idx="453">
                  <c:v>2142123.067458237</c:v>
                </c:pt>
                <c:pt idx="454">
                  <c:v>2145781.300243203</c:v>
                </c:pt>
                <c:pt idx="455">
                  <c:v>2145170.226517112</c:v>
                </c:pt>
                <c:pt idx="456">
                  <c:v>2146559.903205271</c:v>
                </c:pt>
                <c:pt idx="457">
                  <c:v>2147568.087531008</c:v>
                </c:pt>
                <c:pt idx="458">
                  <c:v>2147323.931681782</c:v>
                </c:pt>
                <c:pt idx="459">
                  <c:v>2141485.522271049</c:v>
                </c:pt>
                <c:pt idx="460">
                  <c:v>2146580.27335513</c:v>
                </c:pt>
                <c:pt idx="461">
                  <c:v>2147763.708666263</c:v>
                </c:pt>
                <c:pt idx="462">
                  <c:v>2149946.718067314</c:v>
                </c:pt>
                <c:pt idx="463">
                  <c:v>2148227.016329778</c:v>
                </c:pt>
                <c:pt idx="464">
                  <c:v>2149631.498688055</c:v>
                </c:pt>
                <c:pt idx="465">
                  <c:v>2149671.568267232</c:v>
                </c:pt>
                <c:pt idx="466">
                  <c:v>2151336.26861059</c:v>
                </c:pt>
                <c:pt idx="467">
                  <c:v>2148754.163728395</c:v>
                </c:pt>
                <c:pt idx="468">
                  <c:v>2148457.572172046</c:v>
                </c:pt>
                <c:pt idx="469">
                  <c:v>2149581.575091444</c:v>
                </c:pt>
                <c:pt idx="470">
                  <c:v>2149253.666190449</c:v>
                </c:pt>
                <c:pt idx="471">
                  <c:v>2149284.041898783</c:v>
                </c:pt>
                <c:pt idx="472">
                  <c:v>2147091.801759535</c:v>
                </c:pt>
                <c:pt idx="473">
                  <c:v>2149392.145501915</c:v>
                </c:pt>
                <c:pt idx="474">
                  <c:v>2147821.716986297</c:v>
                </c:pt>
                <c:pt idx="475">
                  <c:v>2148326.189344217</c:v>
                </c:pt>
                <c:pt idx="476">
                  <c:v>2144745.514931787</c:v>
                </c:pt>
                <c:pt idx="477">
                  <c:v>2145968.414618021</c:v>
                </c:pt>
                <c:pt idx="478">
                  <c:v>2146476.687251752</c:v>
                </c:pt>
                <c:pt idx="479">
                  <c:v>2144605.112347317</c:v>
                </c:pt>
                <c:pt idx="480">
                  <c:v>2148949.876202041</c:v>
                </c:pt>
                <c:pt idx="481">
                  <c:v>2150453.260365236</c:v>
                </c:pt>
                <c:pt idx="482">
                  <c:v>2151241.936215095</c:v>
                </c:pt>
                <c:pt idx="483">
                  <c:v>2152281.53951358</c:v>
                </c:pt>
                <c:pt idx="484">
                  <c:v>2150598.69524508</c:v>
                </c:pt>
                <c:pt idx="485">
                  <c:v>2150649.068534484</c:v>
                </c:pt>
                <c:pt idx="486">
                  <c:v>2152135.002673274</c:v>
                </c:pt>
                <c:pt idx="487">
                  <c:v>2151672.578066198</c:v>
                </c:pt>
                <c:pt idx="488">
                  <c:v>2151987.248685895</c:v>
                </c:pt>
                <c:pt idx="489">
                  <c:v>2152676.063287465</c:v>
                </c:pt>
                <c:pt idx="490">
                  <c:v>2154094.889396746</c:v>
                </c:pt>
                <c:pt idx="491">
                  <c:v>2151527.853019678</c:v>
                </c:pt>
                <c:pt idx="492">
                  <c:v>2152709.298461001</c:v>
                </c:pt>
                <c:pt idx="493">
                  <c:v>2152645.540608451</c:v>
                </c:pt>
                <c:pt idx="494">
                  <c:v>2151173.640846073</c:v>
                </c:pt>
                <c:pt idx="495">
                  <c:v>2152476.830928176</c:v>
                </c:pt>
                <c:pt idx="496">
                  <c:v>2150561.080338315</c:v>
                </c:pt>
                <c:pt idx="497">
                  <c:v>2151085.651251104</c:v>
                </c:pt>
                <c:pt idx="498">
                  <c:v>2150594.635190028</c:v>
                </c:pt>
                <c:pt idx="499">
                  <c:v>2151814.552224555</c:v>
                </c:pt>
                <c:pt idx="500">
                  <c:v>2151327.064022075</c:v>
                </c:pt>
                <c:pt idx="501">
                  <c:v>2150911.944243659</c:v>
                </c:pt>
                <c:pt idx="502">
                  <c:v>2148657.880887455</c:v>
                </c:pt>
                <c:pt idx="503">
                  <c:v>2150240.744357286</c:v>
                </c:pt>
                <c:pt idx="504">
                  <c:v>2147802.718339863</c:v>
                </c:pt>
                <c:pt idx="505">
                  <c:v>2151220.889110745</c:v>
                </c:pt>
                <c:pt idx="506">
                  <c:v>2151051.544883017</c:v>
                </c:pt>
                <c:pt idx="507">
                  <c:v>2151151.426928292</c:v>
                </c:pt>
                <c:pt idx="508">
                  <c:v>2151142.703810168</c:v>
                </c:pt>
                <c:pt idx="509">
                  <c:v>2151074.603074395</c:v>
                </c:pt>
                <c:pt idx="510">
                  <c:v>2152390.955701872</c:v>
                </c:pt>
                <c:pt idx="511">
                  <c:v>2149591.817249814</c:v>
                </c:pt>
                <c:pt idx="512">
                  <c:v>2151529.102544463</c:v>
                </c:pt>
                <c:pt idx="513">
                  <c:v>2150485.559487618</c:v>
                </c:pt>
                <c:pt idx="514">
                  <c:v>2149679.792200165</c:v>
                </c:pt>
                <c:pt idx="515">
                  <c:v>2150323.784759927</c:v>
                </c:pt>
                <c:pt idx="516">
                  <c:v>2152123.123206872</c:v>
                </c:pt>
                <c:pt idx="517">
                  <c:v>2152072.260518202</c:v>
                </c:pt>
                <c:pt idx="518">
                  <c:v>2154720.706191288</c:v>
                </c:pt>
                <c:pt idx="519">
                  <c:v>2151175.368374624</c:v>
                </c:pt>
                <c:pt idx="520">
                  <c:v>2147280.830979924</c:v>
                </c:pt>
                <c:pt idx="521">
                  <c:v>2149469.697374907</c:v>
                </c:pt>
                <c:pt idx="522">
                  <c:v>2153255.218624328</c:v>
                </c:pt>
                <c:pt idx="523">
                  <c:v>2149629.520344554</c:v>
                </c:pt>
                <c:pt idx="524">
                  <c:v>2151955.540171421</c:v>
                </c:pt>
                <c:pt idx="525">
                  <c:v>2151310.083682454</c:v>
                </c:pt>
                <c:pt idx="526">
                  <c:v>2152372.379720806</c:v>
                </c:pt>
                <c:pt idx="527">
                  <c:v>2150535.32388761</c:v>
                </c:pt>
                <c:pt idx="528">
                  <c:v>2151302.023099259</c:v>
                </c:pt>
                <c:pt idx="529">
                  <c:v>2150376.545472858</c:v>
                </c:pt>
                <c:pt idx="530">
                  <c:v>2152329.090221983</c:v>
                </c:pt>
                <c:pt idx="531">
                  <c:v>2151410.425284018</c:v>
                </c:pt>
                <c:pt idx="532">
                  <c:v>2148661.79690314</c:v>
                </c:pt>
                <c:pt idx="533">
                  <c:v>2151836.080495104</c:v>
                </c:pt>
                <c:pt idx="534">
                  <c:v>2151321.226295752</c:v>
                </c:pt>
                <c:pt idx="535">
                  <c:v>2150710.054470613</c:v>
                </c:pt>
                <c:pt idx="536">
                  <c:v>2150476.943218411</c:v>
                </c:pt>
                <c:pt idx="537">
                  <c:v>2150012.016621044</c:v>
                </c:pt>
                <c:pt idx="538">
                  <c:v>2150994.331976932</c:v>
                </c:pt>
                <c:pt idx="539">
                  <c:v>2151269.621610234</c:v>
                </c:pt>
                <c:pt idx="540">
                  <c:v>2151239.467822618</c:v>
                </c:pt>
                <c:pt idx="541">
                  <c:v>2150478.97327693</c:v>
                </c:pt>
                <c:pt idx="542">
                  <c:v>2151440.470017374</c:v>
                </c:pt>
                <c:pt idx="543">
                  <c:v>2150733.89032505</c:v>
                </c:pt>
                <c:pt idx="544">
                  <c:v>2150527.47707317</c:v>
                </c:pt>
                <c:pt idx="545">
                  <c:v>2149657.556523812</c:v>
                </c:pt>
                <c:pt idx="546">
                  <c:v>2149273.420573832</c:v>
                </c:pt>
                <c:pt idx="547">
                  <c:v>2150394.246034069</c:v>
                </c:pt>
                <c:pt idx="548">
                  <c:v>2150710.028670226</c:v>
                </c:pt>
                <c:pt idx="549">
                  <c:v>2151345.080351584</c:v>
                </c:pt>
                <c:pt idx="550">
                  <c:v>2150186.986695776</c:v>
                </c:pt>
                <c:pt idx="551">
                  <c:v>2150922.675358267</c:v>
                </c:pt>
                <c:pt idx="552">
                  <c:v>2150996.323419743</c:v>
                </c:pt>
                <c:pt idx="553">
                  <c:v>2151286.079987598</c:v>
                </c:pt>
                <c:pt idx="554">
                  <c:v>2151052.927224137</c:v>
                </c:pt>
                <c:pt idx="555">
                  <c:v>2152061.225285796</c:v>
                </c:pt>
                <c:pt idx="556">
                  <c:v>2152132.809519199</c:v>
                </c:pt>
                <c:pt idx="557">
                  <c:v>2150413.882409115</c:v>
                </c:pt>
                <c:pt idx="558">
                  <c:v>2152959.728703794</c:v>
                </c:pt>
                <c:pt idx="559">
                  <c:v>2150918.720967789</c:v>
                </c:pt>
                <c:pt idx="560">
                  <c:v>2152778.937542384</c:v>
                </c:pt>
                <c:pt idx="561">
                  <c:v>2153794.650649351</c:v>
                </c:pt>
                <c:pt idx="562">
                  <c:v>2153023.793426091</c:v>
                </c:pt>
                <c:pt idx="563">
                  <c:v>2153233.208265005</c:v>
                </c:pt>
                <c:pt idx="564">
                  <c:v>2152308.535533476</c:v>
                </c:pt>
                <c:pt idx="565">
                  <c:v>2152990.353324395</c:v>
                </c:pt>
                <c:pt idx="566">
                  <c:v>2153546.95259535</c:v>
                </c:pt>
                <c:pt idx="567">
                  <c:v>2151488.942119034</c:v>
                </c:pt>
                <c:pt idx="568">
                  <c:v>2151979.423203212</c:v>
                </c:pt>
                <c:pt idx="569">
                  <c:v>2151144.175669995</c:v>
                </c:pt>
                <c:pt idx="570">
                  <c:v>2151510.64281657</c:v>
                </c:pt>
                <c:pt idx="571">
                  <c:v>2152766.49808527</c:v>
                </c:pt>
                <c:pt idx="572">
                  <c:v>2152242.528221646</c:v>
                </c:pt>
                <c:pt idx="573">
                  <c:v>2151078.181203525</c:v>
                </c:pt>
                <c:pt idx="574">
                  <c:v>2151756.351213225</c:v>
                </c:pt>
                <c:pt idx="575">
                  <c:v>2152004.406029704</c:v>
                </c:pt>
                <c:pt idx="576">
                  <c:v>2151845.295060401</c:v>
                </c:pt>
                <c:pt idx="577">
                  <c:v>2151322.100735048</c:v>
                </c:pt>
                <c:pt idx="578">
                  <c:v>2151815.004676525</c:v>
                </c:pt>
                <c:pt idx="579">
                  <c:v>2152825.926914135</c:v>
                </c:pt>
                <c:pt idx="580">
                  <c:v>2153142.622640713</c:v>
                </c:pt>
                <c:pt idx="581">
                  <c:v>2153479.495029042</c:v>
                </c:pt>
                <c:pt idx="582">
                  <c:v>2152732.560520749</c:v>
                </c:pt>
                <c:pt idx="583">
                  <c:v>2154718.377100895</c:v>
                </c:pt>
                <c:pt idx="584">
                  <c:v>2152977.552235989</c:v>
                </c:pt>
                <c:pt idx="585">
                  <c:v>2152698.225372107</c:v>
                </c:pt>
                <c:pt idx="586">
                  <c:v>2153292.92093956</c:v>
                </c:pt>
                <c:pt idx="587">
                  <c:v>2153497.954360459</c:v>
                </c:pt>
                <c:pt idx="588">
                  <c:v>2152092.332565002</c:v>
                </c:pt>
                <c:pt idx="589">
                  <c:v>2152536.823834753</c:v>
                </c:pt>
                <c:pt idx="590">
                  <c:v>2153006.718283974</c:v>
                </c:pt>
                <c:pt idx="591">
                  <c:v>2153424.300631511</c:v>
                </c:pt>
                <c:pt idx="592">
                  <c:v>2152959.364981801</c:v>
                </c:pt>
                <c:pt idx="593">
                  <c:v>2152678.256361207</c:v>
                </c:pt>
                <c:pt idx="594">
                  <c:v>2152546.55829228</c:v>
                </c:pt>
                <c:pt idx="595">
                  <c:v>2151627.425860273</c:v>
                </c:pt>
                <c:pt idx="596">
                  <c:v>2152964.881796689</c:v>
                </c:pt>
                <c:pt idx="597">
                  <c:v>2153768.461441596</c:v>
                </c:pt>
                <c:pt idx="598">
                  <c:v>2153796.273968082</c:v>
                </c:pt>
                <c:pt idx="599">
                  <c:v>2151716.17375749</c:v>
                </c:pt>
                <c:pt idx="600">
                  <c:v>2152268.666919876</c:v>
                </c:pt>
                <c:pt idx="601">
                  <c:v>2152879.475805267</c:v>
                </c:pt>
                <c:pt idx="602">
                  <c:v>2151457.968445549</c:v>
                </c:pt>
                <c:pt idx="603">
                  <c:v>2150691.18678809</c:v>
                </c:pt>
                <c:pt idx="604">
                  <c:v>2151093.49810892</c:v>
                </c:pt>
                <c:pt idx="605">
                  <c:v>2151036.692705858</c:v>
                </c:pt>
                <c:pt idx="606">
                  <c:v>2151975.260989655</c:v>
                </c:pt>
                <c:pt idx="607">
                  <c:v>2152677.294629408</c:v>
                </c:pt>
                <c:pt idx="608">
                  <c:v>2152531.262337342</c:v>
                </c:pt>
                <c:pt idx="609">
                  <c:v>2152176.275185022</c:v>
                </c:pt>
                <c:pt idx="610">
                  <c:v>2152205.085612821</c:v>
                </c:pt>
                <c:pt idx="611">
                  <c:v>2152128.990717761</c:v>
                </c:pt>
                <c:pt idx="612">
                  <c:v>2151333.593297107</c:v>
                </c:pt>
                <c:pt idx="613">
                  <c:v>2151364.22938467</c:v>
                </c:pt>
                <c:pt idx="614">
                  <c:v>2151985.130809347</c:v>
                </c:pt>
                <c:pt idx="615">
                  <c:v>2150485.962304221</c:v>
                </c:pt>
                <c:pt idx="616">
                  <c:v>2151607.81353752</c:v>
                </c:pt>
                <c:pt idx="617">
                  <c:v>2151262.142126801</c:v>
                </c:pt>
                <c:pt idx="618">
                  <c:v>2151106.278747809</c:v>
                </c:pt>
                <c:pt idx="619">
                  <c:v>2151394.097223074</c:v>
                </c:pt>
                <c:pt idx="620">
                  <c:v>2150742.806872026</c:v>
                </c:pt>
                <c:pt idx="621">
                  <c:v>2153010.672838713</c:v>
                </c:pt>
                <c:pt idx="622">
                  <c:v>2153458.856838773</c:v>
                </c:pt>
                <c:pt idx="623">
                  <c:v>2152601.459817373</c:v>
                </c:pt>
                <c:pt idx="624">
                  <c:v>2152824.5601754</c:v>
                </c:pt>
                <c:pt idx="625">
                  <c:v>2153642.428209361</c:v>
                </c:pt>
                <c:pt idx="626">
                  <c:v>2152715.164893629</c:v>
                </c:pt>
                <c:pt idx="627">
                  <c:v>2152272.537070136</c:v>
                </c:pt>
                <c:pt idx="628">
                  <c:v>2152663.868214924</c:v>
                </c:pt>
                <c:pt idx="629">
                  <c:v>2153582.031748669</c:v>
                </c:pt>
                <c:pt idx="630">
                  <c:v>2152726.919138897</c:v>
                </c:pt>
                <c:pt idx="631">
                  <c:v>2153487.552514215</c:v>
                </c:pt>
                <c:pt idx="632">
                  <c:v>2153188.016454424</c:v>
                </c:pt>
                <c:pt idx="633">
                  <c:v>2153845.197792636</c:v>
                </c:pt>
                <c:pt idx="634">
                  <c:v>2152931.351601556</c:v>
                </c:pt>
                <c:pt idx="635">
                  <c:v>2152807.591826852</c:v>
                </c:pt>
                <c:pt idx="636">
                  <c:v>2153860.900264493</c:v>
                </c:pt>
                <c:pt idx="637">
                  <c:v>2154597.363161142</c:v>
                </c:pt>
                <c:pt idx="638">
                  <c:v>2153065.279272515</c:v>
                </c:pt>
                <c:pt idx="639">
                  <c:v>2154498.89154955</c:v>
                </c:pt>
                <c:pt idx="640">
                  <c:v>2153003.188999462</c:v>
                </c:pt>
                <c:pt idx="641">
                  <c:v>2152398.937868021</c:v>
                </c:pt>
                <c:pt idx="642">
                  <c:v>2152783.937067475</c:v>
                </c:pt>
                <c:pt idx="643">
                  <c:v>2153067.35192592</c:v>
                </c:pt>
                <c:pt idx="644">
                  <c:v>2152273.950246153</c:v>
                </c:pt>
                <c:pt idx="645">
                  <c:v>2152513.332307082</c:v>
                </c:pt>
                <c:pt idx="646">
                  <c:v>2153752.289211938</c:v>
                </c:pt>
                <c:pt idx="647">
                  <c:v>2152791.348953194</c:v>
                </c:pt>
                <c:pt idx="648">
                  <c:v>2153215.606910124</c:v>
                </c:pt>
                <c:pt idx="649">
                  <c:v>2153005.087518468</c:v>
                </c:pt>
                <c:pt idx="650">
                  <c:v>2154103.06870386</c:v>
                </c:pt>
                <c:pt idx="651">
                  <c:v>2153557.527008716</c:v>
                </c:pt>
                <c:pt idx="652">
                  <c:v>2153691.233455509</c:v>
                </c:pt>
                <c:pt idx="653">
                  <c:v>2153901.201021867</c:v>
                </c:pt>
                <c:pt idx="654">
                  <c:v>2154583.375467462</c:v>
                </c:pt>
                <c:pt idx="655">
                  <c:v>2154053.720847592</c:v>
                </c:pt>
                <c:pt idx="656">
                  <c:v>2153298.055520892</c:v>
                </c:pt>
                <c:pt idx="657">
                  <c:v>2153990.140056358</c:v>
                </c:pt>
                <c:pt idx="658">
                  <c:v>2154041.872521823</c:v>
                </c:pt>
                <c:pt idx="659">
                  <c:v>2154428.757104252</c:v>
                </c:pt>
                <c:pt idx="660">
                  <c:v>2154586.920857763</c:v>
                </c:pt>
                <c:pt idx="661">
                  <c:v>2154435.430686168</c:v>
                </c:pt>
                <c:pt idx="662">
                  <c:v>2154447.171236208</c:v>
                </c:pt>
                <c:pt idx="663">
                  <c:v>2154512.116300652</c:v>
                </c:pt>
                <c:pt idx="664">
                  <c:v>2155085.817106879</c:v>
                </c:pt>
                <c:pt idx="665">
                  <c:v>2154810.067982739</c:v>
                </c:pt>
                <c:pt idx="666">
                  <c:v>2153846.441637252</c:v>
                </c:pt>
                <c:pt idx="667">
                  <c:v>2154684.933305315</c:v>
                </c:pt>
                <c:pt idx="668">
                  <c:v>2154729.759671117</c:v>
                </c:pt>
                <c:pt idx="669">
                  <c:v>2154504.871550866</c:v>
                </c:pt>
                <c:pt idx="670">
                  <c:v>2154791.587039664</c:v>
                </c:pt>
                <c:pt idx="671">
                  <c:v>2154915.605721709</c:v>
                </c:pt>
                <c:pt idx="672">
                  <c:v>2155302.406825633</c:v>
                </c:pt>
                <c:pt idx="673">
                  <c:v>2154806.253644572</c:v>
                </c:pt>
                <c:pt idx="674">
                  <c:v>2154566.087492201</c:v>
                </c:pt>
                <c:pt idx="675">
                  <c:v>2154742.941810456</c:v>
                </c:pt>
                <c:pt idx="676">
                  <c:v>2154682.869500606</c:v>
                </c:pt>
                <c:pt idx="677">
                  <c:v>2154324.200082464</c:v>
                </c:pt>
                <c:pt idx="678">
                  <c:v>2154445.317886598</c:v>
                </c:pt>
                <c:pt idx="679">
                  <c:v>2154681.652936172</c:v>
                </c:pt>
                <c:pt idx="680">
                  <c:v>2155144.743667805</c:v>
                </c:pt>
                <c:pt idx="681">
                  <c:v>2155190.833896521</c:v>
                </c:pt>
                <c:pt idx="682">
                  <c:v>2154876.386284427</c:v>
                </c:pt>
                <c:pt idx="683">
                  <c:v>2155008.190098549</c:v>
                </c:pt>
                <c:pt idx="684">
                  <c:v>2154982.934361316</c:v>
                </c:pt>
                <c:pt idx="685">
                  <c:v>2154645.629795153</c:v>
                </c:pt>
                <c:pt idx="686">
                  <c:v>2154845.677961967</c:v>
                </c:pt>
                <c:pt idx="687">
                  <c:v>2154749.967419138</c:v>
                </c:pt>
                <c:pt idx="688">
                  <c:v>2154837.487452806</c:v>
                </c:pt>
                <c:pt idx="689">
                  <c:v>2154839.689427402</c:v>
                </c:pt>
                <c:pt idx="690">
                  <c:v>2154703.590790867</c:v>
                </c:pt>
                <c:pt idx="691">
                  <c:v>2155085.333778709</c:v>
                </c:pt>
                <c:pt idx="692">
                  <c:v>2154331.613246176</c:v>
                </c:pt>
                <c:pt idx="693">
                  <c:v>2154361.198018675</c:v>
                </c:pt>
                <c:pt idx="694">
                  <c:v>2154670.76798377</c:v>
                </c:pt>
                <c:pt idx="695">
                  <c:v>2154354.400668424</c:v>
                </c:pt>
                <c:pt idx="696">
                  <c:v>2154704.879721753</c:v>
                </c:pt>
                <c:pt idx="697">
                  <c:v>2154743.927445662</c:v>
                </c:pt>
                <c:pt idx="698">
                  <c:v>2154770.239681968</c:v>
                </c:pt>
                <c:pt idx="699">
                  <c:v>2154356.032624587</c:v>
                </c:pt>
                <c:pt idx="700">
                  <c:v>2154184.166101626</c:v>
                </c:pt>
                <c:pt idx="701">
                  <c:v>2155115.067549959</c:v>
                </c:pt>
                <c:pt idx="702">
                  <c:v>2154622.72514369</c:v>
                </c:pt>
                <c:pt idx="703">
                  <c:v>2154416.617148952</c:v>
                </c:pt>
                <c:pt idx="704">
                  <c:v>2154914.23797408</c:v>
                </c:pt>
                <c:pt idx="705">
                  <c:v>2155027.971601847</c:v>
                </c:pt>
                <c:pt idx="706">
                  <c:v>2154872.770304557</c:v>
                </c:pt>
                <c:pt idx="707">
                  <c:v>2154991.609008126</c:v>
                </c:pt>
                <c:pt idx="708">
                  <c:v>2154428.751396887</c:v>
                </c:pt>
                <c:pt idx="709">
                  <c:v>2154841.444202223</c:v>
                </c:pt>
                <c:pt idx="710">
                  <c:v>2155341.119825845</c:v>
                </c:pt>
                <c:pt idx="711">
                  <c:v>2154665.633844552</c:v>
                </c:pt>
                <c:pt idx="712">
                  <c:v>2154074.423400543</c:v>
                </c:pt>
                <c:pt idx="713">
                  <c:v>2153966.225045369</c:v>
                </c:pt>
                <c:pt idx="714">
                  <c:v>2154311.714301644</c:v>
                </c:pt>
                <c:pt idx="715">
                  <c:v>2154358.004599004</c:v>
                </c:pt>
                <c:pt idx="716">
                  <c:v>2154616.673569708</c:v>
                </c:pt>
                <c:pt idx="717">
                  <c:v>2154457.849690741</c:v>
                </c:pt>
                <c:pt idx="718">
                  <c:v>2153511.05544767</c:v>
                </c:pt>
                <c:pt idx="719">
                  <c:v>2154212.198438138</c:v>
                </c:pt>
                <c:pt idx="720">
                  <c:v>2154068.354634884</c:v>
                </c:pt>
                <c:pt idx="721">
                  <c:v>2154735.826807209</c:v>
                </c:pt>
                <c:pt idx="722">
                  <c:v>2153920.720997897</c:v>
                </c:pt>
                <c:pt idx="723">
                  <c:v>2154289.353059202</c:v>
                </c:pt>
                <c:pt idx="724">
                  <c:v>2154453.455573207</c:v>
                </c:pt>
                <c:pt idx="725">
                  <c:v>2154345.232166008</c:v>
                </c:pt>
                <c:pt idx="726">
                  <c:v>2154268.51845778</c:v>
                </c:pt>
                <c:pt idx="727">
                  <c:v>2154608.286363791</c:v>
                </c:pt>
                <c:pt idx="728">
                  <c:v>2154805.415568913</c:v>
                </c:pt>
                <c:pt idx="729">
                  <c:v>2154266.185369575</c:v>
                </c:pt>
                <c:pt idx="730">
                  <c:v>2154200.702335408</c:v>
                </c:pt>
                <c:pt idx="731">
                  <c:v>2154226.229253985</c:v>
                </c:pt>
                <c:pt idx="732">
                  <c:v>2153930.424437295</c:v>
                </c:pt>
                <c:pt idx="733">
                  <c:v>2153992.602118419</c:v>
                </c:pt>
                <c:pt idx="734">
                  <c:v>2154245.01433361</c:v>
                </c:pt>
                <c:pt idx="735">
                  <c:v>2154294.343369614</c:v>
                </c:pt>
                <c:pt idx="736">
                  <c:v>2154167.707885203</c:v>
                </c:pt>
                <c:pt idx="737">
                  <c:v>2154375.092014547</c:v>
                </c:pt>
                <c:pt idx="738">
                  <c:v>2154337.585725376</c:v>
                </c:pt>
                <c:pt idx="739">
                  <c:v>2154258.530746087</c:v>
                </c:pt>
                <c:pt idx="740">
                  <c:v>2154136.5251492</c:v>
                </c:pt>
                <c:pt idx="741">
                  <c:v>2154510.840401455</c:v>
                </c:pt>
                <c:pt idx="742">
                  <c:v>2154399.316528782</c:v>
                </c:pt>
                <c:pt idx="743">
                  <c:v>2154542.761222432</c:v>
                </c:pt>
                <c:pt idx="744">
                  <c:v>2154326.703089931</c:v>
                </c:pt>
                <c:pt idx="745">
                  <c:v>2154797.084286177</c:v>
                </c:pt>
                <c:pt idx="746">
                  <c:v>2154601.66299055</c:v>
                </c:pt>
                <c:pt idx="747">
                  <c:v>2154444.634299849</c:v>
                </c:pt>
                <c:pt idx="748">
                  <c:v>2154380.232436661</c:v>
                </c:pt>
                <c:pt idx="749">
                  <c:v>2154898.797473479</c:v>
                </c:pt>
                <c:pt idx="750">
                  <c:v>2154255.826352376</c:v>
                </c:pt>
                <c:pt idx="751">
                  <c:v>2154318.172138033</c:v>
                </c:pt>
                <c:pt idx="752">
                  <c:v>2154488.960506557</c:v>
                </c:pt>
                <c:pt idx="753">
                  <c:v>2154559.584035005</c:v>
                </c:pt>
                <c:pt idx="754">
                  <c:v>2154285.177673483</c:v>
                </c:pt>
                <c:pt idx="755">
                  <c:v>2154415.727699643</c:v>
                </c:pt>
                <c:pt idx="756">
                  <c:v>2154448.280429304</c:v>
                </c:pt>
                <c:pt idx="757">
                  <c:v>2154496.924039077</c:v>
                </c:pt>
                <c:pt idx="758">
                  <c:v>2154561.502172159</c:v>
                </c:pt>
                <c:pt idx="759">
                  <c:v>2154075.802747585</c:v>
                </c:pt>
                <c:pt idx="760">
                  <c:v>2154522.850244401</c:v>
                </c:pt>
                <c:pt idx="761">
                  <c:v>2154488.305710262</c:v>
                </c:pt>
                <c:pt idx="762">
                  <c:v>2154418.745470549</c:v>
                </c:pt>
                <c:pt idx="763">
                  <c:v>2154202.499273466</c:v>
                </c:pt>
                <c:pt idx="764">
                  <c:v>2154292.563663092</c:v>
                </c:pt>
                <c:pt idx="765">
                  <c:v>2153893.882114379</c:v>
                </c:pt>
                <c:pt idx="766">
                  <c:v>2154307.197137323</c:v>
                </c:pt>
                <c:pt idx="767">
                  <c:v>2154311.517779547</c:v>
                </c:pt>
                <c:pt idx="768">
                  <c:v>2154246.575084715</c:v>
                </c:pt>
                <c:pt idx="769">
                  <c:v>2153983.981653807</c:v>
                </c:pt>
                <c:pt idx="770">
                  <c:v>2154358.663871623</c:v>
                </c:pt>
                <c:pt idx="771">
                  <c:v>2154354.931717298</c:v>
                </c:pt>
                <c:pt idx="772">
                  <c:v>2154295.323068166</c:v>
                </c:pt>
                <c:pt idx="773">
                  <c:v>2154310.250251811</c:v>
                </c:pt>
                <c:pt idx="774">
                  <c:v>2154462.11030881</c:v>
                </c:pt>
                <c:pt idx="775">
                  <c:v>2153767.602803918</c:v>
                </c:pt>
                <c:pt idx="776">
                  <c:v>2154334.597526633</c:v>
                </c:pt>
                <c:pt idx="777">
                  <c:v>2154166.072160366</c:v>
                </c:pt>
                <c:pt idx="778">
                  <c:v>2154354.415942127</c:v>
                </c:pt>
                <c:pt idx="779">
                  <c:v>2154343.245482386</c:v>
                </c:pt>
                <c:pt idx="780">
                  <c:v>2154404.295026872</c:v>
                </c:pt>
                <c:pt idx="781">
                  <c:v>2154116.585894226</c:v>
                </c:pt>
                <c:pt idx="782">
                  <c:v>2154245.716449629</c:v>
                </c:pt>
                <c:pt idx="783">
                  <c:v>2153883.088235879</c:v>
                </c:pt>
                <c:pt idx="784">
                  <c:v>2154090.090180091</c:v>
                </c:pt>
                <c:pt idx="785">
                  <c:v>2154567.072253279</c:v>
                </c:pt>
                <c:pt idx="786">
                  <c:v>2154109.115123013</c:v>
                </c:pt>
                <c:pt idx="787">
                  <c:v>2154206.938918644</c:v>
                </c:pt>
                <c:pt idx="788">
                  <c:v>2154255.323296939</c:v>
                </c:pt>
                <c:pt idx="789">
                  <c:v>2154222.603970557</c:v>
                </c:pt>
                <c:pt idx="790">
                  <c:v>2154194.082347808</c:v>
                </c:pt>
                <c:pt idx="791">
                  <c:v>2153754.605193115</c:v>
                </c:pt>
                <c:pt idx="792">
                  <c:v>2154031.958682599</c:v>
                </c:pt>
                <c:pt idx="793">
                  <c:v>2154318.626190292</c:v>
                </c:pt>
                <c:pt idx="794">
                  <c:v>2154372.304971782</c:v>
                </c:pt>
                <c:pt idx="795">
                  <c:v>2154215.846825129</c:v>
                </c:pt>
                <c:pt idx="796">
                  <c:v>2154364.137972084</c:v>
                </c:pt>
                <c:pt idx="797">
                  <c:v>2154000.758791181</c:v>
                </c:pt>
                <c:pt idx="798">
                  <c:v>2154167.483568318</c:v>
                </c:pt>
                <c:pt idx="799">
                  <c:v>2154357.772524002</c:v>
                </c:pt>
                <c:pt idx="800">
                  <c:v>2154205.564914078</c:v>
                </c:pt>
                <c:pt idx="801">
                  <c:v>2154459.571360304</c:v>
                </c:pt>
                <c:pt idx="802">
                  <c:v>2154128.47139569</c:v>
                </c:pt>
                <c:pt idx="803">
                  <c:v>2154082.067831167</c:v>
                </c:pt>
                <c:pt idx="804">
                  <c:v>2154079.101581184</c:v>
                </c:pt>
                <c:pt idx="805">
                  <c:v>2154061.949637501</c:v>
                </c:pt>
                <c:pt idx="806">
                  <c:v>2154060.459736299</c:v>
                </c:pt>
                <c:pt idx="807">
                  <c:v>2154050.663273378</c:v>
                </c:pt>
                <c:pt idx="808">
                  <c:v>2154018.655829597</c:v>
                </c:pt>
                <c:pt idx="809">
                  <c:v>2154193.441936404</c:v>
                </c:pt>
                <c:pt idx="810">
                  <c:v>2154122.343668981</c:v>
                </c:pt>
                <c:pt idx="811">
                  <c:v>2154380.595032315</c:v>
                </c:pt>
                <c:pt idx="812">
                  <c:v>2154194.454110234</c:v>
                </c:pt>
                <c:pt idx="813">
                  <c:v>2153939.392613709</c:v>
                </c:pt>
                <c:pt idx="814">
                  <c:v>2153940.921139489</c:v>
                </c:pt>
                <c:pt idx="815">
                  <c:v>2153721.40927126</c:v>
                </c:pt>
                <c:pt idx="816">
                  <c:v>2153694.265669418</c:v>
                </c:pt>
                <c:pt idx="817">
                  <c:v>2153579.289671655</c:v>
                </c:pt>
                <c:pt idx="818">
                  <c:v>2153654.909797471</c:v>
                </c:pt>
                <c:pt idx="819">
                  <c:v>2153800.80100437</c:v>
                </c:pt>
                <c:pt idx="820">
                  <c:v>2153676.222186207</c:v>
                </c:pt>
                <c:pt idx="821">
                  <c:v>2153540.030170287</c:v>
                </c:pt>
                <c:pt idx="822">
                  <c:v>2153402.750453545</c:v>
                </c:pt>
                <c:pt idx="823">
                  <c:v>2153548.200389239</c:v>
                </c:pt>
                <c:pt idx="824">
                  <c:v>2153757.663999545</c:v>
                </c:pt>
                <c:pt idx="825">
                  <c:v>2154094.01839863</c:v>
                </c:pt>
                <c:pt idx="826">
                  <c:v>2153749.843341452</c:v>
                </c:pt>
                <c:pt idx="827">
                  <c:v>2153706.269174366</c:v>
                </c:pt>
                <c:pt idx="828">
                  <c:v>2153756.146886925</c:v>
                </c:pt>
                <c:pt idx="829">
                  <c:v>2153789.248398332</c:v>
                </c:pt>
                <c:pt idx="830">
                  <c:v>2153560.540970384</c:v>
                </c:pt>
                <c:pt idx="831">
                  <c:v>2153532.176713035</c:v>
                </c:pt>
                <c:pt idx="832">
                  <c:v>2153808.523270721</c:v>
                </c:pt>
                <c:pt idx="833">
                  <c:v>2154030.179090158</c:v>
                </c:pt>
                <c:pt idx="834">
                  <c:v>2153727.575297472</c:v>
                </c:pt>
                <c:pt idx="835">
                  <c:v>2153554.911681256</c:v>
                </c:pt>
                <c:pt idx="836">
                  <c:v>2153595.05342491</c:v>
                </c:pt>
                <c:pt idx="837">
                  <c:v>2153417.877204248</c:v>
                </c:pt>
                <c:pt idx="838">
                  <c:v>2153588.077749348</c:v>
                </c:pt>
                <c:pt idx="839">
                  <c:v>2153681.662662733</c:v>
                </c:pt>
                <c:pt idx="840">
                  <c:v>2153657.346580322</c:v>
                </c:pt>
                <c:pt idx="841">
                  <c:v>2153387.866336892</c:v>
                </c:pt>
                <c:pt idx="842">
                  <c:v>2153870.173606812</c:v>
                </c:pt>
                <c:pt idx="843">
                  <c:v>2153716.671189251</c:v>
                </c:pt>
                <c:pt idx="844">
                  <c:v>2153826.598394625</c:v>
                </c:pt>
                <c:pt idx="845">
                  <c:v>2153792.084171665</c:v>
                </c:pt>
                <c:pt idx="846">
                  <c:v>2153595.851213508</c:v>
                </c:pt>
                <c:pt idx="847">
                  <c:v>2153426.359662361</c:v>
                </c:pt>
                <c:pt idx="848">
                  <c:v>2153580.711815058</c:v>
                </c:pt>
                <c:pt idx="849">
                  <c:v>2153785.01926939</c:v>
                </c:pt>
                <c:pt idx="850">
                  <c:v>2153804.034580464</c:v>
                </c:pt>
                <c:pt idx="851">
                  <c:v>2153715.561984594</c:v>
                </c:pt>
                <c:pt idx="852">
                  <c:v>2153595.361794623</c:v>
                </c:pt>
                <c:pt idx="853">
                  <c:v>2153734.211378762</c:v>
                </c:pt>
                <c:pt idx="854">
                  <c:v>2153670.45293695</c:v>
                </c:pt>
                <c:pt idx="855">
                  <c:v>2153246.231231117</c:v>
                </c:pt>
                <c:pt idx="856">
                  <c:v>2153455.371890999</c:v>
                </c:pt>
                <c:pt idx="857">
                  <c:v>2153714.555919737</c:v>
                </c:pt>
                <c:pt idx="858">
                  <c:v>2153807.550770552</c:v>
                </c:pt>
                <c:pt idx="859">
                  <c:v>2153599.259797927</c:v>
                </c:pt>
                <c:pt idx="860">
                  <c:v>2153870.171997576</c:v>
                </c:pt>
                <c:pt idx="861">
                  <c:v>2153916.182039708</c:v>
                </c:pt>
                <c:pt idx="862">
                  <c:v>2153608.32372139</c:v>
                </c:pt>
                <c:pt idx="863">
                  <c:v>2153957.68795264</c:v>
                </c:pt>
                <c:pt idx="864">
                  <c:v>2153860.483987364</c:v>
                </c:pt>
                <c:pt idx="865">
                  <c:v>2153770.924680283</c:v>
                </c:pt>
                <c:pt idx="866">
                  <c:v>2153821.608372756</c:v>
                </c:pt>
                <c:pt idx="867">
                  <c:v>2153839.686972294</c:v>
                </c:pt>
                <c:pt idx="868">
                  <c:v>2153893.618529761</c:v>
                </c:pt>
                <c:pt idx="869">
                  <c:v>2153907.848439402</c:v>
                </c:pt>
                <c:pt idx="870">
                  <c:v>2153936.235129232</c:v>
                </c:pt>
                <c:pt idx="871">
                  <c:v>2153982.35739128</c:v>
                </c:pt>
                <c:pt idx="872">
                  <c:v>2154129.289676179</c:v>
                </c:pt>
                <c:pt idx="873">
                  <c:v>2153830.006986763</c:v>
                </c:pt>
                <c:pt idx="874">
                  <c:v>2153981.881096062</c:v>
                </c:pt>
                <c:pt idx="875">
                  <c:v>2153884.253298345</c:v>
                </c:pt>
                <c:pt idx="876">
                  <c:v>2154077.061010281</c:v>
                </c:pt>
                <c:pt idx="877">
                  <c:v>2153935.306000112</c:v>
                </c:pt>
                <c:pt idx="878">
                  <c:v>2153802.56861453</c:v>
                </c:pt>
                <c:pt idx="879">
                  <c:v>2153942.766032991</c:v>
                </c:pt>
                <c:pt idx="880">
                  <c:v>2154044.183088099</c:v>
                </c:pt>
                <c:pt idx="881">
                  <c:v>2153952.861707707</c:v>
                </c:pt>
                <c:pt idx="882">
                  <c:v>2154061.357327167</c:v>
                </c:pt>
                <c:pt idx="883">
                  <c:v>2153947.676398846</c:v>
                </c:pt>
                <c:pt idx="884">
                  <c:v>2154011.22311474</c:v>
                </c:pt>
                <c:pt idx="885">
                  <c:v>2153990.99312654</c:v>
                </c:pt>
                <c:pt idx="886">
                  <c:v>2153794.524710564</c:v>
                </c:pt>
                <c:pt idx="887">
                  <c:v>2153749.115503236</c:v>
                </c:pt>
                <c:pt idx="888">
                  <c:v>2153866.923080421</c:v>
                </c:pt>
                <c:pt idx="889">
                  <c:v>2153742.123260044</c:v>
                </c:pt>
                <c:pt idx="890">
                  <c:v>2153818.891702554</c:v>
                </c:pt>
                <c:pt idx="891">
                  <c:v>2153822.54277522</c:v>
                </c:pt>
                <c:pt idx="892">
                  <c:v>2153811.413770312</c:v>
                </c:pt>
                <c:pt idx="893">
                  <c:v>2153855.4966863</c:v>
                </c:pt>
                <c:pt idx="894">
                  <c:v>2153697.313450794</c:v>
                </c:pt>
                <c:pt idx="895">
                  <c:v>2153684.861716852</c:v>
                </c:pt>
                <c:pt idx="896">
                  <c:v>2153428.388770966</c:v>
                </c:pt>
                <c:pt idx="897">
                  <c:v>2153640.05183919</c:v>
                </c:pt>
                <c:pt idx="898">
                  <c:v>2153807.711066532</c:v>
                </c:pt>
                <c:pt idx="899">
                  <c:v>2153649.0370503</c:v>
                </c:pt>
                <c:pt idx="900">
                  <c:v>2153736.536096961</c:v>
                </c:pt>
                <c:pt idx="901">
                  <c:v>2153778.80547137</c:v>
                </c:pt>
                <c:pt idx="902">
                  <c:v>2153715.568341351</c:v>
                </c:pt>
                <c:pt idx="903">
                  <c:v>2153619.530471408</c:v>
                </c:pt>
                <c:pt idx="904">
                  <c:v>2153582.476560583</c:v>
                </c:pt>
                <c:pt idx="905">
                  <c:v>2153534.226707765</c:v>
                </c:pt>
                <c:pt idx="906">
                  <c:v>2153416.707833693</c:v>
                </c:pt>
                <c:pt idx="907">
                  <c:v>2153534.045736197</c:v>
                </c:pt>
                <c:pt idx="908">
                  <c:v>2153591.998428402</c:v>
                </c:pt>
                <c:pt idx="909">
                  <c:v>2153528.055194594</c:v>
                </c:pt>
                <c:pt idx="910">
                  <c:v>2153601.938975859</c:v>
                </c:pt>
                <c:pt idx="911">
                  <c:v>2153519.139698554</c:v>
                </c:pt>
                <c:pt idx="912">
                  <c:v>2153587.149200627</c:v>
                </c:pt>
                <c:pt idx="913">
                  <c:v>2153623.277538236</c:v>
                </c:pt>
                <c:pt idx="914">
                  <c:v>2153639.956296428</c:v>
                </c:pt>
                <c:pt idx="915">
                  <c:v>2153530.822367808</c:v>
                </c:pt>
                <c:pt idx="916">
                  <c:v>2153704.890861549</c:v>
                </c:pt>
                <c:pt idx="917">
                  <c:v>2153814.883341616</c:v>
                </c:pt>
                <c:pt idx="918">
                  <c:v>2153647.049554714</c:v>
                </c:pt>
                <c:pt idx="919">
                  <c:v>2153648.640658207</c:v>
                </c:pt>
                <c:pt idx="920">
                  <c:v>2153736.918899698</c:v>
                </c:pt>
                <c:pt idx="921">
                  <c:v>2153656.272826593</c:v>
                </c:pt>
                <c:pt idx="922">
                  <c:v>2153672.202801744</c:v>
                </c:pt>
                <c:pt idx="923">
                  <c:v>2153664.14049234</c:v>
                </c:pt>
                <c:pt idx="924">
                  <c:v>2153678.005826552</c:v>
                </c:pt>
                <c:pt idx="925">
                  <c:v>2153669.115294125</c:v>
                </c:pt>
                <c:pt idx="926">
                  <c:v>2153595.352254268</c:v>
                </c:pt>
                <c:pt idx="927">
                  <c:v>2153740.338616468</c:v>
                </c:pt>
                <c:pt idx="928">
                  <c:v>2153890.360275451</c:v>
                </c:pt>
                <c:pt idx="929">
                  <c:v>2153706.707802271</c:v>
                </c:pt>
                <c:pt idx="930">
                  <c:v>2153754.956868037</c:v>
                </c:pt>
                <c:pt idx="931">
                  <c:v>2153705.262606625</c:v>
                </c:pt>
                <c:pt idx="932">
                  <c:v>2153648.882159473</c:v>
                </c:pt>
                <c:pt idx="933">
                  <c:v>2153694.23208676</c:v>
                </c:pt>
                <c:pt idx="934">
                  <c:v>2153726.60579513</c:v>
                </c:pt>
                <c:pt idx="935">
                  <c:v>2153781.860282986</c:v>
                </c:pt>
                <c:pt idx="936">
                  <c:v>2153535.25006293</c:v>
                </c:pt>
                <c:pt idx="937">
                  <c:v>2153650.529864809</c:v>
                </c:pt>
                <c:pt idx="938">
                  <c:v>2153842.877556151</c:v>
                </c:pt>
                <c:pt idx="939">
                  <c:v>2153685.853585814</c:v>
                </c:pt>
                <c:pt idx="940">
                  <c:v>2153670.000102452</c:v>
                </c:pt>
                <c:pt idx="941">
                  <c:v>2153670.357710645</c:v>
                </c:pt>
                <c:pt idx="942">
                  <c:v>2153598.626350356</c:v>
                </c:pt>
                <c:pt idx="943">
                  <c:v>2153610.091596753</c:v>
                </c:pt>
                <c:pt idx="944">
                  <c:v>2153897.404430814</c:v>
                </c:pt>
                <c:pt idx="945">
                  <c:v>2153752.287280958</c:v>
                </c:pt>
                <c:pt idx="946">
                  <c:v>2153593.582425856</c:v>
                </c:pt>
                <c:pt idx="947">
                  <c:v>2153661.838062897</c:v>
                </c:pt>
                <c:pt idx="948">
                  <c:v>2153903.776146413</c:v>
                </c:pt>
                <c:pt idx="949">
                  <c:v>2153695.275906935</c:v>
                </c:pt>
                <c:pt idx="950">
                  <c:v>2153654.939379658</c:v>
                </c:pt>
                <c:pt idx="951">
                  <c:v>2153746.411384954</c:v>
                </c:pt>
                <c:pt idx="952">
                  <c:v>2153757.816617721</c:v>
                </c:pt>
                <c:pt idx="953">
                  <c:v>2153841.861060787</c:v>
                </c:pt>
                <c:pt idx="954">
                  <c:v>2153813.521496817</c:v>
                </c:pt>
                <c:pt idx="955">
                  <c:v>2153842.653991012</c:v>
                </c:pt>
                <c:pt idx="956">
                  <c:v>2153812.687998846</c:v>
                </c:pt>
                <c:pt idx="957">
                  <c:v>2153751.694041135</c:v>
                </c:pt>
                <c:pt idx="958">
                  <c:v>2153777.165644414</c:v>
                </c:pt>
                <c:pt idx="959">
                  <c:v>2153740.805682423</c:v>
                </c:pt>
                <c:pt idx="960">
                  <c:v>2153757.77439471</c:v>
                </c:pt>
                <c:pt idx="961">
                  <c:v>2153743.083671343</c:v>
                </c:pt>
                <c:pt idx="962">
                  <c:v>2153803.072951064</c:v>
                </c:pt>
                <c:pt idx="963">
                  <c:v>2153794.265797767</c:v>
                </c:pt>
                <c:pt idx="964">
                  <c:v>2153828.041115922</c:v>
                </c:pt>
                <c:pt idx="965">
                  <c:v>2153760.238634155</c:v>
                </c:pt>
                <c:pt idx="966">
                  <c:v>2153745.584319821</c:v>
                </c:pt>
                <c:pt idx="967">
                  <c:v>2153742.508525665</c:v>
                </c:pt>
                <c:pt idx="968">
                  <c:v>2153742.388207423</c:v>
                </c:pt>
                <c:pt idx="969">
                  <c:v>2153657.441145989</c:v>
                </c:pt>
                <c:pt idx="970">
                  <c:v>2153613.435054173</c:v>
                </c:pt>
                <c:pt idx="971">
                  <c:v>2153587.358000646</c:v>
                </c:pt>
                <c:pt idx="972">
                  <c:v>2153666.579932957</c:v>
                </c:pt>
                <c:pt idx="973">
                  <c:v>2153644.819735513</c:v>
                </c:pt>
                <c:pt idx="974">
                  <c:v>2153613.970142169</c:v>
                </c:pt>
                <c:pt idx="975">
                  <c:v>2153749.890744614</c:v>
                </c:pt>
                <c:pt idx="976">
                  <c:v>2153723.091813319</c:v>
                </c:pt>
                <c:pt idx="977">
                  <c:v>2153754.544106638</c:v>
                </c:pt>
                <c:pt idx="978">
                  <c:v>2153857.592649351</c:v>
                </c:pt>
                <c:pt idx="979">
                  <c:v>2153848.825736211</c:v>
                </c:pt>
                <c:pt idx="980">
                  <c:v>2153853.290218083</c:v>
                </c:pt>
                <c:pt idx="981">
                  <c:v>2153864.822220137</c:v>
                </c:pt>
                <c:pt idx="982">
                  <c:v>2153794.703470391</c:v>
                </c:pt>
                <c:pt idx="983">
                  <c:v>2153883.359167292</c:v>
                </c:pt>
                <c:pt idx="984">
                  <c:v>2153916.15602456</c:v>
                </c:pt>
                <c:pt idx="985">
                  <c:v>2153889.971150766</c:v>
                </c:pt>
                <c:pt idx="986">
                  <c:v>2153873.128228372</c:v>
                </c:pt>
                <c:pt idx="987">
                  <c:v>2153862.60063072</c:v>
                </c:pt>
                <c:pt idx="988">
                  <c:v>2153961.644442476</c:v>
                </c:pt>
                <c:pt idx="989">
                  <c:v>2153889.547327272</c:v>
                </c:pt>
                <c:pt idx="990">
                  <c:v>2153878.233401805</c:v>
                </c:pt>
                <c:pt idx="991">
                  <c:v>2153892.184608987</c:v>
                </c:pt>
                <c:pt idx="992">
                  <c:v>2153815.810988477</c:v>
                </c:pt>
                <c:pt idx="993">
                  <c:v>2153937.671941757</c:v>
                </c:pt>
                <c:pt idx="994">
                  <c:v>2153868.888142336</c:v>
                </c:pt>
                <c:pt idx="995">
                  <c:v>2153907.294090482</c:v>
                </c:pt>
                <c:pt idx="996">
                  <c:v>2153892.957665079</c:v>
                </c:pt>
                <c:pt idx="997">
                  <c:v>2153938.089932992</c:v>
                </c:pt>
                <c:pt idx="998">
                  <c:v>2153925.781431552</c:v>
                </c:pt>
                <c:pt idx="999">
                  <c:v>2153951.454758242</c:v>
                </c:pt>
                <c:pt idx="1000">
                  <c:v>2153976.722084163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InfoC!$C$331:$T$331</c:f>
              <c:numCache>
                <c:formatCode>General</c:formatCode>
                <c:ptCount val="18"/>
                <c:pt idx="0">
                  <c:v>0</c:v>
                </c:pt>
                <c:pt idx="1">
                  <c:v>1.119842785579006</c:v>
                </c:pt>
                <c:pt idx="2">
                  <c:v>2.117230380041716</c:v>
                </c:pt>
                <c:pt idx="3">
                  <c:v>2.98684615538713</c:v>
                </c:pt>
                <c:pt idx="4">
                  <c:v>3.720620651955757</c:v>
                </c:pt>
                <c:pt idx="5">
                  <c:v>4.284595475806293</c:v>
                </c:pt>
                <c:pt idx="6">
                  <c:v>4.813574672614333</c:v>
                </c:pt>
                <c:pt idx="7">
                  <c:v>5.302910732200114</c:v>
                </c:pt>
                <c:pt idx="8">
                  <c:v>5.746683053435056</c:v>
                </c:pt>
                <c:pt idx="9">
                  <c:v>6.137338005310132</c:v>
                </c:pt>
                <c:pt idx="10">
                  <c:v>6.46518662165007</c:v>
                </c:pt>
                <c:pt idx="11">
                  <c:v>6.717657553519779</c:v>
                </c:pt>
                <c:pt idx="12">
                  <c:v>6.8781772529358</c:v>
                </c:pt>
                <c:pt idx="13">
                  <c:v>6.924471044693066</c:v>
                </c:pt>
                <c:pt idx="14">
                  <c:v>6.825872381352827</c:v>
                </c:pt>
                <c:pt idx="15">
                  <c:v>9.620188042921498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InfoC!$C$332:$T$332</c:f>
              <c:numCache>
                <c:formatCode>General</c:formatCode>
                <c:ptCount val="18"/>
                <c:pt idx="0">
                  <c:v>0</c:v>
                </c:pt>
                <c:pt idx="1">
                  <c:v>1.13497941403173</c:v>
                </c:pt>
                <c:pt idx="2">
                  <c:v>1.080745322373048</c:v>
                </c:pt>
                <c:pt idx="3">
                  <c:v>1.026485828034042</c:v>
                </c:pt>
                <c:pt idx="4">
                  <c:v>0.9709585477947216</c:v>
                </c:pt>
                <c:pt idx="5">
                  <c:v>0.6820597622197516</c:v>
                </c:pt>
                <c:pt idx="6">
                  <c:v>0.6752159683052104</c:v>
                </c:pt>
                <c:pt idx="7">
                  <c:v>0.6674306401276866</c:v>
                </c:pt>
                <c:pt idx="8">
                  <c:v>0.6583430801677754</c:v>
                </c:pt>
                <c:pt idx="9">
                  <c:v>0.6475094356373472</c:v>
                </c:pt>
                <c:pt idx="10">
                  <c:v>0.63437331344393</c:v>
                </c:pt>
                <c:pt idx="11">
                  <c:v>0.6182211904061887</c:v>
                </c:pt>
                <c:pt idx="12">
                  <c:v>0.5981155022554483</c:v>
                </c:pt>
                <c:pt idx="13">
                  <c:v>0.5727937450388116</c:v>
                </c:pt>
                <c:pt idx="14">
                  <c:v>0.5405089415419433</c:v>
                </c:pt>
                <c:pt idx="15">
                  <c:v>3.580199536959059</c:v>
                </c:pt>
                <c:pt idx="16">
                  <c:v>0.144673433941988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InfoC!$C$333:$T$333</c:f>
              <c:numCache>
                <c:formatCode>General</c:formatCode>
                <c:ptCount val="18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0.4375958028394271</c:v>
                </c:pt>
                <c:pt idx="13">
                  <c:v>0.526499953281546</c:v>
                </c:pt>
                <c:pt idx="14">
                  <c:v>0.639107604882182</c:v>
                </c:pt>
                <c:pt idx="15">
                  <c:v>0.7858838753903874</c:v>
                </c:pt>
                <c:pt idx="16">
                  <c:v>9.764861476863487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InfoC!$C$345:$S$345</c:f>
              <c:numCache>
                <c:formatCode>General</c:formatCode>
                <c:ptCount val="17"/>
                <c:pt idx="0">
                  <c:v>0</c:v>
                </c:pt>
                <c:pt idx="1">
                  <c:v>10.32287847940505</c:v>
                </c:pt>
                <c:pt idx="2">
                  <c:v>6.441908544078741</c:v>
                </c:pt>
                <c:pt idx="3">
                  <c:v>6.275074809313924</c:v>
                </c:pt>
                <c:pt idx="4">
                  <c:v>6.052202677461928</c:v>
                </c:pt>
                <c:pt idx="5">
                  <c:v>5.784637037170988</c:v>
                </c:pt>
                <c:pt idx="6">
                  <c:v>5.480727182119237</c:v>
                </c:pt>
                <c:pt idx="7">
                  <c:v>5.14672531339261</c:v>
                </c:pt>
                <c:pt idx="8">
                  <c:v>4.787377675849302</c:v>
                </c:pt>
                <c:pt idx="9">
                  <c:v>4.406317235867254</c:v>
                </c:pt>
                <c:pt idx="10">
                  <c:v>4.006325007477787</c:v>
                </c:pt>
                <c:pt idx="11">
                  <c:v>3.589515563020307</c:v>
                </c:pt>
                <c:pt idx="12">
                  <c:v>2.813048497306129</c:v>
                </c:pt>
                <c:pt idx="13">
                  <c:v>1.953128585199646</c:v>
                </c:pt>
                <c:pt idx="14">
                  <c:v>1.014470475360489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InfoC!$C$346:$S$346</c:f>
              <c:numCache>
                <c:formatCode>General</c:formatCode>
                <c:ptCount val="17"/>
                <c:pt idx="0">
                  <c:v>0</c:v>
                </c:pt>
                <c:pt idx="1">
                  <c:v>10.36403820298947</c:v>
                </c:pt>
                <c:pt idx="2">
                  <c:v>0.3662252466622816</c:v>
                </c:pt>
                <c:pt idx="3">
                  <c:v>0.3044125176448922</c:v>
                </c:pt>
                <c:pt idx="4">
                  <c:v>0.2555733746314362</c:v>
                </c:pt>
                <c:pt idx="5">
                  <c:v>0.2160845271152958</c:v>
                </c:pt>
                <c:pt idx="6">
                  <c:v>0.1835239937920327</c:v>
                </c:pt>
                <c:pt idx="7">
                  <c:v>0.1562185527876947</c:v>
                </c:pt>
                <c:pt idx="8">
                  <c:v>0.1329841672984415</c:v>
                </c:pt>
                <c:pt idx="9">
                  <c:v>0.1129591759077083</c:v>
                </c:pt>
                <c:pt idx="10">
                  <c:v>0.09549397583002127</c:v>
                </c:pt>
                <c:pt idx="11">
                  <c:v>0.08008920314918183</c:v>
                </c:pt>
                <c:pt idx="12">
                  <c:v>0.1571157952118945</c:v>
                </c:pt>
                <c:pt idx="13">
                  <c:v>0.1055531684317518</c:v>
                </c:pt>
                <c:pt idx="14">
                  <c:v>0.05857238572373651</c:v>
                </c:pt>
                <c:pt idx="15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InfoC!$C$347:$S$347</c:f>
              <c:numCache>
                <c:formatCode>General</c:formatCode>
                <c:ptCount val="17"/>
                <c:pt idx="0">
                  <c:v>0</c:v>
                </c:pt>
                <c:pt idx="1">
                  <c:v>0.04115972358442698</c:v>
                </c:pt>
                <c:pt idx="2">
                  <c:v>4.247195181988587</c:v>
                </c:pt>
                <c:pt idx="3">
                  <c:v>0.4712462524097087</c:v>
                </c:pt>
                <c:pt idx="4">
                  <c:v>0.4784455064834328</c:v>
                </c:pt>
                <c:pt idx="5">
                  <c:v>0.4836501674062352</c:v>
                </c:pt>
                <c:pt idx="6">
                  <c:v>0.4874338488437837</c:v>
                </c:pt>
                <c:pt idx="7">
                  <c:v>0.4902204215143223</c:v>
                </c:pt>
                <c:pt idx="8">
                  <c:v>0.4923318048417489</c:v>
                </c:pt>
                <c:pt idx="9">
                  <c:v>0.4940196158897561</c:v>
                </c:pt>
                <c:pt idx="10">
                  <c:v>0.4954862042194884</c:v>
                </c:pt>
                <c:pt idx="11">
                  <c:v>0.4968986476066614</c:v>
                </c:pt>
                <c:pt idx="12">
                  <c:v>0.9335828609260722</c:v>
                </c:pt>
                <c:pt idx="13">
                  <c:v>0.9654730805382356</c:v>
                </c:pt>
                <c:pt idx="14">
                  <c:v>0.9972304955628927</c:v>
                </c:pt>
                <c:pt idx="15">
                  <c:v>1.029607103813216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InfoC!$C$359:$S$359</c:f>
              <c:numCache>
                <c:formatCode>General</c:formatCode>
                <c:ptCount val="17"/>
                <c:pt idx="0">
                  <c:v>0</c:v>
                </c:pt>
                <c:pt idx="1">
                  <c:v>0.8868372786862739</c:v>
                </c:pt>
                <c:pt idx="2">
                  <c:v>1.648391872758018</c:v>
                </c:pt>
                <c:pt idx="3">
                  <c:v>2.278476422950984</c:v>
                </c:pt>
                <c:pt idx="4">
                  <c:v>2.768147513047492</c:v>
                </c:pt>
                <c:pt idx="5">
                  <c:v>3.152654982352109</c:v>
                </c:pt>
                <c:pt idx="6">
                  <c:v>3.497880186106605</c:v>
                </c:pt>
                <c:pt idx="7">
                  <c:v>3.798804799904613</c:v>
                </c:pt>
                <c:pt idx="8">
                  <c:v>4.049115798548742</c:v>
                </c:pt>
                <c:pt idx="9">
                  <c:v>4.240841304715556</c:v>
                </c:pt>
                <c:pt idx="10">
                  <c:v>4.363843575971735</c:v>
                </c:pt>
                <c:pt idx="11">
                  <c:v>4.405066610589811</c:v>
                </c:pt>
                <c:pt idx="12">
                  <c:v>4.347410172721196</c:v>
                </c:pt>
                <c:pt idx="13">
                  <c:v>4.168023680405941</c:v>
                </c:pt>
                <c:pt idx="14">
                  <c:v>6.091875327658342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InfoC!$C$360:$S$360</c:f>
              <c:numCache>
                <c:formatCode>General</c:formatCode>
                <c:ptCount val="17"/>
                <c:pt idx="0">
                  <c:v>0</c:v>
                </c:pt>
                <c:pt idx="1">
                  <c:v>0.9019739071389987</c:v>
                </c:pt>
                <c:pt idx="2">
                  <c:v>0.8449123219820805</c:v>
                </c:pt>
                <c:pt idx="3">
                  <c:v>0.7869546028815956</c:v>
                </c:pt>
                <c:pt idx="4">
                  <c:v>0.7268551413226024</c:v>
                </c:pt>
                <c:pt idx="5">
                  <c:v>0.502592407673832</c:v>
                </c:pt>
                <c:pt idx="6">
                  <c:v>0.4914619752516667</c:v>
                </c:pt>
                <c:pt idx="7">
                  <c:v>0.4790191943399148</c:v>
                </c:pt>
                <c:pt idx="8">
                  <c:v>0.4648817575769619</c:v>
                </c:pt>
                <c:pt idx="9">
                  <c:v>0.4485799899290852</c:v>
                </c:pt>
                <c:pt idx="10">
                  <c:v>0.4295269683601707</c:v>
                </c:pt>
                <c:pt idx="11">
                  <c:v>0.406973293154556</c:v>
                </c:pt>
                <c:pt idx="12">
                  <c:v>0.3799393649708119</c:v>
                </c:pt>
                <c:pt idx="13">
                  <c:v>0.3471134609662911</c:v>
                </c:pt>
                <c:pt idx="14">
                  <c:v>2.562959252134583</c:v>
                </c:pt>
                <c:pt idx="15">
                  <c:v>0.04115972358442698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InfoC!$C$361:$S$361</c:f>
              <c:numCache>
                <c:formatCode>General</c:formatCode>
                <c:ptCount val="17"/>
                <c:pt idx="0">
                  <c:v>0</c:v>
                </c:pt>
                <c:pt idx="1">
                  <c:v>0.01513662845272475</c:v>
                </c:pt>
                <c:pt idx="2">
                  <c:v>0.08335772791033683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0.526499953281546</c:v>
                </c:pt>
                <c:pt idx="14">
                  <c:v>0.639107604882182</c:v>
                </c:pt>
                <c:pt idx="15">
                  <c:v>6.13303505124277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InfoC!$C$373:$S$373</c:f>
              <c:numCache>
                <c:formatCode>General</c:formatCode>
                <c:ptCount val="17"/>
                <c:pt idx="0">
                  <c:v>0</c:v>
                </c:pt>
                <c:pt idx="1">
                  <c:v>16.17260349936747</c:v>
                </c:pt>
                <c:pt idx="2">
                  <c:v>9.957608988588788</c:v>
                </c:pt>
                <c:pt idx="3">
                  <c:v>9.536789895912712</c:v>
                </c:pt>
                <c:pt idx="4">
                  <c:v>9.067904653066721</c:v>
                </c:pt>
                <c:pt idx="5">
                  <c:v>8.561629264875743</c:v>
                </c:pt>
                <c:pt idx="6">
                  <c:v>8.025700102313111</c:v>
                </c:pt>
                <c:pt idx="7">
                  <c:v>7.465803586189085</c:v>
                </c:pt>
                <c:pt idx="8">
                  <c:v>6.886159724221081</c:v>
                </c:pt>
                <c:pt idx="9">
                  <c:v>6.289908134849813</c:v>
                </c:pt>
                <c:pt idx="10">
                  <c:v>5.679363439983263</c:v>
                </c:pt>
                <c:pt idx="11">
                  <c:v>5.056195372610075</c:v>
                </c:pt>
                <c:pt idx="12">
                  <c:v>3.905384782635982</c:v>
                </c:pt>
                <c:pt idx="13">
                  <c:v>2.67696891210984</c:v>
                </c:pt>
                <c:pt idx="14">
                  <c:v>1.374567104775612</c:v>
                </c:pt>
                <c:pt idx="15">
                  <c:v>7.771561172376096e-15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InfoC!$C$374:$S$374</c:f>
              <c:numCache>
                <c:formatCode>General</c:formatCode>
                <c:ptCount val="17"/>
                <c:pt idx="0">
                  <c:v>0</c:v>
                </c:pt>
                <c:pt idx="1">
                  <c:v>16.31193271884105</c:v>
                </c:pt>
                <c:pt idx="2">
                  <c:v>0.3662252466622816</c:v>
                </c:pt>
                <c:pt idx="3">
                  <c:v>0.3044125176448922</c:v>
                </c:pt>
                <c:pt idx="4">
                  <c:v>0.2555733746314362</c:v>
                </c:pt>
                <c:pt idx="5">
                  <c:v>0.2160845271152958</c:v>
                </c:pt>
                <c:pt idx="6">
                  <c:v>0.1835239937920327</c:v>
                </c:pt>
                <c:pt idx="7">
                  <c:v>0.1562185527876946</c:v>
                </c:pt>
                <c:pt idx="8">
                  <c:v>0.1329841672984415</c:v>
                </c:pt>
                <c:pt idx="9">
                  <c:v>0.1129591759077083</c:v>
                </c:pt>
                <c:pt idx="10">
                  <c:v>0.09549397583002127</c:v>
                </c:pt>
                <c:pt idx="11">
                  <c:v>0.08008920314918183</c:v>
                </c:pt>
                <c:pt idx="12">
                  <c:v>0.1571157952118945</c:v>
                </c:pt>
                <c:pt idx="13">
                  <c:v>0.1055531684317518</c:v>
                </c:pt>
                <c:pt idx="14">
                  <c:v>0.05857238572373651</c:v>
                </c:pt>
                <c:pt idx="15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InfoC!$C$375:$S$375</c:f>
              <c:numCache>
                <c:formatCode>General</c:formatCode>
                <c:ptCount val="17"/>
                <c:pt idx="0">
                  <c:v>0</c:v>
                </c:pt>
                <c:pt idx="1">
                  <c:v>0.1393292194735857</c:v>
                </c:pt>
                <c:pt idx="2">
                  <c:v>6.58121975744096</c:v>
                </c:pt>
                <c:pt idx="3">
                  <c:v>0.7252316103209683</c:v>
                </c:pt>
                <c:pt idx="4">
                  <c:v>0.7244586174774261</c:v>
                </c:pt>
                <c:pt idx="5">
                  <c:v>0.7223599153062746</c:v>
                </c:pt>
                <c:pt idx="6">
                  <c:v>0.7194531563546647</c:v>
                </c:pt>
                <c:pt idx="7">
                  <c:v>0.7161150689117208</c:v>
                </c:pt>
                <c:pt idx="8">
                  <c:v>0.7126280292664458</c:v>
                </c:pt>
                <c:pt idx="9">
                  <c:v>0.7092107652789762</c:v>
                </c:pt>
                <c:pt idx="10">
                  <c:v>0.7060386706965717</c:v>
                </c:pt>
                <c:pt idx="11">
                  <c:v>0.7032572705223691</c:v>
                </c:pt>
                <c:pt idx="12">
                  <c:v>1.307926385185988</c:v>
                </c:pt>
                <c:pt idx="13">
                  <c:v>1.333969038957894</c:v>
                </c:pt>
                <c:pt idx="14">
                  <c:v>1.360974193057964</c:v>
                </c:pt>
                <c:pt idx="15">
                  <c:v>1.389703733228329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InfoC!$C$387:$S$387</c:f>
              <c:numCache>
                <c:formatCode>General</c:formatCode>
                <c:ptCount val="17"/>
                <c:pt idx="0">
                  <c:v>0</c:v>
                </c:pt>
                <c:pt idx="1">
                  <c:v>1.058962732960813</c:v>
                </c:pt>
                <c:pt idx="2">
                  <c:v>1.99473150276837</c:v>
                </c:pt>
                <c:pt idx="3">
                  <c:v>2.801762175360419</c:v>
                </c:pt>
                <c:pt idx="4">
                  <c:v>3.471756942305984</c:v>
                </c:pt>
                <c:pt idx="5">
                  <c:v>3.988840247867069</c:v>
                </c:pt>
                <c:pt idx="6">
                  <c:v>4.469807906599946</c:v>
                </c:pt>
                <c:pt idx="7">
                  <c:v>4.909915521388882</c:v>
                </c:pt>
                <c:pt idx="8">
                  <c:v>5.30313995791509</c:v>
                </c:pt>
                <c:pt idx="9">
                  <c:v>5.64181830510158</c:v>
                </c:pt>
                <c:pt idx="10">
                  <c:v>5.916144339792472</c:v>
                </c:pt>
                <c:pt idx="11">
                  <c:v>6.11342008219362</c:v>
                </c:pt>
                <c:pt idx="12">
                  <c:v>6.216934370471279</c:v>
                </c:pt>
                <c:pt idx="13">
                  <c:v>6.204262055579618</c:v>
                </c:pt>
                <c:pt idx="14">
                  <c:v>9.483122431310143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InfoC!$C$388:$S$388</c:f>
              <c:numCache>
                <c:formatCode>General</c:formatCode>
                <c:ptCount val="17"/>
                <c:pt idx="0">
                  <c:v>0</c:v>
                </c:pt>
                <c:pt idx="1">
                  <c:v>1.074099361413537</c:v>
                </c:pt>
                <c:pt idx="2">
                  <c:v>1.019126497717894</c:v>
                </c:pt>
                <c:pt idx="3">
                  <c:v>0.9639007252806781</c:v>
                </c:pt>
                <c:pt idx="4">
                  <c:v>0.9071788181716599</c:v>
                </c:pt>
                <c:pt idx="5">
                  <c:v>0.6351682439302996</c:v>
                </c:pt>
                <c:pt idx="6">
                  <c:v>0.6272044302300481</c:v>
                </c:pt>
                <c:pt idx="7">
                  <c:v>0.6182021953308429</c:v>
                </c:pt>
                <c:pt idx="8">
                  <c:v>0.607795195459041</c:v>
                </c:pt>
                <c:pt idx="9">
                  <c:v>0.5955328309487616</c:v>
                </c:pt>
                <c:pt idx="10">
                  <c:v>0.5808507317948828</c:v>
                </c:pt>
                <c:pt idx="11">
                  <c:v>0.5630260009376291</c:v>
                </c:pt>
                <c:pt idx="12">
                  <c:v>0.5411100911170854</c:v>
                </c:pt>
                <c:pt idx="13">
                  <c:v>0.5138276383898857</c:v>
                </c:pt>
                <c:pt idx="14">
                  <c:v>3.917967980612707</c:v>
                </c:pt>
                <c:pt idx="15">
                  <c:v>0.1393292194735857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InfoC!$C$389:$S$389</c:f>
              <c:numCache>
                <c:formatCode>General</c:formatCode>
                <c:ptCount val="17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0.5264999532815459</c:v>
                </c:pt>
                <c:pt idx="14">
                  <c:v>0.6391076048821818</c:v>
                </c:pt>
                <c:pt idx="15">
                  <c:v>9.622451650783727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10.09094265212547</c:v>
                </c:pt>
                <c:pt idx="2">
                  <c:v>5.894895636133464</c:v>
                </c:pt>
                <c:pt idx="3">
                  <c:v>5.700698314510457</c:v>
                </c:pt>
                <c:pt idx="4">
                  <c:v>5.460956218636264</c:v>
                </c:pt>
                <c:pt idx="5">
                  <c:v>5.184090083268617</c:v>
                </c:pt>
                <c:pt idx="6">
                  <c:v>4.876418055743107</c:v>
                </c:pt>
                <c:pt idx="7">
                  <c:v>4.542747718096614</c:v>
                </c:pt>
                <c:pt idx="8">
                  <c:v>4.186769540384094</c:v>
                </c:pt>
                <c:pt idx="9">
                  <c:v>3.811318898396594</c:v>
                </c:pt>
                <c:pt idx="10">
                  <c:v>3.418562214083951</c:v>
                </c:pt>
                <c:pt idx="11">
                  <c:v>2.685727902230871</c:v>
                </c:pt>
                <c:pt idx="12">
                  <c:v>1.868759163072609</c:v>
                </c:pt>
                <c:pt idx="13">
                  <c:v>0.9724983118816577</c:v>
                </c:pt>
                <c:pt idx="14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10.13040847620113</c:v>
                </c:pt>
                <c:pt idx="2">
                  <c:v>0.3044125176448922</c:v>
                </c:pt>
                <c:pt idx="3">
                  <c:v>0.2555733746314362</c:v>
                </c:pt>
                <c:pt idx="4">
                  <c:v>0.2160845271152958</c:v>
                </c:pt>
                <c:pt idx="5">
                  <c:v>0.1835239937920327</c:v>
                </c:pt>
                <c:pt idx="6">
                  <c:v>0.1562185527876947</c:v>
                </c:pt>
                <c:pt idx="7">
                  <c:v>0.1329841672984415</c:v>
                </c:pt>
                <c:pt idx="8">
                  <c:v>0.1129591759077083</c:v>
                </c:pt>
                <c:pt idx="9">
                  <c:v>0.09549397583002127</c:v>
                </c:pt>
                <c:pt idx="10">
                  <c:v>0.08008920314918183</c:v>
                </c:pt>
                <c:pt idx="11">
                  <c:v>0.1571157952118944</c:v>
                </c:pt>
                <c:pt idx="12">
                  <c:v>0.1055531684317518</c:v>
                </c:pt>
                <c:pt idx="13">
                  <c:v>0.05857238572373651</c:v>
                </c:pt>
                <c:pt idx="14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0.03946582407566008</c:v>
                </c:pt>
                <c:pt idx="2">
                  <c:v>4.500459533636895</c:v>
                </c:pt>
                <c:pt idx="3">
                  <c:v>0.4497706962544439</c:v>
                </c:pt>
                <c:pt idx="4">
                  <c:v>0.4558266229894886</c:v>
                </c:pt>
                <c:pt idx="5">
                  <c:v>0.4603901291596796</c:v>
                </c:pt>
                <c:pt idx="6">
                  <c:v>0.4638905803132047</c:v>
                </c:pt>
                <c:pt idx="7">
                  <c:v>0.4666545049449351</c:v>
                </c:pt>
                <c:pt idx="8">
                  <c:v>0.468937353620228</c:v>
                </c:pt>
                <c:pt idx="9">
                  <c:v>0.4709446178175209</c:v>
                </c:pt>
                <c:pt idx="10">
                  <c:v>0.4728458874618257</c:v>
                </c:pt>
                <c:pt idx="11">
                  <c:v>0.889950107064974</c:v>
                </c:pt>
                <c:pt idx="12">
                  <c:v>0.922521907590014</c:v>
                </c:pt>
                <c:pt idx="13">
                  <c:v>0.9548332369146878</c:v>
                </c:pt>
                <c:pt idx="14">
                  <c:v>0.9876349403343802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0.8314229303236399</c:v>
                </c:pt>
                <c:pt idx="2">
                  <c:v>1.536890729652431</c:v>
                </c:pt>
                <c:pt idx="3">
                  <c:v>2.110008957755694</c:v>
                </c:pt>
                <c:pt idx="4">
                  <c:v>2.54162635039612</c:v>
                </c:pt>
                <c:pt idx="5">
                  <c:v>2.883452139610204</c:v>
                </c:pt>
                <c:pt idx="6">
                  <c:v>3.184976196898742</c:v>
                </c:pt>
                <c:pt idx="7">
                  <c:v>3.441092009258433</c:v>
                </c:pt>
                <c:pt idx="8">
                  <c:v>3.645393223551505</c:v>
                </c:pt>
                <c:pt idx="9">
                  <c:v>3.789808493359234</c:v>
                </c:pt>
                <c:pt idx="10">
                  <c:v>3.864093346393579</c:v>
                </c:pt>
                <c:pt idx="11">
                  <c:v>3.855076518764258</c:v>
                </c:pt>
                <c:pt idx="12">
                  <c:v>3.745532515502304</c:v>
                </c:pt>
                <c:pt idx="13">
                  <c:v>5.95565123466354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0.8465595587763647</c:v>
                </c:pt>
                <c:pt idx="2">
                  <c:v>0.7888255272391279</c:v>
                </c:pt>
                <c:pt idx="3">
                  <c:v>0.7299882807918913</c:v>
                </c:pt>
                <c:pt idx="4">
                  <c:v>0.6688014438665206</c:v>
                </c:pt>
                <c:pt idx="5">
                  <c:v>0.4599107275832995</c:v>
                </c:pt>
                <c:pt idx="6">
                  <c:v>0.4477608287857087</c:v>
                </c:pt>
                <c:pt idx="7">
                  <c:v>0.4342103929015967</c:v>
                </c:pt>
                <c:pt idx="8">
                  <c:v>0.4188719732259051</c:v>
                </c:pt>
                <c:pt idx="9">
                  <c:v>0.4012697535700013</c:v>
                </c:pt>
                <c:pt idx="10">
                  <c:v>0.3808095501383362</c:v>
                </c:pt>
                <c:pt idx="11">
                  <c:v>0.3567334309071585</c:v>
                </c:pt>
                <c:pt idx="12">
                  <c:v>0.3280517995774731</c:v>
                </c:pt>
                <c:pt idx="13">
                  <c:v>2.736618672442782</c:v>
                </c:pt>
                <c:pt idx="14">
                  <c:v>0.03946582407566008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0.526499953281546</c:v>
                </c:pt>
                <c:pt idx="14">
                  <c:v>5.995117058739197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InfoC!$C$429:$R$429</c:f>
              <c:numCache>
                <c:formatCode>General</c:formatCode>
                <c:ptCount val="16"/>
                <c:pt idx="0">
                  <c:v>0</c:v>
                </c:pt>
                <c:pt idx="1">
                  <c:v>15.89785034729723</c:v>
                </c:pt>
                <c:pt idx="2">
                  <c:v>9.177901507273125</c:v>
                </c:pt>
                <c:pt idx="3">
                  <c:v>8.736085228651387</c:v>
                </c:pt>
                <c:pt idx="4">
                  <c:v>8.256075211439128</c:v>
                </c:pt>
                <c:pt idx="5">
                  <c:v>7.745675266847734</c:v>
                </c:pt>
                <c:pt idx="6">
                  <c:v>7.210634068816894</c:v>
                </c:pt>
                <c:pt idx="7">
                  <c:v>6.655229527239563</c:v>
                </c:pt>
                <c:pt idx="8">
                  <c:v>6.082655543913994</c:v>
                </c:pt>
                <c:pt idx="9">
                  <c:v>5.495278058141984</c:v>
                </c:pt>
                <c:pt idx="10">
                  <c:v>4.894815748842022</c:v>
                </c:pt>
                <c:pt idx="11">
                  <c:v>3.785194392339389</c:v>
                </c:pt>
                <c:pt idx="12">
                  <c:v>2.597324344249055</c:v>
                </c:pt>
                <c:pt idx="13">
                  <c:v>1.334945465345383</c:v>
                </c:pt>
                <c:pt idx="14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InfoC!$C$430:$R$430</c:f>
              <c:numCache>
                <c:formatCode>General</c:formatCode>
                <c:ptCount val="16"/>
                <c:pt idx="0">
                  <c:v>0</c:v>
                </c:pt>
                <c:pt idx="1">
                  <c:v>16.03218423719536</c:v>
                </c:pt>
                <c:pt idx="2">
                  <c:v>0.3044125176448922</c:v>
                </c:pt>
                <c:pt idx="3">
                  <c:v>0.2555733746314363</c:v>
                </c:pt>
                <c:pt idx="4">
                  <c:v>0.2160845271152958</c:v>
                </c:pt>
                <c:pt idx="5">
                  <c:v>0.1835239937920327</c:v>
                </c:pt>
                <c:pt idx="6">
                  <c:v>0.1562185527876947</c:v>
                </c:pt>
                <c:pt idx="7">
                  <c:v>0.1329841672984415</c:v>
                </c:pt>
                <c:pt idx="8">
                  <c:v>0.1129591759077083</c:v>
                </c:pt>
                <c:pt idx="9">
                  <c:v>0.09549397583002127</c:v>
                </c:pt>
                <c:pt idx="10">
                  <c:v>0.08008920314918182</c:v>
                </c:pt>
                <c:pt idx="11">
                  <c:v>0.1571157952118944</c:v>
                </c:pt>
                <c:pt idx="12">
                  <c:v>0.1055531684317518</c:v>
                </c:pt>
                <c:pt idx="13">
                  <c:v>0.05857238572373651</c:v>
                </c:pt>
                <c:pt idx="14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InfoC!$C$431:$R$431</c:f>
              <c:numCache>
                <c:formatCode>General</c:formatCode>
                <c:ptCount val="16"/>
                <c:pt idx="0">
                  <c:v>0</c:v>
                </c:pt>
                <c:pt idx="1">
                  <c:v>0.1343338898981316</c:v>
                </c:pt>
                <c:pt idx="2">
                  <c:v>7.024361357668995</c:v>
                </c:pt>
                <c:pt idx="3">
                  <c:v>0.6973896532531744</c:v>
                </c:pt>
                <c:pt idx="4">
                  <c:v>0.6960945443275546</c:v>
                </c:pt>
                <c:pt idx="5">
                  <c:v>0.6939239383834278</c:v>
                </c:pt>
                <c:pt idx="6">
                  <c:v>0.6912597508185341</c:v>
                </c:pt>
                <c:pt idx="7">
                  <c:v>0.688388708875772</c:v>
                </c:pt>
                <c:pt idx="8">
                  <c:v>0.685533159233278</c:v>
                </c:pt>
                <c:pt idx="9">
                  <c:v>0.6828714616020316</c:v>
                </c:pt>
                <c:pt idx="10">
                  <c:v>0.6805515124491437</c:v>
                </c:pt>
                <c:pt idx="11">
                  <c:v>1.266737151714527</c:v>
                </c:pt>
                <c:pt idx="12">
                  <c:v>1.293423216522086</c:v>
                </c:pt>
                <c:pt idx="13">
                  <c:v>1.320951264627408</c:v>
                </c:pt>
                <c:pt idx="14">
                  <c:v>1.350082093798107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InfoC!$C$443:$R$443</c:f>
              <c:numCache>
                <c:formatCode>General</c:formatCode>
                <c:ptCount val="16"/>
                <c:pt idx="0">
                  <c:v>0</c:v>
                </c:pt>
                <c:pt idx="1">
                  <c:v>1.004988210938646</c:v>
                </c:pt>
                <c:pt idx="2">
                  <c:v>1.886127484461311</c:v>
                </c:pt>
                <c:pt idx="3">
                  <c:v>2.637671986106598</c:v>
                </c:pt>
                <c:pt idx="4">
                  <c:v>3.25112145992147</c:v>
                </c:pt>
                <c:pt idx="5">
                  <c:v>3.726632079886509</c:v>
                </c:pt>
                <c:pt idx="6">
                  <c:v>4.165034075356778</c:v>
                </c:pt>
                <c:pt idx="7">
                  <c:v>4.561497152016485</c:v>
                </c:pt>
                <c:pt idx="8">
                  <c:v>4.909907272538469</c:v>
                </c:pt>
                <c:pt idx="9">
                  <c:v>5.202504641247566</c:v>
                </c:pt>
                <c:pt idx="10">
                  <c:v>5.429379078285988</c:v>
                </c:pt>
                <c:pt idx="11">
                  <c:v>5.577720336543835</c:v>
                </c:pt>
                <c:pt idx="12">
                  <c:v>5.630695249664141</c:v>
                </c:pt>
                <c:pt idx="13">
                  <c:v>9.324191131661106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InfoC!$C$444:$R$444</c:f>
              <c:numCache>
                <c:formatCode>General</c:formatCode>
                <c:ptCount val="16"/>
                <c:pt idx="0">
                  <c:v>0</c:v>
                </c:pt>
                <c:pt idx="1">
                  <c:v>1.020124839391371</c:v>
                </c:pt>
                <c:pt idx="2">
                  <c:v>0.9644970014330021</c:v>
                </c:pt>
                <c:pt idx="3">
                  <c:v>0.9084145543339153</c:v>
                </c:pt>
                <c:pt idx="4">
                  <c:v>0.8506335250409671</c:v>
                </c:pt>
                <c:pt idx="5">
                  <c:v>0.5935955583342545</c:v>
                </c:pt>
                <c:pt idx="6">
                  <c:v>0.5846387669674394</c:v>
                </c:pt>
                <c:pt idx="7">
                  <c:v>0.5745576572016132</c:v>
                </c:pt>
                <c:pt idx="8">
                  <c:v>0.562980879454817</c:v>
                </c:pt>
                <c:pt idx="9">
                  <c:v>0.5494518524713691</c:v>
                </c:pt>
                <c:pt idx="10">
                  <c:v>0.5333991341424131</c:v>
                </c:pt>
                <c:pt idx="11">
                  <c:v>0.5140915167943264</c:v>
                </c:pt>
                <c:pt idx="12">
                  <c:v>0.4905707159597332</c:v>
                </c:pt>
                <c:pt idx="13">
                  <c:v>4.21999583527851</c:v>
                </c:pt>
                <c:pt idx="14">
                  <c:v>0.1343338898981316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InfoC!$C$445:$R$445</c:f>
              <c:numCache>
                <c:formatCode>General</c:formatCode>
                <c:ptCount val="16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0.1780945805419061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0.526499953281546</c:v>
                </c:pt>
                <c:pt idx="14">
                  <c:v>9.458525021559238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InfoC!$C$457:$Q$457</c:f>
              <c:numCache>
                <c:formatCode>General</c:formatCode>
                <c:ptCount val="15"/>
                <c:pt idx="0">
                  <c:v>0</c:v>
                </c:pt>
                <c:pt idx="1">
                  <c:v>9.849121976868389</c:v>
                </c:pt>
                <c:pt idx="2">
                  <c:v>5.382403342896751</c:v>
                </c:pt>
                <c:pt idx="3">
                  <c:v>5.167856081607139</c:v>
                </c:pt>
                <c:pt idx="4">
                  <c:v>4.915478632288516</c:v>
                </c:pt>
                <c:pt idx="5">
                  <c:v>4.631648858063458</c:v>
                </c:pt>
                <c:pt idx="6">
                  <c:v>4.321229883140167</c:v>
                </c:pt>
                <c:pt idx="7">
                  <c:v>3.987964248424416</c:v>
                </c:pt>
                <c:pt idx="8">
                  <c:v>3.634736555482496</c:v>
                </c:pt>
                <c:pt idx="9">
                  <c:v>3.263760177232763</c:v>
                </c:pt>
                <c:pt idx="10">
                  <c:v>2.570436288621751</c:v>
                </c:pt>
                <c:pt idx="11">
                  <c:v>1.792360786120745</c:v>
                </c:pt>
                <c:pt idx="12">
                  <c:v>0.9344915899426003</c:v>
                </c:pt>
                <c:pt idx="13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InfoC!$C$458:$Q$458</c:f>
              <c:numCache>
                <c:formatCode>General</c:formatCode>
                <c:ptCount val="15"/>
                <c:pt idx="0">
                  <c:v>0</c:v>
                </c:pt>
                <c:pt idx="1">
                  <c:v>9.887036570470949</c:v>
                </c:pt>
                <c:pt idx="2">
                  <c:v>0.2555733746314363</c:v>
                </c:pt>
                <c:pt idx="3">
                  <c:v>0.2160845271152958</c:v>
                </c:pt>
                <c:pt idx="4">
                  <c:v>0.1835239937920327</c:v>
                </c:pt>
                <c:pt idx="5">
                  <c:v>0.1562185527876947</c:v>
                </c:pt>
                <c:pt idx="6">
                  <c:v>0.1329841672984415</c:v>
                </c:pt>
                <c:pt idx="7">
                  <c:v>0.1129591759077083</c:v>
                </c:pt>
                <c:pt idx="8">
                  <c:v>0.09549397583002127</c:v>
                </c:pt>
                <c:pt idx="9">
                  <c:v>0.08008920314918185</c:v>
                </c:pt>
                <c:pt idx="10">
                  <c:v>0.1571157952118945</c:v>
                </c:pt>
                <c:pt idx="11">
                  <c:v>0.1055531684317518</c:v>
                </c:pt>
                <c:pt idx="12">
                  <c:v>0.05857238572373651</c:v>
                </c:pt>
                <c:pt idx="13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InfoC!$C$459:$Q$459</c:f>
              <c:numCache>
                <c:formatCode>General</c:formatCode>
                <c:ptCount val="15"/>
                <c:pt idx="0">
                  <c:v>0</c:v>
                </c:pt>
                <c:pt idx="1">
                  <c:v>0.03791459360255917</c:v>
                </c:pt>
                <c:pt idx="2">
                  <c:v>4.722292008603074</c:v>
                </c:pt>
                <c:pt idx="3">
                  <c:v>0.4306317884049073</c:v>
                </c:pt>
                <c:pt idx="4">
                  <c:v>0.4359014431106556</c:v>
                </c:pt>
                <c:pt idx="5">
                  <c:v>0.4400483270127526</c:v>
                </c:pt>
                <c:pt idx="6">
                  <c:v>0.4434031422217326</c:v>
                </c:pt>
                <c:pt idx="7">
                  <c:v>0.4462248106234598</c:v>
                </c:pt>
                <c:pt idx="8">
                  <c:v>0.4487216687719413</c:v>
                </c:pt>
                <c:pt idx="9">
                  <c:v>0.4510655813989145</c:v>
                </c:pt>
                <c:pt idx="10">
                  <c:v>0.8504396838229065</c:v>
                </c:pt>
                <c:pt idx="11">
                  <c:v>0.8836286709327583</c:v>
                </c:pt>
                <c:pt idx="12">
                  <c:v>0.9164415819018811</c:v>
                </c:pt>
                <c:pt idx="13">
                  <c:v>0.9496282183953236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5822311.028373955</c:v>
                </c:pt>
                <c:pt idx="2">
                  <c:v>5510371.476912946</c:v>
                </c:pt>
                <c:pt idx="3">
                  <c:v>5296278.486349693</c:v>
                </c:pt>
                <c:pt idx="4">
                  <c:v>5168843.239750422</c:v>
                </c:pt>
                <c:pt idx="5">
                  <c:v>5055271.838486279</c:v>
                </c:pt>
                <c:pt idx="6">
                  <c:v>5015618.088160123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4874146.876104837</c:v>
                </c:pt>
                <c:pt idx="10">
                  <c:v>4848624.928718852</c:v>
                </c:pt>
                <c:pt idx="11">
                  <c:v>4802097.466350498</c:v>
                </c:pt>
                <c:pt idx="12">
                  <c:v>4780105.365184105</c:v>
                </c:pt>
                <c:pt idx="13">
                  <c:v>4736952.872246875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4658924.411011955</c:v>
                </c:pt>
                <c:pt idx="17">
                  <c:v>4619981.644807924</c:v>
                </c:pt>
                <c:pt idx="18">
                  <c:v>4603844.446406928</c:v>
                </c:pt>
                <c:pt idx="19">
                  <c:v>4566625.432887171</c:v>
                </c:pt>
                <c:pt idx="20">
                  <c:v>4551731.595022194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4454906.572724754</c:v>
                </c:pt>
                <c:pt idx="25">
                  <c:v>4421826.6090956</c:v>
                </c:pt>
                <c:pt idx="26">
                  <c:v>4409754.976441149</c:v>
                </c:pt>
                <c:pt idx="27">
                  <c:v>4378003.724962579</c:v>
                </c:pt>
                <c:pt idx="28">
                  <c:v>4366683.880270565</c:v>
                </c:pt>
                <c:pt idx="29">
                  <c:v>4336151.956673414</c:v>
                </c:pt>
                <c:pt idx="30">
                  <c:v>4325438.238622801</c:v>
                </c:pt>
                <c:pt idx="31">
                  <c:v>4295753.416520813</c:v>
                </c:pt>
                <c:pt idx="32">
                  <c:v>4285633.861897275</c:v>
                </c:pt>
                <c:pt idx="33">
                  <c:v>4256899.69239298</c:v>
                </c:pt>
                <c:pt idx="34">
                  <c:v>4247468.549441033</c:v>
                </c:pt>
                <c:pt idx="35">
                  <c:v>4220170.789074971</c:v>
                </c:pt>
                <c:pt idx="36">
                  <c:v>4211533.063296476</c:v>
                </c:pt>
                <c:pt idx="37">
                  <c:v>4185929.004548118</c:v>
                </c:pt>
                <c:pt idx="38">
                  <c:v>4178014.665430903</c:v>
                </c:pt>
                <c:pt idx="39">
                  <c:v>4154028.277184749</c:v>
                </c:pt>
                <c:pt idx="40">
                  <c:v>4146836.381222516</c:v>
                </c:pt>
                <c:pt idx="41">
                  <c:v>4124599.356433492</c:v>
                </c:pt>
                <c:pt idx="42">
                  <c:v>3957694.900513845</c:v>
                </c:pt>
                <c:pt idx="43">
                  <c:v>3908401.801412058</c:v>
                </c:pt>
                <c:pt idx="44">
                  <c:v>3885155.334767886</c:v>
                </c:pt>
                <c:pt idx="45">
                  <c:v>3854420.56962901</c:v>
                </c:pt>
                <c:pt idx="46">
                  <c:v>3854163.344830777</c:v>
                </c:pt>
                <c:pt idx="47">
                  <c:v>3825629.410084216</c:v>
                </c:pt>
                <c:pt idx="48">
                  <c:v>3824914.437907213</c:v>
                </c:pt>
                <c:pt idx="49">
                  <c:v>3799904.963004271</c:v>
                </c:pt>
                <c:pt idx="50">
                  <c:v>3799244.049040612</c:v>
                </c:pt>
                <c:pt idx="51">
                  <c:v>3773252.17817616</c:v>
                </c:pt>
                <c:pt idx="52">
                  <c:v>3772648.769577316</c:v>
                </c:pt>
                <c:pt idx="53">
                  <c:v>3746014.906633622</c:v>
                </c:pt>
                <c:pt idx="54">
                  <c:v>3745451.643397159</c:v>
                </c:pt>
                <c:pt idx="55">
                  <c:v>3718448.691017825</c:v>
                </c:pt>
                <c:pt idx="56">
                  <c:v>3717930.37936642</c:v>
                </c:pt>
                <c:pt idx="57">
                  <c:v>3690795.90940509</c:v>
                </c:pt>
                <c:pt idx="58">
                  <c:v>3690308.150032571</c:v>
                </c:pt>
                <c:pt idx="59">
                  <c:v>3663140.849365096</c:v>
                </c:pt>
                <c:pt idx="60">
                  <c:v>3662669.803872239</c:v>
                </c:pt>
                <c:pt idx="61">
                  <c:v>3635548.773723732</c:v>
                </c:pt>
                <c:pt idx="62">
                  <c:v>3635089.043878437</c:v>
                </c:pt>
                <c:pt idx="63">
                  <c:v>3608102.907088675</c:v>
                </c:pt>
                <c:pt idx="64">
                  <c:v>3607648.224574179</c:v>
                </c:pt>
                <c:pt idx="65">
                  <c:v>3580866.462490799</c:v>
                </c:pt>
                <c:pt idx="66">
                  <c:v>3580416.996265666</c:v>
                </c:pt>
                <c:pt idx="67">
                  <c:v>3553903.002320617</c:v>
                </c:pt>
                <c:pt idx="68">
                  <c:v>3553450.430099193</c:v>
                </c:pt>
                <c:pt idx="69">
                  <c:v>3527248.326759789</c:v>
                </c:pt>
                <c:pt idx="70">
                  <c:v>3526785.591485872</c:v>
                </c:pt>
                <c:pt idx="71">
                  <c:v>3500964.458278788</c:v>
                </c:pt>
                <c:pt idx="72">
                  <c:v>3500503.368146327</c:v>
                </c:pt>
                <c:pt idx="73">
                  <c:v>3475143.521998108</c:v>
                </c:pt>
                <c:pt idx="74">
                  <c:v>3474690.735233722</c:v>
                </c:pt>
                <c:pt idx="75">
                  <c:v>3449813.425871598</c:v>
                </c:pt>
                <c:pt idx="76">
                  <c:v>3449376.152570415</c:v>
                </c:pt>
                <c:pt idx="77">
                  <c:v>3424970.688565099</c:v>
                </c:pt>
                <c:pt idx="78">
                  <c:v>3424528.531587436</c:v>
                </c:pt>
                <c:pt idx="79">
                  <c:v>3400617.840955314</c:v>
                </c:pt>
                <c:pt idx="80">
                  <c:v>3400173.826255642</c:v>
                </c:pt>
                <c:pt idx="81">
                  <c:v>3376825.147193717</c:v>
                </c:pt>
                <c:pt idx="82">
                  <c:v>3370552.400517778</c:v>
                </c:pt>
                <c:pt idx="83">
                  <c:v>3326863.753242292</c:v>
                </c:pt>
                <c:pt idx="84">
                  <c:v>3296339.781321652</c:v>
                </c:pt>
                <c:pt idx="85">
                  <c:v>3273110.567498251</c:v>
                </c:pt>
                <c:pt idx="86">
                  <c:v>3251293.636307027</c:v>
                </c:pt>
                <c:pt idx="87">
                  <c:v>3239172.420687265</c:v>
                </c:pt>
                <c:pt idx="88">
                  <c:v>3238802.563259527</c:v>
                </c:pt>
                <c:pt idx="89">
                  <c:v>3219072.258749228</c:v>
                </c:pt>
                <c:pt idx="90">
                  <c:v>3207438.09366389</c:v>
                </c:pt>
                <c:pt idx="91">
                  <c:v>3207205.437368041</c:v>
                </c:pt>
                <c:pt idx="92">
                  <c:v>3196262.568153504</c:v>
                </c:pt>
                <c:pt idx="93">
                  <c:v>3196123.574924654</c:v>
                </c:pt>
                <c:pt idx="94">
                  <c:v>3185205.389654352</c:v>
                </c:pt>
                <c:pt idx="95">
                  <c:v>3185134.759414526</c:v>
                </c:pt>
                <c:pt idx="96">
                  <c:v>3174143.344467172</c:v>
                </c:pt>
                <c:pt idx="97">
                  <c:v>3174132.788080055</c:v>
                </c:pt>
                <c:pt idx="98">
                  <c:v>3163003.712445566</c:v>
                </c:pt>
                <c:pt idx="99">
                  <c:v>3163037.702929598</c:v>
                </c:pt>
                <c:pt idx="100">
                  <c:v>3151815.980504221</c:v>
                </c:pt>
                <c:pt idx="101">
                  <c:v>3151877.25390232</c:v>
                </c:pt>
                <c:pt idx="102">
                  <c:v>3140642.980202741</c:v>
                </c:pt>
                <c:pt idx="103">
                  <c:v>3140723.674129099</c:v>
                </c:pt>
                <c:pt idx="104">
                  <c:v>3129535.975083392</c:v>
                </c:pt>
                <c:pt idx="105">
                  <c:v>3129628.096132507</c:v>
                </c:pt>
                <c:pt idx="106">
                  <c:v>3118562.30853441</c:v>
                </c:pt>
                <c:pt idx="107">
                  <c:v>3118663.293492199</c:v>
                </c:pt>
                <c:pt idx="108">
                  <c:v>3107793.218931533</c:v>
                </c:pt>
                <c:pt idx="109">
                  <c:v>3103357.533270725</c:v>
                </c:pt>
                <c:pt idx="110">
                  <c:v>3103444.447909327</c:v>
                </c:pt>
                <c:pt idx="111">
                  <c:v>3093731.091633552</c:v>
                </c:pt>
                <c:pt idx="112">
                  <c:v>3093825.399848623</c:v>
                </c:pt>
                <c:pt idx="113">
                  <c:v>3083737.792584151</c:v>
                </c:pt>
                <c:pt idx="114">
                  <c:v>3074164.670830855</c:v>
                </c:pt>
                <c:pt idx="115">
                  <c:v>3074274.960363527</c:v>
                </c:pt>
                <c:pt idx="116">
                  <c:v>3065040.691227799</c:v>
                </c:pt>
                <c:pt idx="117">
                  <c:v>3065154.660647343</c:v>
                </c:pt>
                <c:pt idx="118">
                  <c:v>3056530.744749458</c:v>
                </c:pt>
                <c:pt idx="119">
                  <c:v>3056639.273976269</c:v>
                </c:pt>
                <c:pt idx="120">
                  <c:v>3048713.770772024</c:v>
                </c:pt>
                <c:pt idx="121">
                  <c:v>3048820.616540305</c:v>
                </c:pt>
                <c:pt idx="122">
                  <c:v>3041611.178551825</c:v>
                </c:pt>
                <c:pt idx="123">
                  <c:v>3042011.941573865</c:v>
                </c:pt>
                <c:pt idx="124">
                  <c:v>3018387.40170183</c:v>
                </c:pt>
                <c:pt idx="125">
                  <c:v>3005679.704673193</c:v>
                </c:pt>
                <c:pt idx="126">
                  <c:v>3000436.560459664</c:v>
                </c:pt>
                <c:pt idx="127">
                  <c:v>2993207.047686271</c:v>
                </c:pt>
                <c:pt idx="128">
                  <c:v>2989874.117504847</c:v>
                </c:pt>
                <c:pt idx="129">
                  <c:v>2990473.866078233</c:v>
                </c:pt>
                <c:pt idx="130">
                  <c:v>2983964.020426253</c:v>
                </c:pt>
                <c:pt idx="131">
                  <c:v>2978856.829368735</c:v>
                </c:pt>
                <c:pt idx="132">
                  <c:v>2979368.148939077</c:v>
                </c:pt>
                <c:pt idx="133">
                  <c:v>2972841.165520289</c:v>
                </c:pt>
                <c:pt idx="134">
                  <c:v>2973311.909865687</c:v>
                </c:pt>
                <c:pt idx="135">
                  <c:v>2966072.88350575</c:v>
                </c:pt>
                <c:pt idx="136">
                  <c:v>2966505.243189765</c:v>
                </c:pt>
                <c:pt idx="137">
                  <c:v>2958649.462871386</c:v>
                </c:pt>
                <c:pt idx="138">
                  <c:v>2956126.038986304</c:v>
                </c:pt>
                <c:pt idx="139">
                  <c:v>2956467.135737203</c:v>
                </c:pt>
                <c:pt idx="140">
                  <c:v>2948391.926901862</c:v>
                </c:pt>
                <c:pt idx="141">
                  <c:v>2940129.616370245</c:v>
                </c:pt>
                <c:pt idx="142">
                  <c:v>2937047.229983777</c:v>
                </c:pt>
                <c:pt idx="143">
                  <c:v>2937313.63590112</c:v>
                </c:pt>
                <c:pt idx="144">
                  <c:v>2928763.537666171</c:v>
                </c:pt>
                <c:pt idx="145">
                  <c:v>2919990.401889649</c:v>
                </c:pt>
                <c:pt idx="146">
                  <c:v>2916523.715205596</c:v>
                </c:pt>
                <c:pt idx="147">
                  <c:v>2916718.592468585</c:v>
                </c:pt>
                <c:pt idx="148">
                  <c:v>2908132.572426029</c:v>
                </c:pt>
                <c:pt idx="149">
                  <c:v>2899367.632871456</c:v>
                </c:pt>
                <c:pt idx="150">
                  <c:v>2896257.712205432</c:v>
                </c:pt>
                <c:pt idx="151">
                  <c:v>2896404.146436011</c:v>
                </c:pt>
                <c:pt idx="152">
                  <c:v>2888538.282134287</c:v>
                </c:pt>
                <c:pt idx="153">
                  <c:v>2885059.977943916</c:v>
                </c:pt>
                <c:pt idx="154">
                  <c:v>2885009.974624363</c:v>
                </c:pt>
                <c:pt idx="155">
                  <c:v>2874991.498955961</c:v>
                </c:pt>
                <c:pt idx="156">
                  <c:v>2873916.53463632</c:v>
                </c:pt>
                <c:pt idx="157">
                  <c:v>2874001.00746548</c:v>
                </c:pt>
                <c:pt idx="158">
                  <c:v>2866592.079559423</c:v>
                </c:pt>
                <c:pt idx="159">
                  <c:v>2863552.267964359</c:v>
                </c:pt>
                <c:pt idx="160">
                  <c:v>2863581.17357909</c:v>
                </c:pt>
                <c:pt idx="161">
                  <c:v>2857338.835788826</c:v>
                </c:pt>
                <c:pt idx="162">
                  <c:v>2851134.210587576</c:v>
                </c:pt>
                <c:pt idx="163">
                  <c:v>2848586.077282677</c:v>
                </c:pt>
                <c:pt idx="164">
                  <c:v>2847709.570139943</c:v>
                </c:pt>
                <c:pt idx="165">
                  <c:v>2838831.796723763</c:v>
                </c:pt>
                <c:pt idx="166">
                  <c:v>2831449.371445958</c:v>
                </c:pt>
                <c:pt idx="167">
                  <c:v>2825432.162416686</c:v>
                </c:pt>
                <c:pt idx="168">
                  <c:v>2818450.948501034</c:v>
                </c:pt>
                <c:pt idx="169">
                  <c:v>2814859.647771694</c:v>
                </c:pt>
                <c:pt idx="170">
                  <c:v>2814851.794324168</c:v>
                </c:pt>
                <c:pt idx="171">
                  <c:v>2807721.316839345</c:v>
                </c:pt>
                <c:pt idx="172">
                  <c:v>2803319.597706789</c:v>
                </c:pt>
                <c:pt idx="173">
                  <c:v>2803128.982222585</c:v>
                </c:pt>
                <c:pt idx="174">
                  <c:v>2798254.854446586</c:v>
                </c:pt>
                <c:pt idx="175">
                  <c:v>2796362.783458297</c:v>
                </c:pt>
                <c:pt idx="176">
                  <c:v>2796557.398967331</c:v>
                </c:pt>
                <c:pt idx="177">
                  <c:v>2791327.462284202</c:v>
                </c:pt>
                <c:pt idx="178">
                  <c:v>2786271.069705321</c:v>
                </c:pt>
                <c:pt idx="179">
                  <c:v>2782138.894618148</c:v>
                </c:pt>
                <c:pt idx="180">
                  <c:v>2781644.723563686</c:v>
                </c:pt>
                <c:pt idx="181">
                  <c:v>2780187.054933591</c:v>
                </c:pt>
                <c:pt idx="182">
                  <c:v>2779693.473068747</c:v>
                </c:pt>
                <c:pt idx="183">
                  <c:v>2774083.249778412</c:v>
                </c:pt>
                <c:pt idx="184">
                  <c:v>2769958.173077301</c:v>
                </c:pt>
                <c:pt idx="185">
                  <c:v>2769710.554667782</c:v>
                </c:pt>
                <c:pt idx="186">
                  <c:v>2763905.030058232</c:v>
                </c:pt>
                <c:pt idx="187">
                  <c:v>2759978.881261136</c:v>
                </c:pt>
                <c:pt idx="188">
                  <c:v>2758304.563698763</c:v>
                </c:pt>
                <c:pt idx="189">
                  <c:v>2758046.805582179</c:v>
                </c:pt>
                <c:pt idx="190">
                  <c:v>2751268.168554759</c:v>
                </c:pt>
                <c:pt idx="191">
                  <c:v>2747977.471246279</c:v>
                </c:pt>
                <c:pt idx="192">
                  <c:v>2748263.006829679</c:v>
                </c:pt>
                <c:pt idx="193">
                  <c:v>2746048.97006596</c:v>
                </c:pt>
                <c:pt idx="194">
                  <c:v>2746148.276724074</c:v>
                </c:pt>
                <c:pt idx="195">
                  <c:v>2742490.265974072</c:v>
                </c:pt>
                <c:pt idx="196">
                  <c:v>2737041.8394812</c:v>
                </c:pt>
                <c:pt idx="197">
                  <c:v>2732791.3300275</c:v>
                </c:pt>
                <c:pt idx="198">
                  <c:v>2732500.237374085</c:v>
                </c:pt>
                <c:pt idx="199">
                  <c:v>2728382.283418103</c:v>
                </c:pt>
                <c:pt idx="200">
                  <c:v>2726067.961929793</c:v>
                </c:pt>
                <c:pt idx="201">
                  <c:v>2726414.911572659</c:v>
                </c:pt>
                <c:pt idx="202">
                  <c:v>2725278.836475811</c:v>
                </c:pt>
                <c:pt idx="203">
                  <c:v>2724854.656985736</c:v>
                </c:pt>
                <c:pt idx="204">
                  <c:v>2721583.41851999</c:v>
                </c:pt>
                <c:pt idx="205">
                  <c:v>2716567.867668395</c:v>
                </c:pt>
                <c:pt idx="206">
                  <c:v>2709933.854832403</c:v>
                </c:pt>
                <c:pt idx="207">
                  <c:v>2703903.600583495</c:v>
                </c:pt>
                <c:pt idx="208">
                  <c:v>2700793.419352598</c:v>
                </c:pt>
                <c:pt idx="209">
                  <c:v>2697072.806026559</c:v>
                </c:pt>
                <c:pt idx="210">
                  <c:v>2695308.960824769</c:v>
                </c:pt>
                <c:pt idx="211">
                  <c:v>2695387.277341703</c:v>
                </c:pt>
                <c:pt idx="212">
                  <c:v>2692200.963677323</c:v>
                </c:pt>
                <c:pt idx="213">
                  <c:v>2689818.929064522</c:v>
                </c:pt>
                <c:pt idx="214">
                  <c:v>2689758.161233523</c:v>
                </c:pt>
                <c:pt idx="215">
                  <c:v>2686883.885295863</c:v>
                </c:pt>
                <c:pt idx="216">
                  <c:v>2686147.013024658</c:v>
                </c:pt>
                <c:pt idx="217">
                  <c:v>2686078.224110245</c:v>
                </c:pt>
                <c:pt idx="218">
                  <c:v>2682820.331150032</c:v>
                </c:pt>
                <c:pt idx="219">
                  <c:v>2679527.12674319</c:v>
                </c:pt>
                <c:pt idx="220">
                  <c:v>2677585.138382808</c:v>
                </c:pt>
                <c:pt idx="221">
                  <c:v>2677332.774521726</c:v>
                </c:pt>
                <c:pt idx="222">
                  <c:v>2675619.640884379</c:v>
                </c:pt>
                <c:pt idx="223">
                  <c:v>2675807.267820643</c:v>
                </c:pt>
                <c:pt idx="224">
                  <c:v>2671059.669968298</c:v>
                </c:pt>
                <c:pt idx="225">
                  <c:v>2668978.133194335</c:v>
                </c:pt>
                <c:pt idx="226">
                  <c:v>2668834.764794599</c:v>
                </c:pt>
                <c:pt idx="227">
                  <c:v>2664938.977464132</c:v>
                </c:pt>
                <c:pt idx="228">
                  <c:v>2661307.682483364</c:v>
                </c:pt>
                <c:pt idx="229">
                  <c:v>2660143.637926243</c:v>
                </c:pt>
                <c:pt idx="230">
                  <c:v>2659977.722837632</c:v>
                </c:pt>
                <c:pt idx="231">
                  <c:v>2654854.298627949</c:v>
                </c:pt>
                <c:pt idx="232">
                  <c:v>2653151.611568282</c:v>
                </c:pt>
                <c:pt idx="233">
                  <c:v>2653051.461334792</c:v>
                </c:pt>
                <c:pt idx="234">
                  <c:v>2652484.516101924</c:v>
                </c:pt>
                <c:pt idx="235">
                  <c:v>2652543.497175203</c:v>
                </c:pt>
                <c:pt idx="236">
                  <c:v>2648740.792106862</c:v>
                </c:pt>
                <c:pt idx="237">
                  <c:v>2644075.861020482</c:v>
                </c:pt>
                <c:pt idx="238">
                  <c:v>2642108.080550431</c:v>
                </c:pt>
                <c:pt idx="239">
                  <c:v>2642762.598590289</c:v>
                </c:pt>
                <c:pt idx="240">
                  <c:v>2640372.955477765</c:v>
                </c:pt>
                <c:pt idx="241">
                  <c:v>2639336.345258181</c:v>
                </c:pt>
                <c:pt idx="242">
                  <c:v>2639165.234299904</c:v>
                </c:pt>
                <c:pt idx="243">
                  <c:v>2638509.815325298</c:v>
                </c:pt>
                <c:pt idx="244">
                  <c:v>2638635.214618416</c:v>
                </c:pt>
                <c:pt idx="245">
                  <c:v>2634667.840051709</c:v>
                </c:pt>
                <c:pt idx="246">
                  <c:v>2633474.664144754</c:v>
                </c:pt>
                <c:pt idx="247">
                  <c:v>2633276.429784047</c:v>
                </c:pt>
                <c:pt idx="248">
                  <c:v>2628947.416237878</c:v>
                </c:pt>
                <c:pt idx="249">
                  <c:v>2626099.926142402</c:v>
                </c:pt>
                <c:pt idx="250">
                  <c:v>2622477.046075014</c:v>
                </c:pt>
                <c:pt idx="251">
                  <c:v>2620500.358060996</c:v>
                </c:pt>
                <c:pt idx="252">
                  <c:v>2620422.349889719</c:v>
                </c:pt>
                <c:pt idx="253">
                  <c:v>2616758.665935094</c:v>
                </c:pt>
                <c:pt idx="254">
                  <c:v>2614197.811315652</c:v>
                </c:pt>
                <c:pt idx="255">
                  <c:v>2612963.276772879</c:v>
                </c:pt>
                <c:pt idx="256">
                  <c:v>2612905.528061325</c:v>
                </c:pt>
                <c:pt idx="257">
                  <c:v>2610412.534995024</c:v>
                </c:pt>
                <c:pt idx="258">
                  <c:v>2608847.068683381</c:v>
                </c:pt>
                <c:pt idx="259">
                  <c:v>2608823.144374192</c:v>
                </c:pt>
                <c:pt idx="260">
                  <c:v>2605355.080888872</c:v>
                </c:pt>
                <c:pt idx="261">
                  <c:v>2603682.9744299</c:v>
                </c:pt>
                <c:pt idx="262">
                  <c:v>2603525.330233285</c:v>
                </c:pt>
                <c:pt idx="263">
                  <c:v>2602807.042170184</c:v>
                </c:pt>
                <c:pt idx="264">
                  <c:v>2602723.785229749</c:v>
                </c:pt>
                <c:pt idx="265">
                  <c:v>2599204.723740011</c:v>
                </c:pt>
                <c:pt idx="266">
                  <c:v>2597467.235452429</c:v>
                </c:pt>
                <c:pt idx="267">
                  <c:v>2597585.083757535</c:v>
                </c:pt>
                <c:pt idx="268">
                  <c:v>2594346.576665024</c:v>
                </c:pt>
                <c:pt idx="269">
                  <c:v>2591946.422805315</c:v>
                </c:pt>
                <c:pt idx="270">
                  <c:v>2591264.425547132</c:v>
                </c:pt>
                <c:pt idx="271">
                  <c:v>2591390.102835364</c:v>
                </c:pt>
                <c:pt idx="272">
                  <c:v>2587623.446513698</c:v>
                </c:pt>
                <c:pt idx="273">
                  <c:v>2585810.373375083</c:v>
                </c:pt>
                <c:pt idx="274">
                  <c:v>2585976.810004235</c:v>
                </c:pt>
                <c:pt idx="275">
                  <c:v>2584237.029186663</c:v>
                </c:pt>
                <c:pt idx="276">
                  <c:v>2584080.933077188</c:v>
                </c:pt>
                <c:pt idx="277">
                  <c:v>2583344.800431274</c:v>
                </c:pt>
                <c:pt idx="278">
                  <c:v>2583141.41836118</c:v>
                </c:pt>
                <c:pt idx="279">
                  <c:v>2580840.595486804</c:v>
                </c:pt>
                <c:pt idx="280">
                  <c:v>2579145.921540469</c:v>
                </c:pt>
                <c:pt idx="281">
                  <c:v>2579747.646579021</c:v>
                </c:pt>
                <c:pt idx="282">
                  <c:v>2577229.300464068</c:v>
                </c:pt>
                <c:pt idx="283">
                  <c:v>2576664.684638741</c:v>
                </c:pt>
                <c:pt idx="284">
                  <c:v>2576422.949678103</c:v>
                </c:pt>
                <c:pt idx="285">
                  <c:v>2575855.279234593</c:v>
                </c:pt>
                <c:pt idx="286">
                  <c:v>2576354.420781978</c:v>
                </c:pt>
                <c:pt idx="287">
                  <c:v>2574128.707765286</c:v>
                </c:pt>
                <c:pt idx="288">
                  <c:v>2571637.501173832</c:v>
                </c:pt>
                <c:pt idx="289">
                  <c:v>2567497.05459153</c:v>
                </c:pt>
                <c:pt idx="290">
                  <c:v>2565423.539696063</c:v>
                </c:pt>
                <c:pt idx="291">
                  <c:v>2563055.95650325</c:v>
                </c:pt>
                <c:pt idx="292">
                  <c:v>2561989.957074525</c:v>
                </c:pt>
                <c:pt idx="293">
                  <c:v>2562191.694074962</c:v>
                </c:pt>
                <c:pt idx="294">
                  <c:v>2560040.557147603</c:v>
                </c:pt>
                <c:pt idx="295">
                  <c:v>2558674.472620693</c:v>
                </c:pt>
                <c:pt idx="296">
                  <c:v>2558842.536906886</c:v>
                </c:pt>
                <c:pt idx="297">
                  <c:v>2558260.398262108</c:v>
                </c:pt>
                <c:pt idx="298">
                  <c:v>2558083.945026323</c:v>
                </c:pt>
                <c:pt idx="299">
                  <c:v>2556521.707281569</c:v>
                </c:pt>
                <c:pt idx="300">
                  <c:v>2555289.987208377</c:v>
                </c:pt>
                <c:pt idx="301">
                  <c:v>2555209.258784977</c:v>
                </c:pt>
                <c:pt idx="302">
                  <c:v>2552913.495762972</c:v>
                </c:pt>
                <c:pt idx="303">
                  <c:v>2552249.372752157</c:v>
                </c:pt>
                <c:pt idx="304">
                  <c:v>2552363.970507075</c:v>
                </c:pt>
                <c:pt idx="305">
                  <c:v>2551129.362483934</c:v>
                </c:pt>
                <c:pt idx="306">
                  <c:v>2551064.295252658</c:v>
                </c:pt>
                <c:pt idx="307">
                  <c:v>2548673.567616064</c:v>
                </c:pt>
                <c:pt idx="308">
                  <c:v>2547767.760990785</c:v>
                </c:pt>
                <c:pt idx="309">
                  <c:v>2547779.543975675</c:v>
                </c:pt>
                <c:pt idx="310">
                  <c:v>2545171.720552401</c:v>
                </c:pt>
                <c:pt idx="311">
                  <c:v>2544005.046237694</c:v>
                </c:pt>
                <c:pt idx="312">
                  <c:v>2543962.714960844</c:v>
                </c:pt>
                <c:pt idx="313">
                  <c:v>2541142.898491777</c:v>
                </c:pt>
                <c:pt idx="314">
                  <c:v>2539955.051257075</c:v>
                </c:pt>
                <c:pt idx="315">
                  <c:v>2539846.011055597</c:v>
                </c:pt>
                <c:pt idx="316">
                  <c:v>2539030.026275326</c:v>
                </c:pt>
                <c:pt idx="317">
                  <c:v>2539231.677362538</c:v>
                </c:pt>
                <c:pt idx="318">
                  <c:v>2537863.685165014</c:v>
                </c:pt>
                <c:pt idx="319">
                  <c:v>2537991.459160523</c:v>
                </c:pt>
                <c:pt idx="320">
                  <c:v>2534550.417629279</c:v>
                </c:pt>
                <c:pt idx="321">
                  <c:v>2534258.616414156</c:v>
                </c:pt>
                <c:pt idx="322">
                  <c:v>2534912.091444103</c:v>
                </c:pt>
                <c:pt idx="323">
                  <c:v>2534388.97140407</c:v>
                </c:pt>
                <c:pt idx="324">
                  <c:v>2534461.719786059</c:v>
                </c:pt>
                <c:pt idx="325">
                  <c:v>2533461.983696707</c:v>
                </c:pt>
                <c:pt idx="326">
                  <c:v>2533782.370940847</c:v>
                </c:pt>
                <c:pt idx="327">
                  <c:v>2533798.299494722</c:v>
                </c:pt>
                <c:pt idx="328">
                  <c:v>2533925.451456369</c:v>
                </c:pt>
                <c:pt idx="329">
                  <c:v>2531751.591316762</c:v>
                </c:pt>
                <c:pt idx="330">
                  <c:v>2531616.837378499</c:v>
                </c:pt>
                <c:pt idx="331">
                  <c:v>2529748.960847313</c:v>
                </c:pt>
                <c:pt idx="332">
                  <c:v>2528087.495624076</c:v>
                </c:pt>
                <c:pt idx="333">
                  <c:v>2527078.09595148</c:v>
                </c:pt>
                <c:pt idx="334">
                  <c:v>2526971.925140223</c:v>
                </c:pt>
                <c:pt idx="335">
                  <c:v>2525262.640948711</c:v>
                </c:pt>
                <c:pt idx="336">
                  <c:v>2523897.216496915</c:v>
                </c:pt>
                <c:pt idx="337">
                  <c:v>2523796.920969797</c:v>
                </c:pt>
                <c:pt idx="338">
                  <c:v>2522994.870887465</c:v>
                </c:pt>
                <c:pt idx="339">
                  <c:v>2523167.351903507</c:v>
                </c:pt>
                <c:pt idx="340">
                  <c:v>2522189.175421723</c:v>
                </c:pt>
                <c:pt idx="341">
                  <c:v>2522289.18861724</c:v>
                </c:pt>
                <c:pt idx="342">
                  <c:v>2521031.69764861</c:v>
                </c:pt>
                <c:pt idx="343">
                  <c:v>2520855.642139549</c:v>
                </c:pt>
                <c:pt idx="344">
                  <c:v>2519100.172393641</c:v>
                </c:pt>
                <c:pt idx="345">
                  <c:v>2517811.465485847</c:v>
                </c:pt>
                <c:pt idx="346">
                  <c:v>2517896.128376166</c:v>
                </c:pt>
                <c:pt idx="347">
                  <c:v>2517236.966132261</c:v>
                </c:pt>
                <c:pt idx="348">
                  <c:v>2517922.315391723</c:v>
                </c:pt>
                <c:pt idx="349">
                  <c:v>2516924.676979315</c:v>
                </c:pt>
                <c:pt idx="350">
                  <c:v>2516900.840652525</c:v>
                </c:pt>
                <c:pt idx="351">
                  <c:v>2514886.961313256</c:v>
                </c:pt>
                <c:pt idx="352">
                  <c:v>2514144.993770187</c:v>
                </c:pt>
                <c:pt idx="353">
                  <c:v>2515107.202025887</c:v>
                </c:pt>
                <c:pt idx="354">
                  <c:v>2513401.573851914</c:v>
                </c:pt>
                <c:pt idx="355">
                  <c:v>2512823.781516212</c:v>
                </c:pt>
                <c:pt idx="356">
                  <c:v>2512617.990628805</c:v>
                </c:pt>
                <c:pt idx="357">
                  <c:v>2511720.41999926</c:v>
                </c:pt>
                <c:pt idx="358">
                  <c:v>2511597.577230511</c:v>
                </c:pt>
                <c:pt idx="359">
                  <c:v>2511805.268322375</c:v>
                </c:pt>
                <c:pt idx="360">
                  <c:v>2511734.505136613</c:v>
                </c:pt>
                <c:pt idx="361">
                  <c:v>2511903.000583637</c:v>
                </c:pt>
                <c:pt idx="362">
                  <c:v>2511989.794488059</c:v>
                </c:pt>
                <c:pt idx="363">
                  <c:v>2511401.174492591</c:v>
                </c:pt>
                <c:pt idx="364">
                  <c:v>2510775.518650079</c:v>
                </c:pt>
                <c:pt idx="365">
                  <c:v>2509935.281359051</c:v>
                </c:pt>
                <c:pt idx="366">
                  <c:v>2511697.311427758</c:v>
                </c:pt>
                <c:pt idx="367">
                  <c:v>2510528.41717521</c:v>
                </c:pt>
                <c:pt idx="368">
                  <c:v>2511767.706890618</c:v>
                </c:pt>
                <c:pt idx="369">
                  <c:v>2510630.955956491</c:v>
                </c:pt>
                <c:pt idx="370">
                  <c:v>2512361.387342263</c:v>
                </c:pt>
                <c:pt idx="371">
                  <c:v>2511948.889694879</c:v>
                </c:pt>
                <c:pt idx="372">
                  <c:v>2511732.471330654</c:v>
                </c:pt>
                <c:pt idx="373">
                  <c:v>2510818.631134793</c:v>
                </c:pt>
                <c:pt idx="374">
                  <c:v>2512319.520269276</c:v>
                </c:pt>
                <c:pt idx="375">
                  <c:v>2511401.457811013</c:v>
                </c:pt>
                <c:pt idx="376">
                  <c:v>2511265.840917165</c:v>
                </c:pt>
                <c:pt idx="377">
                  <c:v>2511587.239711066</c:v>
                </c:pt>
                <c:pt idx="378">
                  <c:v>2510971.853262014</c:v>
                </c:pt>
                <c:pt idx="379">
                  <c:v>2510856.947273225</c:v>
                </c:pt>
                <c:pt idx="380">
                  <c:v>2510667.052747841</c:v>
                </c:pt>
                <c:pt idx="381">
                  <c:v>2510865.035478403</c:v>
                </c:pt>
                <c:pt idx="382">
                  <c:v>2510752.285011249</c:v>
                </c:pt>
                <c:pt idx="383">
                  <c:v>2510675.766087423</c:v>
                </c:pt>
                <c:pt idx="384">
                  <c:v>2510457.814936602</c:v>
                </c:pt>
                <c:pt idx="385">
                  <c:v>2510752.855040826</c:v>
                </c:pt>
                <c:pt idx="386">
                  <c:v>2509972.650382232</c:v>
                </c:pt>
                <c:pt idx="387">
                  <c:v>2510759.273435337</c:v>
                </c:pt>
                <c:pt idx="388">
                  <c:v>2510717.616770541</c:v>
                </c:pt>
                <c:pt idx="389">
                  <c:v>2510304.573093095</c:v>
                </c:pt>
                <c:pt idx="390">
                  <c:v>2510519.716092881</c:v>
                </c:pt>
                <c:pt idx="391">
                  <c:v>2510686.552512789</c:v>
                </c:pt>
                <c:pt idx="392">
                  <c:v>2510841.017410568</c:v>
                </c:pt>
                <c:pt idx="393">
                  <c:v>2511206.80969538</c:v>
                </c:pt>
                <c:pt idx="394">
                  <c:v>2510266.186905115</c:v>
                </c:pt>
                <c:pt idx="395">
                  <c:v>2511463.015467022</c:v>
                </c:pt>
                <c:pt idx="396">
                  <c:v>2510174.775621554</c:v>
                </c:pt>
                <c:pt idx="397">
                  <c:v>2510431.296951988</c:v>
                </c:pt>
                <c:pt idx="398">
                  <c:v>2509865.447612728</c:v>
                </c:pt>
                <c:pt idx="399">
                  <c:v>2510460.004568978</c:v>
                </c:pt>
                <c:pt idx="400">
                  <c:v>2510365.313402737</c:v>
                </c:pt>
                <c:pt idx="401">
                  <c:v>2510226.36599027</c:v>
                </c:pt>
                <c:pt idx="402">
                  <c:v>2510144.602485356</c:v>
                </c:pt>
                <c:pt idx="403">
                  <c:v>2509977.484180015</c:v>
                </c:pt>
                <c:pt idx="404">
                  <c:v>2509578.897644212</c:v>
                </c:pt>
                <c:pt idx="405">
                  <c:v>2509221.595375972</c:v>
                </c:pt>
                <c:pt idx="406">
                  <c:v>2509096.774918984</c:v>
                </c:pt>
                <c:pt idx="407">
                  <c:v>2507333.38011518</c:v>
                </c:pt>
                <c:pt idx="408">
                  <c:v>2509280.080242838</c:v>
                </c:pt>
                <c:pt idx="409">
                  <c:v>2507533.390602911</c:v>
                </c:pt>
                <c:pt idx="410">
                  <c:v>2509646.778326459</c:v>
                </c:pt>
                <c:pt idx="411">
                  <c:v>2510331.546847742</c:v>
                </c:pt>
                <c:pt idx="412">
                  <c:v>2510187.084061367</c:v>
                </c:pt>
                <c:pt idx="413">
                  <c:v>2509103.9256177</c:v>
                </c:pt>
                <c:pt idx="414">
                  <c:v>2509978.309319886</c:v>
                </c:pt>
                <c:pt idx="415">
                  <c:v>2509877.711168252</c:v>
                </c:pt>
                <c:pt idx="416">
                  <c:v>2509412.371957644</c:v>
                </c:pt>
                <c:pt idx="417">
                  <c:v>2509899.609664098</c:v>
                </c:pt>
                <c:pt idx="418">
                  <c:v>2510228.315357003</c:v>
                </c:pt>
                <c:pt idx="419">
                  <c:v>2509156.354299524</c:v>
                </c:pt>
                <c:pt idx="420">
                  <c:v>2509576.260965359</c:v>
                </c:pt>
                <c:pt idx="421">
                  <c:v>2509584.658287743</c:v>
                </c:pt>
                <c:pt idx="422">
                  <c:v>2509966.77919998</c:v>
                </c:pt>
                <c:pt idx="423">
                  <c:v>2509674.477392578</c:v>
                </c:pt>
                <c:pt idx="424">
                  <c:v>2509775.329930943</c:v>
                </c:pt>
                <c:pt idx="425">
                  <c:v>2510309.290912433</c:v>
                </c:pt>
                <c:pt idx="426">
                  <c:v>2509953.790760078</c:v>
                </c:pt>
                <c:pt idx="427">
                  <c:v>2510282.246613331</c:v>
                </c:pt>
                <c:pt idx="428">
                  <c:v>2509605.827299744</c:v>
                </c:pt>
                <c:pt idx="429">
                  <c:v>2509887.904666509</c:v>
                </c:pt>
                <c:pt idx="430">
                  <c:v>2509872.017649678</c:v>
                </c:pt>
                <c:pt idx="431">
                  <c:v>2509780.961580987</c:v>
                </c:pt>
                <c:pt idx="432">
                  <c:v>2509888.752611134</c:v>
                </c:pt>
                <c:pt idx="433">
                  <c:v>2509903.72647968</c:v>
                </c:pt>
                <c:pt idx="434">
                  <c:v>2509919.409865299</c:v>
                </c:pt>
                <c:pt idx="435">
                  <c:v>2510112.142057997</c:v>
                </c:pt>
                <c:pt idx="436">
                  <c:v>2510096.47472753</c:v>
                </c:pt>
                <c:pt idx="437">
                  <c:v>2508375.794764754</c:v>
                </c:pt>
                <c:pt idx="438">
                  <c:v>2510196.830823117</c:v>
                </c:pt>
                <c:pt idx="439">
                  <c:v>2509875.853716142</c:v>
                </c:pt>
                <c:pt idx="440">
                  <c:v>2509817.371933889</c:v>
                </c:pt>
                <c:pt idx="441">
                  <c:v>2509325.80017987</c:v>
                </c:pt>
                <c:pt idx="442">
                  <c:v>2509441.374750215</c:v>
                </c:pt>
                <c:pt idx="443">
                  <c:v>2508991.690128227</c:v>
                </c:pt>
                <c:pt idx="444">
                  <c:v>2510020.021301118</c:v>
                </c:pt>
                <c:pt idx="445">
                  <c:v>2508021.718508232</c:v>
                </c:pt>
                <c:pt idx="446">
                  <c:v>2510176.757859104</c:v>
                </c:pt>
                <c:pt idx="447">
                  <c:v>2507572.41259355</c:v>
                </c:pt>
                <c:pt idx="448">
                  <c:v>2510247.809890609</c:v>
                </c:pt>
                <c:pt idx="449">
                  <c:v>2510268.792011387</c:v>
                </c:pt>
                <c:pt idx="450">
                  <c:v>2509379.669617248</c:v>
                </c:pt>
                <c:pt idx="451">
                  <c:v>2509634.715481552</c:v>
                </c:pt>
                <c:pt idx="452">
                  <c:v>2509773.532657623</c:v>
                </c:pt>
                <c:pt idx="453">
                  <c:v>2510879.192126474</c:v>
                </c:pt>
                <c:pt idx="454">
                  <c:v>2509940.213278424</c:v>
                </c:pt>
                <c:pt idx="455">
                  <c:v>2510393.258089587</c:v>
                </c:pt>
                <c:pt idx="456">
                  <c:v>2509647.800367421</c:v>
                </c:pt>
                <c:pt idx="457">
                  <c:v>2509193.097200666</c:v>
                </c:pt>
                <c:pt idx="458">
                  <c:v>2509651.232459787</c:v>
                </c:pt>
                <c:pt idx="459">
                  <c:v>2510376.239006274</c:v>
                </c:pt>
                <c:pt idx="460">
                  <c:v>2509708.653378771</c:v>
                </c:pt>
                <c:pt idx="461">
                  <c:v>2509580.702586696</c:v>
                </c:pt>
                <c:pt idx="462">
                  <c:v>2509398.080227235</c:v>
                </c:pt>
                <c:pt idx="463">
                  <c:v>2509457.022364357</c:v>
                </c:pt>
                <c:pt idx="464">
                  <c:v>2509172.58422764</c:v>
                </c:pt>
                <c:pt idx="465">
                  <c:v>2509127.416764848</c:v>
                </c:pt>
                <c:pt idx="466">
                  <c:v>2508722.750759998</c:v>
                </c:pt>
                <c:pt idx="467">
                  <c:v>2509297.842564378</c:v>
                </c:pt>
                <c:pt idx="468">
                  <c:v>2509394.584028015</c:v>
                </c:pt>
                <c:pt idx="469">
                  <c:v>2509225.976369368</c:v>
                </c:pt>
                <c:pt idx="470">
                  <c:v>2509360.735813289</c:v>
                </c:pt>
                <c:pt idx="471">
                  <c:v>2509259.564392354</c:v>
                </c:pt>
                <c:pt idx="472">
                  <c:v>2509726.283586204</c:v>
                </c:pt>
                <c:pt idx="473">
                  <c:v>2509143.032899435</c:v>
                </c:pt>
                <c:pt idx="474">
                  <c:v>2509520.259460943</c:v>
                </c:pt>
                <c:pt idx="475">
                  <c:v>2509461.8888904</c:v>
                </c:pt>
                <c:pt idx="476">
                  <c:v>2509901.389340191</c:v>
                </c:pt>
                <c:pt idx="477">
                  <c:v>2509647.096890113</c:v>
                </c:pt>
                <c:pt idx="478">
                  <c:v>2509479.782552148</c:v>
                </c:pt>
                <c:pt idx="479">
                  <c:v>2509902.850181315</c:v>
                </c:pt>
                <c:pt idx="480">
                  <c:v>2508793.210050415</c:v>
                </c:pt>
                <c:pt idx="481">
                  <c:v>2508505.00000093</c:v>
                </c:pt>
                <c:pt idx="482">
                  <c:v>2508118.559545228</c:v>
                </c:pt>
                <c:pt idx="483">
                  <c:v>2507942.300637457</c:v>
                </c:pt>
                <c:pt idx="484">
                  <c:v>2508160.138803536</c:v>
                </c:pt>
                <c:pt idx="485">
                  <c:v>2508087.591640388</c:v>
                </c:pt>
                <c:pt idx="486">
                  <c:v>2507800.836979404</c:v>
                </c:pt>
                <c:pt idx="487">
                  <c:v>2507881.797863801</c:v>
                </c:pt>
                <c:pt idx="488">
                  <c:v>2507754.931755301</c:v>
                </c:pt>
                <c:pt idx="489">
                  <c:v>2507774.023895691</c:v>
                </c:pt>
                <c:pt idx="490">
                  <c:v>2507527.672498025</c:v>
                </c:pt>
                <c:pt idx="491">
                  <c:v>2507964.984304304</c:v>
                </c:pt>
                <c:pt idx="492">
                  <c:v>2507733.90130942</c:v>
                </c:pt>
                <c:pt idx="493">
                  <c:v>2507698.362685006</c:v>
                </c:pt>
                <c:pt idx="494">
                  <c:v>2507895.592196866</c:v>
                </c:pt>
                <c:pt idx="495">
                  <c:v>2507850.207994591</c:v>
                </c:pt>
                <c:pt idx="496">
                  <c:v>2508162.328440284</c:v>
                </c:pt>
                <c:pt idx="497">
                  <c:v>2508084.053045894</c:v>
                </c:pt>
                <c:pt idx="498">
                  <c:v>2508264.022162514</c:v>
                </c:pt>
                <c:pt idx="499">
                  <c:v>2507862.639155972</c:v>
                </c:pt>
                <c:pt idx="500">
                  <c:v>2507849.985989271</c:v>
                </c:pt>
                <c:pt idx="501">
                  <c:v>2507883.553030134</c:v>
                </c:pt>
                <c:pt idx="502">
                  <c:v>2508355.190173566</c:v>
                </c:pt>
                <c:pt idx="503">
                  <c:v>2507990.570156801</c:v>
                </c:pt>
                <c:pt idx="504">
                  <c:v>2508349.043046122</c:v>
                </c:pt>
                <c:pt idx="505">
                  <c:v>2507769.896627079</c:v>
                </c:pt>
                <c:pt idx="506">
                  <c:v>2507703.60770182</c:v>
                </c:pt>
                <c:pt idx="507">
                  <c:v>2507733.73447555</c:v>
                </c:pt>
                <c:pt idx="508">
                  <c:v>2507608.6348328</c:v>
                </c:pt>
                <c:pt idx="509">
                  <c:v>2507717.968289296</c:v>
                </c:pt>
                <c:pt idx="510">
                  <c:v>2507426.14582566</c:v>
                </c:pt>
                <c:pt idx="511">
                  <c:v>2507978.638255054</c:v>
                </c:pt>
                <c:pt idx="512">
                  <c:v>2507534.379587396</c:v>
                </c:pt>
                <c:pt idx="513">
                  <c:v>2507875.393687362</c:v>
                </c:pt>
                <c:pt idx="514">
                  <c:v>2507704.986112986</c:v>
                </c:pt>
                <c:pt idx="515">
                  <c:v>2507829.534495053</c:v>
                </c:pt>
                <c:pt idx="516">
                  <c:v>2507501.91909721</c:v>
                </c:pt>
                <c:pt idx="517">
                  <c:v>2507613.904123966</c:v>
                </c:pt>
                <c:pt idx="518">
                  <c:v>2506980.570510667</c:v>
                </c:pt>
                <c:pt idx="519">
                  <c:v>2507689.371563563</c:v>
                </c:pt>
                <c:pt idx="520">
                  <c:v>2508520.217818182</c:v>
                </c:pt>
                <c:pt idx="521">
                  <c:v>2508112.492258873</c:v>
                </c:pt>
                <c:pt idx="522">
                  <c:v>2507311.881398279</c:v>
                </c:pt>
                <c:pt idx="523">
                  <c:v>2508061.01576018</c:v>
                </c:pt>
                <c:pt idx="524">
                  <c:v>2507605.712431521</c:v>
                </c:pt>
                <c:pt idx="525">
                  <c:v>2507737.684658353</c:v>
                </c:pt>
                <c:pt idx="526">
                  <c:v>2507358.792418267</c:v>
                </c:pt>
                <c:pt idx="527">
                  <c:v>2507785.728163177</c:v>
                </c:pt>
                <c:pt idx="528">
                  <c:v>2507720.200353452</c:v>
                </c:pt>
                <c:pt idx="529">
                  <c:v>2507806.886096032</c:v>
                </c:pt>
                <c:pt idx="530">
                  <c:v>2507355.995021823</c:v>
                </c:pt>
                <c:pt idx="531">
                  <c:v>2507596.363040111</c:v>
                </c:pt>
                <c:pt idx="532">
                  <c:v>2508305.220172059</c:v>
                </c:pt>
                <c:pt idx="533">
                  <c:v>2507496.470807819</c:v>
                </c:pt>
                <c:pt idx="534">
                  <c:v>2507657.535266714</c:v>
                </c:pt>
                <c:pt idx="535">
                  <c:v>2507706.030134874</c:v>
                </c:pt>
                <c:pt idx="536">
                  <c:v>2507752.986326567</c:v>
                </c:pt>
                <c:pt idx="537">
                  <c:v>2507815.955998187</c:v>
                </c:pt>
                <c:pt idx="538">
                  <c:v>2507687.90048899</c:v>
                </c:pt>
                <c:pt idx="539">
                  <c:v>2507511.555457109</c:v>
                </c:pt>
                <c:pt idx="540">
                  <c:v>2507609.382034006</c:v>
                </c:pt>
                <c:pt idx="541">
                  <c:v>2507797.630303255</c:v>
                </c:pt>
                <c:pt idx="542">
                  <c:v>2507578.367934668</c:v>
                </c:pt>
                <c:pt idx="543">
                  <c:v>2507733.212322632</c:v>
                </c:pt>
                <c:pt idx="544">
                  <c:v>2507742.510116331</c:v>
                </c:pt>
                <c:pt idx="545">
                  <c:v>2507877.764396203</c:v>
                </c:pt>
                <c:pt idx="546">
                  <c:v>2507935.850343093</c:v>
                </c:pt>
                <c:pt idx="547">
                  <c:v>2507668.743985274</c:v>
                </c:pt>
                <c:pt idx="548">
                  <c:v>2507589.960800881</c:v>
                </c:pt>
                <c:pt idx="549">
                  <c:v>2507548.648739914</c:v>
                </c:pt>
                <c:pt idx="550">
                  <c:v>2507701.067761383</c:v>
                </c:pt>
                <c:pt idx="551">
                  <c:v>2507515.716586246</c:v>
                </c:pt>
                <c:pt idx="552">
                  <c:v>2507477.37060652</c:v>
                </c:pt>
                <c:pt idx="553">
                  <c:v>2507405.145042257</c:v>
                </c:pt>
                <c:pt idx="554">
                  <c:v>2507438.581999366</c:v>
                </c:pt>
                <c:pt idx="555">
                  <c:v>2507220.588164173</c:v>
                </c:pt>
                <c:pt idx="556">
                  <c:v>2507202.525432122</c:v>
                </c:pt>
                <c:pt idx="557">
                  <c:v>2507553.443832152</c:v>
                </c:pt>
                <c:pt idx="558">
                  <c:v>2507090.650318441</c:v>
                </c:pt>
                <c:pt idx="559">
                  <c:v>2507529.736814342</c:v>
                </c:pt>
                <c:pt idx="560">
                  <c:v>2507073.532764114</c:v>
                </c:pt>
                <c:pt idx="561">
                  <c:v>2506839.527617646</c:v>
                </c:pt>
                <c:pt idx="562">
                  <c:v>2507045.438899111</c:v>
                </c:pt>
                <c:pt idx="563">
                  <c:v>2506861.243269757</c:v>
                </c:pt>
                <c:pt idx="564">
                  <c:v>2507180.461008926</c:v>
                </c:pt>
                <c:pt idx="565">
                  <c:v>2506996.501380485</c:v>
                </c:pt>
                <c:pt idx="566">
                  <c:v>2506928.781064472</c:v>
                </c:pt>
                <c:pt idx="567">
                  <c:v>2507319.07189211</c:v>
                </c:pt>
                <c:pt idx="568">
                  <c:v>2507250.761156372</c:v>
                </c:pt>
                <c:pt idx="569">
                  <c:v>2507388.337270459</c:v>
                </c:pt>
                <c:pt idx="570">
                  <c:v>2507309.808432586</c:v>
                </c:pt>
                <c:pt idx="571">
                  <c:v>2507036.942668153</c:v>
                </c:pt>
                <c:pt idx="572">
                  <c:v>2507153.118964238</c:v>
                </c:pt>
                <c:pt idx="573">
                  <c:v>2507408.219297407</c:v>
                </c:pt>
                <c:pt idx="574">
                  <c:v>2507307.057599871</c:v>
                </c:pt>
                <c:pt idx="575">
                  <c:v>2507305.232181109</c:v>
                </c:pt>
                <c:pt idx="576">
                  <c:v>2507309.548357775</c:v>
                </c:pt>
                <c:pt idx="577">
                  <c:v>2507409.486658853</c:v>
                </c:pt>
                <c:pt idx="578">
                  <c:v>2507355.848623292</c:v>
                </c:pt>
                <c:pt idx="579">
                  <c:v>2507083.592973459</c:v>
                </c:pt>
                <c:pt idx="580">
                  <c:v>2507033.105287268</c:v>
                </c:pt>
                <c:pt idx="581">
                  <c:v>2506989.982052424</c:v>
                </c:pt>
                <c:pt idx="582">
                  <c:v>2507102.83087428</c:v>
                </c:pt>
                <c:pt idx="583">
                  <c:v>2506732.468863026</c:v>
                </c:pt>
                <c:pt idx="584">
                  <c:v>2507067.693679726</c:v>
                </c:pt>
                <c:pt idx="585">
                  <c:v>2507016.544467406</c:v>
                </c:pt>
                <c:pt idx="586">
                  <c:v>2506930.68366878</c:v>
                </c:pt>
                <c:pt idx="587">
                  <c:v>2506868.879681802</c:v>
                </c:pt>
                <c:pt idx="588">
                  <c:v>2507119.579470722</c:v>
                </c:pt>
                <c:pt idx="589">
                  <c:v>2507118.117129748</c:v>
                </c:pt>
                <c:pt idx="590">
                  <c:v>2506957.155764771</c:v>
                </c:pt>
                <c:pt idx="591">
                  <c:v>2506772.788353489</c:v>
                </c:pt>
                <c:pt idx="592">
                  <c:v>2506930.996933665</c:v>
                </c:pt>
                <c:pt idx="593">
                  <c:v>2506963.848796644</c:v>
                </c:pt>
                <c:pt idx="594">
                  <c:v>2507052.640631391</c:v>
                </c:pt>
                <c:pt idx="595">
                  <c:v>2507248.202327657</c:v>
                </c:pt>
                <c:pt idx="596">
                  <c:v>2506939.262843226</c:v>
                </c:pt>
                <c:pt idx="597">
                  <c:v>2506753.051081769</c:v>
                </c:pt>
                <c:pt idx="598">
                  <c:v>2506763.561252105</c:v>
                </c:pt>
                <c:pt idx="599">
                  <c:v>2507178.834768089</c:v>
                </c:pt>
                <c:pt idx="600">
                  <c:v>2507096.98525284</c:v>
                </c:pt>
                <c:pt idx="601">
                  <c:v>2506996.664887041</c:v>
                </c:pt>
                <c:pt idx="602">
                  <c:v>2507288.952329646</c:v>
                </c:pt>
                <c:pt idx="603">
                  <c:v>2507343.662904836</c:v>
                </c:pt>
                <c:pt idx="604">
                  <c:v>2507287.562285697</c:v>
                </c:pt>
                <c:pt idx="605">
                  <c:v>2507312.738096498</c:v>
                </c:pt>
                <c:pt idx="606">
                  <c:v>2507121.917994863</c:v>
                </c:pt>
                <c:pt idx="607">
                  <c:v>2507061.067440704</c:v>
                </c:pt>
                <c:pt idx="608">
                  <c:v>2507017.618280214</c:v>
                </c:pt>
                <c:pt idx="609">
                  <c:v>2507015.442247143</c:v>
                </c:pt>
                <c:pt idx="610">
                  <c:v>2507091.06243386</c:v>
                </c:pt>
                <c:pt idx="611">
                  <c:v>2506961.749767156</c:v>
                </c:pt>
                <c:pt idx="612">
                  <c:v>2507283.219466005</c:v>
                </c:pt>
                <c:pt idx="613">
                  <c:v>2507227.924534651</c:v>
                </c:pt>
                <c:pt idx="614">
                  <c:v>2507138.883016276</c:v>
                </c:pt>
                <c:pt idx="615">
                  <c:v>2507310.648404154</c:v>
                </c:pt>
                <c:pt idx="616">
                  <c:v>2507225.389573138</c:v>
                </c:pt>
                <c:pt idx="617">
                  <c:v>2507228.444305895</c:v>
                </c:pt>
                <c:pt idx="618">
                  <c:v>2507252.662665853</c:v>
                </c:pt>
                <c:pt idx="619">
                  <c:v>2507272.322436989</c:v>
                </c:pt>
                <c:pt idx="620">
                  <c:v>2507333.585242249</c:v>
                </c:pt>
                <c:pt idx="621">
                  <c:v>2506898.901193819</c:v>
                </c:pt>
                <c:pt idx="622">
                  <c:v>2506794.187532995</c:v>
                </c:pt>
                <c:pt idx="623">
                  <c:v>2506976.621517272</c:v>
                </c:pt>
                <c:pt idx="624">
                  <c:v>2506932.830097772</c:v>
                </c:pt>
                <c:pt idx="625">
                  <c:v>2506796.829896733</c:v>
                </c:pt>
                <c:pt idx="626">
                  <c:v>2506921.122563533</c:v>
                </c:pt>
                <c:pt idx="627">
                  <c:v>2507078.872918325</c:v>
                </c:pt>
                <c:pt idx="628">
                  <c:v>2506987.218412665</c:v>
                </c:pt>
                <c:pt idx="629">
                  <c:v>2506823.735866426</c:v>
                </c:pt>
                <c:pt idx="630">
                  <c:v>2506975.328111655</c:v>
                </c:pt>
                <c:pt idx="631">
                  <c:v>2506691.383573431</c:v>
                </c:pt>
                <c:pt idx="632">
                  <c:v>2506780.619546524</c:v>
                </c:pt>
                <c:pt idx="633">
                  <c:v>2506549.451609622</c:v>
                </c:pt>
                <c:pt idx="634">
                  <c:v>2506791.288166704</c:v>
                </c:pt>
                <c:pt idx="635">
                  <c:v>2506781.859297144</c:v>
                </c:pt>
                <c:pt idx="636">
                  <c:v>2506599.145448545</c:v>
                </c:pt>
                <c:pt idx="637">
                  <c:v>2506537.614267399</c:v>
                </c:pt>
                <c:pt idx="638">
                  <c:v>2506787.217245842</c:v>
                </c:pt>
                <c:pt idx="639">
                  <c:v>2506492.675064158</c:v>
                </c:pt>
                <c:pt idx="640">
                  <c:v>2506782.489290526</c:v>
                </c:pt>
                <c:pt idx="641">
                  <c:v>2506907.630527038</c:v>
                </c:pt>
                <c:pt idx="642">
                  <c:v>2506890.809045253</c:v>
                </c:pt>
                <c:pt idx="643">
                  <c:v>2506688.081046837</c:v>
                </c:pt>
                <c:pt idx="644">
                  <c:v>2506901.413821831</c:v>
                </c:pt>
                <c:pt idx="645">
                  <c:v>2506811.299218538</c:v>
                </c:pt>
                <c:pt idx="646">
                  <c:v>2506685.212691279</c:v>
                </c:pt>
                <c:pt idx="647">
                  <c:v>2506858.619380811</c:v>
                </c:pt>
                <c:pt idx="648">
                  <c:v>2506722.287688809</c:v>
                </c:pt>
                <c:pt idx="649">
                  <c:v>2506714.794587078</c:v>
                </c:pt>
                <c:pt idx="650">
                  <c:v>2506538.819632669</c:v>
                </c:pt>
                <c:pt idx="651">
                  <c:v>2506735.569435265</c:v>
                </c:pt>
                <c:pt idx="652">
                  <c:v>2506649.049890442</c:v>
                </c:pt>
                <c:pt idx="653">
                  <c:v>2506521.256304728</c:v>
                </c:pt>
                <c:pt idx="654">
                  <c:v>2506442.533778257</c:v>
                </c:pt>
                <c:pt idx="655">
                  <c:v>2506537.500474026</c:v>
                </c:pt>
                <c:pt idx="656">
                  <c:v>2506670.548173681</c:v>
                </c:pt>
                <c:pt idx="657">
                  <c:v>2506557.051578437</c:v>
                </c:pt>
                <c:pt idx="658">
                  <c:v>2506569.285126155</c:v>
                </c:pt>
                <c:pt idx="659">
                  <c:v>2506465.63558228</c:v>
                </c:pt>
                <c:pt idx="660">
                  <c:v>2506434.66603044</c:v>
                </c:pt>
                <c:pt idx="661">
                  <c:v>2506471.20575438</c:v>
                </c:pt>
                <c:pt idx="662">
                  <c:v>2506447.530613575</c:v>
                </c:pt>
                <c:pt idx="663">
                  <c:v>2506467.303947574</c:v>
                </c:pt>
                <c:pt idx="664">
                  <c:v>2506373.132825047</c:v>
                </c:pt>
                <c:pt idx="665">
                  <c:v>2506406.517314537</c:v>
                </c:pt>
                <c:pt idx="666">
                  <c:v>2506586.431055788</c:v>
                </c:pt>
                <c:pt idx="667">
                  <c:v>2506437.099295396</c:v>
                </c:pt>
                <c:pt idx="668">
                  <c:v>2506434.76716408</c:v>
                </c:pt>
                <c:pt idx="669">
                  <c:v>2506475.9851779</c:v>
                </c:pt>
                <c:pt idx="670">
                  <c:v>2506386.796945043</c:v>
                </c:pt>
                <c:pt idx="671">
                  <c:v>2506379.125908162</c:v>
                </c:pt>
                <c:pt idx="672">
                  <c:v>2506334.536232481</c:v>
                </c:pt>
                <c:pt idx="673">
                  <c:v>2506395.193917375</c:v>
                </c:pt>
                <c:pt idx="674">
                  <c:v>2506473.580756115</c:v>
                </c:pt>
                <c:pt idx="675">
                  <c:v>2506438.763983216</c:v>
                </c:pt>
                <c:pt idx="676">
                  <c:v>2506409.255598909</c:v>
                </c:pt>
                <c:pt idx="677">
                  <c:v>2506464.41292855</c:v>
                </c:pt>
                <c:pt idx="678">
                  <c:v>2506459.906781001</c:v>
                </c:pt>
                <c:pt idx="679">
                  <c:v>2506429.80163405</c:v>
                </c:pt>
                <c:pt idx="680">
                  <c:v>2506293.662540703</c:v>
                </c:pt>
                <c:pt idx="681">
                  <c:v>2506279.330280608</c:v>
                </c:pt>
                <c:pt idx="682">
                  <c:v>2506399.728774715</c:v>
                </c:pt>
                <c:pt idx="683">
                  <c:v>2506298.072894532</c:v>
                </c:pt>
                <c:pt idx="684">
                  <c:v>2506292.102037746</c:v>
                </c:pt>
                <c:pt idx="685">
                  <c:v>2506362.919094606</c:v>
                </c:pt>
                <c:pt idx="686">
                  <c:v>2506294.33084051</c:v>
                </c:pt>
                <c:pt idx="687">
                  <c:v>2506301.038123232</c:v>
                </c:pt>
                <c:pt idx="688">
                  <c:v>2506304.898363479</c:v>
                </c:pt>
                <c:pt idx="689">
                  <c:v>2506310.546337093</c:v>
                </c:pt>
                <c:pt idx="690">
                  <c:v>2506328.721990789</c:v>
                </c:pt>
                <c:pt idx="691">
                  <c:v>2506272.587313056</c:v>
                </c:pt>
                <c:pt idx="692">
                  <c:v>2506366.329236035</c:v>
                </c:pt>
                <c:pt idx="693">
                  <c:v>2506396.890046293</c:v>
                </c:pt>
                <c:pt idx="694">
                  <c:v>2506400.192679361</c:v>
                </c:pt>
                <c:pt idx="695">
                  <c:v>2506472.524478223</c:v>
                </c:pt>
                <c:pt idx="696">
                  <c:v>2506423.198322783</c:v>
                </c:pt>
                <c:pt idx="697">
                  <c:v>2506378.595747789</c:v>
                </c:pt>
                <c:pt idx="698">
                  <c:v>2506398.214753024</c:v>
                </c:pt>
                <c:pt idx="699">
                  <c:v>2506456.152079176</c:v>
                </c:pt>
                <c:pt idx="700">
                  <c:v>2506472.502516119</c:v>
                </c:pt>
                <c:pt idx="701">
                  <c:v>2506307.695983134</c:v>
                </c:pt>
                <c:pt idx="702">
                  <c:v>2506383.923778562</c:v>
                </c:pt>
                <c:pt idx="703">
                  <c:v>2506444.533946052</c:v>
                </c:pt>
                <c:pt idx="704">
                  <c:v>2506376.678795204</c:v>
                </c:pt>
                <c:pt idx="705">
                  <c:v>2506336.764535467</c:v>
                </c:pt>
                <c:pt idx="706">
                  <c:v>2506367.234212031</c:v>
                </c:pt>
                <c:pt idx="707">
                  <c:v>2506326.834968669</c:v>
                </c:pt>
                <c:pt idx="708">
                  <c:v>2506414.997464618</c:v>
                </c:pt>
                <c:pt idx="709">
                  <c:v>2506362.467952547</c:v>
                </c:pt>
                <c:pt idx="710">
                  <c:v>2506281.606473317</c:v>
                </c:pt>
                <c:pt idx="711">
                  <c:v>2506397.697845757</c:v>
                </c:pt>
                <c:pt idx="712">
                  <c:v>2506512.097239993</c:v>
                </c:pt>
                <c:pt idx="713">
                  <c:v>2506534.818809212</c:v>
                </c:pt>
                <c:pt idx="714">
                  <c:v>2506406.260122164</c:v>
                </c:pt>
                <c:pt idx="715">
                  <c:v>2506393.9712143</c:v>
                </c:pt>
                <c:pt idx="716">
                  <c:v>2506344.044898122</c:v>
                </c:pt>
                <c:pt idx="717">
                  <c:v>2506399.593662026</c:v>
                </c:pt>
                <c:pt idx="718">
                  <c:v>2506552.060673759</c:v>
                </c:pt>
                <c:pt idx="719">
                  <c:v>2506429.631591425</c:v>
                </c:pt>
                <c:pt idx="720">
                  <c:v>2506501.541913033</c:v>
                </c:pt>
                <c:pt idx="721">
                  <c:v>2506326.973882732</c:v>
                </c:pt>
                <c:pt idx="722">
                  <c:v>2506519.629300045</c:v>
                </c:pt>
                <c:pt idx="723">
                  <c:v>2506387.519898972</c:v>
                </c:pt>
                <c:pt idx="724">
                  <c:v>2506395.586455731</c:v>
                </c:pt>
                <c:pt idx="725">
                  <c:v>2506390.876420598</c:v>
                </c:pt>
                <c:pt idx="726">
                  <c:v>2506425.159365005</c:v>
                </c:pt>
                <c:pt idx="727">
                  <c:v>2506329.327009175</c:v>
                </c:pt>
                <c:pt idx="728">
                  <c:v>2506312.413360167</c:v>
                </c:pt>
                <c:pt idx="729">
                  <c:v>2506401.992142958</c:v>
                </c:pt>
                <c:pt idx="730">
                  <c:v>2506410.593491152</c:v>
                </c:pt>
                <c:pt idx="731">
                  <c:v>2506411.904742723</c:v>
                </c:pt>
                <c:pt idx="732">
                  <c:v>2506451.080845384</c:v>
                </c:pt>
                <c:pt idx="733">
                  <c:v>2506469.748098171</c:v>
                </c:pt>
                <c:pt idx="734">
                  <c:v>2506387.961716861</c:v>
                </c:pt>
                <c:pt idx="735">
                  <c:v>2506421.08221781</c:v>
                </c:pt>
                <c:pt idx="736">
                  <c:v>2506422.080460663</c:v>
                </c:pt>
                <c:pt idx="737">
                  <c:v>2506401.145336625</c:v>
                </c:pt>
                <c:pt idx="738">
                  <c:v>2506407.967369863</c:v>
                </c:pt>
                <c:pt idx="739">
                  <c:v>2506405.415640334</c:v>
                </c:pt>
                <c:pt idx="740">
                  <c:v>2506429.336958341</c:v>
                </c:pt>
                <c:pt idx="741">
                  <c:v>2506371.285810803</c:v>
                </c:pt>
                <c:pt idx="742">
                  <c:v>2506380.548849863</c:v>
                </c:pt>
                <c:pt idx="743">
                  <c:v>2506332.275654565</c:v>
                </c:pt>
                <c:pt idx="744">
                  <c:v>2506392.495280378</c:v>
                </c:pt>
                <c:pt idx="745">
                  <c:v>2506298.331991134</c:v>
                </c:pt>
                <c:pt idx="746">
                  <c:v>2506339.189461889</c:v>
                </c:pt>
                <c:pt idx="747">
                  <c:v>2506360.842520305</c:v>
                </c:pt>
                <c:pt idx="748">
                  <c:v>2506387.351271277</c:v>
                </c:pt>
                <c:pt idx="749">
                  <c:v>2506287.038463794</c:v>
                </c:pt>
                <c:pt idx="750">
                  <c:v>2506411.931203724</c:v>
                </c:pt>
                <c:pt idx="751">
                  <c:v>2506396.153939849</c:v>
                </c:pt>
                <c:pt idx="752">
                  <c:v>2506352.745541692</c:v>
                </c:pt>
                <c:pt idx="753">
                  <c:v>2506334.779966208</c:v>
                </c:pt>
                <c:pt idx="754">
                  <c:v>2506400.030979566</c:v>
                </c:pt>
                <c:pt idx="755">
                  <c:v>2506397.236028773</c:v>
                </c:pt>
                <c:pt idx="756">
                  <c:v>2506387.636901988</c:v>
                </c:pt>
                <c:pt idx="757">
                  <c:v>2506393.825905151</c:v>
                </c:pt>
                <c:pt idx="758">
                  <c:v>2506371.853909612</c:v>
                </c:pt>
                <c:pt idx="759">
                  <c:v>2506470.593335495</c:v>
                </c:pt>
                <c:pt idx="760">
                  <c:v>2506379.66576655</c:v>
                </c:pt>
                <c:pt idx="761">
                  <c:v>2506381.799797882</c:v>
                </c:pt>
                <c:pt idx="762">
                  <c:v>2506393.544784883</c:v>
                </c:pt>
                <c:pt idx="763">
                  <c:v>2506420.412946092</c:v>
                </c:pt>
                <c:pt idx="764">
                  <c:v>2506393.556588047</c:v>
                </c:pt>
                <c:pt idx="765">
                  <c:v>2506500.871567956</c:v>
                </c:pt>
                <c:pt idx="766">
                  <c:v>2506385.263125435</c:v>
                </c:pt>
                <c:pt idx="767">
                  <c:v>2506398.687709402</c:v>
                </c:pt>
                <c:pt idx="768">
                  <c:v>2506412.760212123</c:v>
                </c:pt>
                <c:pt idx="769">
                  <c:v>2506462.298650629</c:v>
                </c:pt>
                <c:pt idx="770">
                  <c:v>2506395.838840186</c:v>
                </c:pt>
                <c:pt idx="771">
                  <c:v>2506394.597967221</c:v>
                </c:pt>
                <c:pt idx="772">
                  <c:v>2506400.135298006</c:v>
                </c:pt>
                <c:pt idx="773">
                  <c:v>2506433.794938158</c:v>
                </c:pt>
                <c:pt idx="774">
                  <c:v>2506400.50836782</c:v>
                </c:pt>
                <c:pt idx="775">
                  <c:v>2506529.363273557</c:v>
                </c:pt>
                <c:pt idx="776">
                  <c:v>2506438.530691719</c:v>
                </c:pt>
                <c:pt idx="777">
                  <c:v>2506459.021924302</c:v>
                </c:pt>
                <c:pt idx="778">
                  <c:v>2506428.929207673</c:v>
                </c:pt>
                <c:pt idx="779">
                  <c:v>2506447.948913659</c:v>
                </c:pt>
                <c:pt idx="780">
                  <c:v>2506417.783035726</c:v>
                </c:pt>
                <c:pt idx="781">
                  <c:v>2506482.802319073</c:v>
                </c:pt>
                <c:pt idx="782">
                  <c:v>2506464.194146504</c:v>
                </c:pt>
                <c:pt idx="783">
                  <c:v>2506524.673854111</c:v>
                </c:pt>
                <c:pt idx="784">
                  <c:v>2506490.911793417</c:v>
                </c:pt>
                <c:pt idx="785">
                  <c:v>2506402.856216745</c:v>
                </c:pt>
                <c:pt idx="786">
                  <c:v>2506482.163951432</c:v>
                </c:pt>
                <c:pt idx="787">
                  <c:v>2506444.879966069</c:v>
                </c:pt>
                <c:pt idx="788">
                  <c:v>2506436.420498715</c:v>
                </c:pt>
                <c:pt idx="789">
                  <c:v>2506472.765852907</c:v>
                </c:pt>
                <c:pt idx="790">
                  <c:v>2506447.436622368</c:v>
                </c:pt>
                <c:pt idx="791">
                  <c:v>2506530.622237563</c:v>
                </c:pt>
                <c:pt idx="792">
                  <c:v>2506482.316622659</c:v>
                </c:pt>
                <c:pt idx="793">
                  <c:v>2506428.547943932</c:v>
                </c:pt>
                <c:pt idx="794">
                  <c:v>2506405.874923693</c:v>
                </c:pt>
                <c:pt idx="795">
                  <c:v>2506427.666227855</c:v>
                </c:pt>
                <c:pt idx="796">
                  <c:v>2506408.670156741</c:v>
                </c:pt>
                <c:pt idx="797">
                  <c:v>2506470.678612626</c:v>
                </c:pt>
                <c:pt idx="798">
                  <c:v>2506446.38862858</c:v>
                </c:pt>
                <c:pt idx="799">
                  <c:v>2506424.122005585</c:v>
                </c:pt>
                <c:pt idx="800">
                  <c:v>2506448.945705628</c:v>
                </c:pt>
                <c:pt idx="801">
                  <c:v>2506401.213783092</c:v>
                </c:pt>
                <c:pt idx="802">
                  <c:v>2506458.867484357</c:v>
                </c:pt>
                <c:pt idx="803">
                  <c:v>2506474.932378486</c:v>
                </c:pt>
                <c:pt idx="804">
                  <c:v>2506461.255416211</c:v>
                </c:pt>
                <c:pt idx="805">
                  <c:v>2506480.381302874</c:v>
                </c:pt>
                <c:pt idx="806">
                  <c:v>2506480.986181892</c:v>
                </c:pt>
                <c:pt idx="807">
                  <c:v>2506486.761721545</c:v>
                </c:pt>
                <c:pt idx="808">
                  <c:v>2506499.443930505</c:v>
                </c:pt>
                <c:pt idx="809">
                  <c:v>2506428.486682253</c:v>
                </c:pt>
                <c:pt idx="810">
                  <c:v>2506476.02132379</c:v>
                </c:pt>
                <c:pt idx="811">
                  <c:v>2506436.349619049</c:v>
                </c:pt>
                <c:pt idx="812">
                  <c:v>2506463.439323825</c:v>
                </c:pt>
                <c:pt idx="813">
                  <c:v>2506499.314988099</c:v>
                </c:pt>
                <c:pt idx="814">
                  <c:v>2506499.934035751</c:v>
                </c:pt>
                <c:pt idx="815">
                  <c:v>2506559.810033984</c:v>
                </c:pt>
                <c:pt idx="816">
                  <c:v>2506580.157542381</c:v>
                </c:pt>
                <c:pt idx="817">
                  <c:v>2506582.361656889</c:v>
                </c:pt>
                <c:pt idx="818">
                  <c:v>2506562.293829624</c:v>
                </c:pt>
                <c:pt idx="819">
                  <c:v>2506538.592494085</c:v>
                </c:pt>
                <c:pt idx="820">
                  <c:v>2506568.584077656</c:v>
                </c:pt>
                <c:pt idx="821">
                  <c:v>2506606.37138023</c:v>
                </c:pt>
                <c:pt idx="822">
                  <c:v>2506619.962017819</c:v>
                </c:pt>
                <c:pt idx="823">
                  <c:v>2506581.489488631</c:v>
                </c:pt>
                <c:pt idx="824">
                  <c:v>2506543.970823457</c:v>
                </c:pt>
                <c:pt idx="825">
                  <c:v>2506491.842513338</c:v>
                </c:pt>
                <c:pt idx="826">
                  <c:v>2506548.827290336</c:v>
                </c:pt>
                <c:pt idx="827">
                  <c:v>2506556.096005708</c:v>
                </c:pt>
                <c:pt idx="828">
                  <c:v>2506528.1391625</c:v>
                </c:pt>
                <c:pt idx="829">
                  <c:v>2506549.695566066</c:v>
                </c:pt>
                <c:pt idx="830">
                  <c:v>2506578.539620713</c:v>
                </c:pt>
                <c:pt idx="831">
                  <c:v>2506590.608074188</c:v>
                </c:pt>
                <c:pt idx="832">
                  <c:v>2506533.77058696</c:v>
                </c:pt>
                <c:pt idx="833">
                  <c:v>2506498.329685168</c:v>
                </c:pt>
                <c:pt idx="834">
                  <c:v>2506542.750176229</c:v>
                </c:pt>
                <c:pt idx="835">
                  <c:v>2506577.059942387</c:v>
                </c:pt>
                <c:pt idx="836">
                  <c:v>2506559.194249064</c:v>
                </c:pt>
                <c:pt idx="837">
                  <c:v>2506611.822968175</c:v>
                </c:pt>
                <c:pt idx="838">
                  <c:v>2506568.381335371</c:v>
                </c:pt>
                <c:pt idx="839">
                  <c:v>2506561.380573284</c:v>
                </c:pt>
                <c:pt idx="840">
                  <c:v>2506550.441873692</c:v>
                </c:pt>
                <c:pt idx="841">
                  <c:v>2506600.171930109</c:v>
                </c:pt>
                <c:pt idx="842">
                  <c:v>2506499.539908808</c:v>
                </c:pt>
                <c:pt idx="843">
                  <c:v>2506542.293109253</c:v>
                </c:pt>
                <c:pt idx="844">
                  <c:v>2506513.836362882</c:v>
                </c:pt>
                <c:pt idx="845">
                  <c:v>2506513.580882084</c:v>
                </c:pt>
                <c:pt idx="846">
                  <c:v>2506557.560439883</c:v>
                </c:pt>
                <c:pt idx="847">
                  <c:v>2506582.426985041</c:v>
                </c:pt>
                <c:pt idx="848">
                  <c:v>2506570.735365105</c:v>
                </c:pt>
                <c:pt idx="849">
                  <c:v>2506500.645104626</c:v>
                </c:pt>
                <c:pt idx="850">
                  <c:v>2506529.767769868</c:v>
                </c:pt>
                <c:pt idx="851">
                  <c:v>2506544.007821555</c:v>
                </c:pt>
                <c:pt idx="852">
                  <c:v>2506567.503247143</c:v>
                </c:pt>
                <c:pt idx="853">
                  <c:v>2506550.465474683</c:v>
                </c:pt>
                <c:pt idx="854">
                  <c:v>2506547.492742949</c:v>
                </c:pt>
                <c:pt idx="855">
                  <c:v>2506609.698786614</c:v>
                </c:pt>
                <c:pt idx="856">
                  <c:v>2506595.438107322</c:v>
                </c:pt>
                <c:pt idx="857">
                  <c:v>2506571.129075434</c:v>
                </c:pt>
                <c:pt idx="858">
                  <c:v>2506522.712518711</c:v>
                </c:pt>
                <c:pt idx="859">
                  <c:v>2506551.035754865</c:v>
                </c:pt>
                <c:pt idx="860">
                  <c:v>2506505.902543812</c:v>
                </c:pt>
                <c:pt idx="861">
                  <c:v>2506500.62723395</c:v>
                </c:pt>
                <c:pt idx="862">
                  <c:v>2506567.8534696</c:v>
                </c:pt>
                <c:pt idx="863">
                  <c:v>2506474.518953581</c:v>
                </c:pt>
                <c:pt idx="864">
                  <c:v>2506517.371579098</c:v>
                </c:pt>
                <c:pt idx="865">
                  <c:v>2506529.838925571</c:v>
                </c:pt>
                <c:pt idx="866">
                  <c:v>2506528.317226912</c:v>
                </c:pt>
                <c:pt idx="867">
                  <c:v>2506517.285693262</c:v>
                </c:pt>
                <c:pt idx="868">
                  <c:v>2506511.612409999</c:v>
                </c:pt>
                <c:pt idx="869">
                  <c:v>2506510.140516877</c:v>
                </c:pt>
                <c:pt idx="870">
                  <c:v>2506510.740565855</c:v>
                </c:pt>
                <c:pt idx="871">
                  <c:v>2506500.136965818</c:v>
                </c:pt>
                <c:pt idx="872">
                  <c:v>2506481.839400834</c:v>
                </c:pt>
                <c:pt idx="873">
                  <c:v>2506527.457414341</c:v>
                </c:pt>
                <c:pt idx="874">
                  <c:v>2506502.965113868</c:v>
                </c:pt>
                <c:pt idx="875">
                  <c:v>2506526.558212675</c:v>
                </c:pt>
                <c:pt idx="876">
                  <c:v>2506491.161270887</c:v>
                </c:pt>
                <c:pt idx="877">
                  <c:v>2506510.310337079</c:v>
                </c:pt>
                <c:pt idx="878">
                  <c:v>2506539.148446143</c:v>
                </c:pt>
                <c:pt idx="879">
                  <c:v>2506509.997715537</c:v>
                </c:pt>
                <c:pt idx="880">
                  <c:v>2506482.897329812</c:v>
                </c:pt>
                <c:pt idx="881">
                  <c:v>2506503.60981218</c:v>
                </c:pt>
                <c:pt idx="882">
                  <c:v>2506488.516732886</c:v>
                </c:pt>
                <c:pt idx="883">
                  <c:v>2506503.293976589</c:v>
                </c:pt>
                <c:pt idx="884">
                  <c:v>2506509.644496076</c:v>
                </c:pt>
                <c:pt idx="885">
                  <c:v>2506510.66217637</c:v>
                </c:pt>
                <c:pt idx="886">
                  <c:v>2506545.261703881</c:v>
                </c:pt>
                <c:pt idx="887">
                  <c:v>2506548.105747209</c:v>
                </c:pt>
                <c:pt idx="888">
                  <c:v>2506517.251429483</c:v>
                </c:pt>
                <c:pt idx="889">
                  <c:v>2506546.966068723</c:v>
                </c:pt>
                <c:pt idx="890">
                  <c:v>2506532.977579605</c:v>
                </c:pt>
                <c:pt idx="891">
                  <c:v>2506532.247097217</c:v>
                </c:pt>
                <c:pt idx="892">
                  <c:v>2506530.995268371</c:v>
                </c:pt>
                <c:pt idx="893">
                  <c:v>2506524.485906994</c:v>
                </c:pt>
                <c:pt idx="894">
                  <c:v>2506552.244379397</c:v>
                </c:pt>
                <c:pt idx="895">
                  <c:v>2506553.915846788</c:v>
                </c:pt>
                <c:pt idx="896">
                  <c:v>2506615.509851278</c:v>
                </c:pt>
                <c:pt idx="897">
                  <c:v>2506568.742583719</c:v>
                </c:pt>
                <c:pt idx="898">
                  <c:v>2506533.140323229</c:v>
                </c:pt>
                <c:pt idx="899">
                  <c:v>2506558.552732026</c:v>
                </c:pt>
                <c:pt idx="900">
                  <c:v>2506550.114304624</c:v>
                </c:pt>
                <c:pt idx="901">
                  <c:v>2506536.861108007</c:v>
                </c:pt>
                <c:pt idx="902">
                  <c:v>2506541.80729459</c:v>
                </c:pt>
                <c:pt idx="903">
                  <c:v>2506569.808645973</c:v>
                </c:pt>
                <c:pt idx="904">
                  <c:v>2506576.470967801</c:v>
                </c:pt>
                <c:pt idx="905">
                  <c:v>2506583.476079928</c:v>
                </c:pt>
                <c:pt idx="906">
                  <c:v>2506619.385592554</c:v>
                </c:pt>
                <c:pt idx="907">
                  <c:v>2506585.274428599</c:v>
                </c:pt>
                <c:pt idx="908">
                  <c:v>2506578.543449653</c:v>
                </c:pt>
                <c:pt idx="909">
                  <c:v>2506585.886237818</c:v>
                </c:pt>
                <c:pt idx="910">
                  <c:v>2506564.100971703</c:v>
                </c:pt>
                <c:pt idx="911">
                  <c:v>2506586.362545114</c:v>
                </c:pt>
                <c:pt idx="912">
                  <c:v>2506577.17942124</c:v>
                </c:pt>
                <c:pt idx="913">
                  <c:v>2506569.038923503</c:v>
                </c:pt>
                <c:pt idx="914">
                  <c:v>2506574.665727695</c:v>
                </c:pt>
                <c:pt idx="915">
                  <c:v>2506581.424371155</c:v>
                </c:pt>
                <c:pt idx="916">
                  <c:v>2506552.795842262</c:v>
                </c:pt>
                <c:pt idx="917">
                  <c:v>2506533.251332358</c:v>
                </c:pt>
                <c:pt idx="918">
                  <c:v>2506558.838490297</c:v>
                </c:pt>
                <c:pt idx="919">
                  <c:v>2506562.873012218</c:v>
                </c:pt>
                <c:pt idx="920">
                  <c:v>2506546.580275365</c:v>
                </c:pt>
                <c:pt idx="921">
                  <c:v>2506569.469511447</c:v>
                </c:pt>
                <c:pt idx="922">
                  <c:v>2506559.350862879</c:v>
                </c:pt>
                <c:pt idx="923">
                  <c:v>2506564.716360043</c:v>
                </c:pt>
                <c:pt idx="924">
                  <c:v>2506550.238911304</c:v>
                </c:pt>
                <c:pt idx="925">
                  <c:v>2506558.608042154</c:v>
                </c:pt>
                <c:pt idx="926">
                  <c:v>2506560.281382069</c:v>
                </c:pt>
                <c:pt idx="927">
                  <c:v>2506550.69349583</c:v>
                </c:pt>
                <c:pt idx="928">
                  <c:v>2506513.668028726</c:v>
                </c:pt>
                <c:pt idx="929">
                  <c:v>2506558.388242171</c:v>
                </c:pt>
                <c:pt idx="930">
                  <c:v>2506549.711761913</c:v>
                </c:pt>
                <c:pt idx="931">
                  <c:v>2506551.814457432</c:v>
                </c:pt>
                <c:pt idx="932">
                  <c:v>2506561.914579688</c:v>
                </c:pt>
                <c:pt idx="933">
                  <c:v>2506554.263106169</c:v>
                </c:pt>
                <c:pt idx="934">
                  <c:v>2506547.659815519</c:v>
                </c:pt>
                <c:pt idx="935">
                  <c:v>2506535.693314054</c:v>
                </c:pt>
                <c:pt idx="936">
                  <c:v>2506598.557242954</c:v>
                </c:pt>
                <c:pt idx="937">
                  <c:v>2506562.463236678</c:v>
                </c:pt>
                <c:pt idx="938">
                  <c:v>2506532.001383201</c:v>
                </c:pt>
                <c:pt idx="939">
                  <c:v>2506552.464209061</c:v>
                </c:pt>
                <c:pt idx="940">
                  <c:v>2506561.694992282</c:v>
                </c:pt>
                <c:pt idx="941">
                  <c:v>2506554.448578116</c:v>
                </c:pt>
                <c:pt idx="942">
                  <c:v>2506564.537751798</c:v>
                </c:pt>
                <c:pt idx="943">
                  <c:v>2506572.232030015</c:v>
                </c:pt>
                <c:pt idx="944">
                  <c:v>2506517.794900072</c:v>
                </c:pt>
                <c:pt idx="945">
                  <c:v>2506541.279277088</c:v>
                </c:pt>
                <c:pt idx="946">
                  <c:v>2506573.498463395</c:v>
                </c:pt>
                <c:pt idx="947">
                  <c:v>2506553.992501186</c:v>
                </c:pt>
                <c:pt idx="948">
                  <c:v>2506508.096584427</c:v>
                </c:pt>
                <c:pt idx="949">
                  <c:v>2506548.742983079</c:v>
                </c:pt>
                <c:pt idx="950">
                  <c:v>2506558.49610192</c:v>
                </c:pt>
                <c:pt idx="951">
                  <c:v>2506541.861270795</c:v>
                </c:pt>
                <c:pt idx="952">
                  <c:v>2506538.832775185</c:v>
                </c:pt>
                <c:pt idx="953">
                  <c:v>2506521.846310668</c:v>
                </c:pt>
                <c:pt idx="954">
                  <c:v>2506530.578851331</c:v>
                </c:pt>
                <c:pt idx="955">
                  <c:v>2506527.457200033</c:v>
                </c:pt>
                <c:pt idx="956">
                  <c:v>2506531.141536132</c:v>
                </c:pt>
                <c:pt idx="957">
                  <c:v>2506541.657849767</c:v>
                </c:pt>
                <c:pt idx="958">
                  <c:v>2506536.341131165</c:v>
                </c:pt>
                <c:pt idx="959">
                  <c:v>2506538.502672205</c:v>
                </c:pt>
                <c:pt idx="960">
                  <c:v>2506539.950943169</c:v>
                </c:pt>
                <c:pt idx="961">
                  <c:v>2506539.128325036</c:v>
                </c:pt>
                <c:pt idx="962">
                  <c:v>2506532.168061045</c:v>
                </c:pt>
                <c:pt idx="963">
                  <c:v>2506532.682103115</c:v>
                </c:pt>
                <c:pt idx="964">
                  <c:v>2506525.21904667</c:v>
                </c:pt>
                <c:pt idx="965">
                  <c:v>2506544.534228237</c:v>
                </c:pt>
                <c:pt idx="966">
                  <c:v>2506541.241597808</c:v>
                </c:pt>
                <c:pt idx="967">
                  <c:v>2506536.516425075</c:v>
                </c:pt>
                <c:pt idx="968">
                  <c:v>2506538.038891407</c:v>
                </c:pt>
                <c:pt idx="969">
                  <c:v>2506558.476015364</c:v>
                </c:pt>
                <c:pt idx="970">
                  <c:v>2506565.841124699</c:v>
                </c:pt>
                <c:pt idx="971">
                  <c:v>2506574.457474881</c:v>
                </c:pt>
                <c:pt idx="972">
                  <c:v>2506558.868683506</c:v>
                </c:pt>
                <c:pt idx="973">
                  <c:v>2506558.760882242</c:v>
                </c:pt>
                <c:pt idx="974">
                  <c:v>2506566.037003712</c:v>
                </c:pt>
                <c:pt idx="975">
                  <c:v>2506539.403758449</c:v>
                </c:pt>
                <c:pt idx="976">
                  <c:v>2506546.613890235</c:v>
                </c:pt>
                <c:pt idx="977">
                  <c:v>2506542.557644989</c:v>
                </c:pt>
                <c:pt idx="978">
                  <c:v>2506523.773849135</c:v>
                </c:pt>
                <c:pt idx="979">
                  <c:v>2506522.641905391</c:v>
                </c:pt>
                <c:pt idx="980">
                  <c:v>2506524.898786868</c:v>
                </c:pt>
                <c:pt idx="981">
                  <c:v>2506524.023426007</c:v>
                </c:pt>
                <c:pt idx="982">
                  <c:v>2506538.314178073</c:v>
                </c:pt>
                <c:pt idx="983">
                  <c:v>2506518.512224328</c:v>
                </c:pt>
                <c:pt idx="984">
                  <c:v>2506510.098414985</c:v>
                </c:pt>
                <c:pt idx="985">
                  <c:v>2506519.387169287</c:v>
                </c:pt>
                <c:pt idx="986">
                  <c:v>2506529.382574094</c:v>
                </c:pt>
                <c:pt idx="987">
                  <c:v>2506523.496900266</c:v>
                </c:pt>
                <c:pt idx="988">
                  <c:v>2506504.597022022</c:v>
                </c:pt>
                <c:pt idx="989">
                  <c:v>2506519.000728469</c:v>
                </c:pt>
                <c:pt idx="990">
                  <c:v>2506518.562621412</c:v>
                </c:pt>
                <c:pt idx="991">
                  <c:v>2506519.407303977</c:v>
                </c:pt>
                <c:pt idx="992">
                  <c:v>2506533.070139868</c:v>
                </c:pt>
                <c:pt idx="993">
                  <c:v>2506509.088835712</c:v>
                </c:pt>
                <c:pt idx="994">
                  <c:v>2506522.749886702</c:v>
                </c:pt>
                <c:pt idx="995">
                  <c:v>2506517.594104798</c:v>
                </c:pt>
                <c:pt idx="996">
                  <c:v>2506517.165316588</c:v>
                </c:pt>
                <c:pt idx="997">
                  <c:v>2506512.358906708</c:v>
                </c:pt>
                <c:pt idx="998">
                  <c:v>2506513.446721278</c:v>
                </c:pt>
                <c:pt idx="999">
                  <c:v>2506509.641099779</c:v>
                </c:pt>
                <c:pt idx="1000">
                  <c:v>2506495.984354255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2344041.437516725</c:v>
                </c:pt>
                <c:pt idx="1">
                  <c:v>2569592.073227386</c:v>
                </c:pt>
                <c:pt idx="2">
                  <c:v>2560870.974170869</c:v>
                </c:pt>
                <c:pt idx="3">
                  <c:v>2560049.251842053</c:v>
                </c:pt>
                <c:pt idx="4">
                  <c:v>2564803.463496888</c:v>
                </c:pt>
                <c:pt idx="5">
                  <c:v>2569726.856674244</c:v>
                </c:pt>
                <c:pt idx="6">
                  <c:v>2576740.877214162</c:v>
                </c:pt>
                <c:pt idx="7">
                  <c:v>2579938.199304407</c:v>
                </c:pt>
                <c:pt idx="8">
                  <c:v>2586487.195740177</c:v>
                </c:pt>
                <c:pt idx="9">
                  <c:v>2588769.549453286</c:v>
                </c:pt>
                <c:pt idx="10">
                  <c:v>2594766.978527819</c:v>
                </c:pt>
                <c:pt idx="11">
                  <c:v>2596385.488669714</c:v>
                </c:pt>
                <c:pt idx="12">
                  <c:v>2601870.129715226</c:v>
                </c:pt>
                <c:pt idx="13">
                  <c:v>2602844.675647261</c:v>
                </c:pt>
                <c:pt idx="14">
                  <c:v>2607854.962790526</c:v>
                </c:pt>
                <c:pt idx="15">
                  <c:v>2608218.87234728</c:v>
                </c:pt>
                <c:pt idx="16">
                  <c:v>2612784.11570608</c:v>
                </c:pt>
                <c:pt idx="17">
                  <c:v>2612561.200058382</c:v>
                </c:pt>
                <c:pt idx="18">
                  <c:v>2616690.237149805</c:v>
                </c:pt>
                <c:pt idx="19">
                  <c:v>2615885.42845519</c:v>
                </c:pt>
                <c:pt idx="20">
                  <c:v>2619585.616749971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2619518.515773419</c:v>
                </c:pt>
                <c:pt idx="24">
                  <c:v>2622377.630819089</c:v>
                </c:pt>
                <c:pt idx="25">
                  <c:v>2619839.209466254</c:v>
                </c:pt>
                <c:pt idx="26">
                  <c:v>2622283.545612455</c:v>
                </c:pt>
                <c:pt idx="27">
                  <c:v>2619165.659716894</c:v>
                </c:pt>
                <c:pt idx="28">
                  <c:v>2621197.426334457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2614827.456760443</c:v>
                </c:pt>
                <c:pt idx="32">
                  <c:v>2616035.94070011</c:v>
                </c:pt>
                <c:pt idx="33">
                  <c:v>2611151.320467565</c:v>
                </c:pt>
                <c:pt idx="34">
                  <c:v>2611946.693283835</c:v>
                </c:pt>
                <c:pt idx="35">
                  <c:v>2606457.822014389</c:v>
                </c:pt>
                <c:pt idx="36">
                  <c:v>2606837.591797325</c:v>
                </c:pt>
                <c:pt idx="37">
                  <c:v>2600734.200925456</c:v>
                </c:pt>
                <c:pt idx="38">
                  <c:v>2600694.618818705</c:v>
                </c:pt>
                <c:pt idx="39">
                  <c:v>2593964.470481564</c:v>
                </c:pt>
                <c:pt idx="40">
                  <c:v>2593500.471143019</c:v>
                </c:pt>
                <c:pt idx="41">
                  <c:v>2586129.233420124</c:v>
                </c:pt>
                <c:pt idx="42">
                  <c:v>2581638.419856551</c:v>
                </c:pt>
                <c:pt idx="43">
                  <c:v>2585403.062796951</c:v>
                </c:pt>
                <c:pt idx="44">
                  <c:v>2590220.941730957</c:v>
                </c:pt>
                <c:pt idx="45">
                  <c:v>2590134.041704159</c:v>
                </c:pt>
                <c:pt idx="46">
                  <c:v>2591319.248875393</c:v>
                </c:pt>
                <c:pt idx="47">
                  <c:v>2590281.117457645</c:v>
                </c:pt>
                <c:pt idx="48">
                  <c:v>2591362.120763935</c:v>
                </c:pt>
                <c:pt idx="49">
                  <c:v>2592472.502704464</c:v>
                </c:pt>
                <c:pt idx="50">
                  <c:v>2593508.961235382</c:v>
                </c:pt>
                <c:pt idx="51">
                  <c:v>2594396.081698135</c:v>
                </c:pt>
                <c:pt idx="52">
                  <c:v>2595388.556130386</c:v>
                </c:pt>
                <c:pt idx="53">
                  <c:v>2596025.911314725</c:v>
                </c:pt>
                <c:pt idx="54">
                  <c:v>2596979.067978708</c:v>
                </c:pt>
                <c:pt idx="55">
                  <c:v>2597372.539649582</c:v>
                </c:pt>
                <c:pt idx="56">
                  <c:v>2598286.080202246</c:v>
                </c:pt>
                <c:pt idx="57">
                  <c:v>2598444.830970244</c:v>
                </c:pt>
                <c:pt idx="58">
                  <c:v>2599320.623994864</c:v>
                </c:pt>
                <c:pt idx="59">
                  <c:v>2599270.451958918</c:v>
                </c:pt>
                <c:pt idx="60">
                  <c:v>2600110.347292775</c:v>
                </c:pt>
                <c:pt idx="61">
                  <c:v>2599876.354857035</c:v>
                </c:pt>
                <c:pt idx="62">
                  <c:v>2600681.968761124</c:v>
                </c:pt>
                <c:pt idx="63">
                  <c:v>2600286.005357848</c:v>
                </c:pt>
                <c:pt idx="64">
                  <c:v>2601058.919628972</c:v>
                </c:pt>
                <c:pt idx="65">
                  <c:v>2600521.865204546</c:v>
                </c:pt>
                <c:pt idx="66">
                  <c:v>2601263.537432745</c:v>
                </c:pt>
                <c:pt idx="67">
                  <c:v>2600604.597695129</c:v>
                </c:pt>
                <c:pt idx="68">
                  <c:v>2601316.575701397</c:v>
                </c:pt>
                <c:pt idx="69">
                  <c:v>2600554.919534603</c:v>
                </c:pt>
                <c:pt idx="70">
                  <c:v>2601238.621122488</c:v>
                </c:pt>
                <c:pt idx="71">
                  <c:v>2600389.510819364</c:v>
                </c:pt>
                <c:pt idx="72">
                  <c:v>2601046.016427987</c:v>
                </c:pt>
                <c:pt idx="73">
                  <c:v>2600121.361292027</c:v>
                </c:pt>
                <c:pt idx="74">
                  <c:v>2600751.921613963</c:v>
                </c:pt>
                <c:pt idx="75">
                  <c:v>2599768.285098249</c:v>
                </c:pt>
                <c:pt idx="76">
                  <c:v>2600374.288390256</c:v>
                </c:pt>
                <c:pt idx="77">
                  <c:v>2599350.816666194</c:v>
                </c:pt>
                <c:pt idx="78">
                  <c:v>2599933.715252187</c:v>
                </c:pt>
                <c:pt idx="79">
                  <c:v>2598884.860354787</c:v>
                </c:pt>
                <c:pt idx="80">
                  <c:v>2599445.797901673</c:v>
                </c:pt>
                <c:pt idx="81">
                  <c:v>2598381.43133219</c:v>
                </c:pt>
                <c:pt idx="82">
                  <c:v>2597803.813530054</c:v>
                </c:pt>
                <c:pt idx="83">
                  <c:v>2598734.072784454</c:v>
                </c:pt>
                <c:pt idx="84">
                  <c:v>2599182.442270563</c:v>
                </c:pt>
                <c:pt idx="85">
                  <c:v>2599944.404615614</c:v>
                </c:pt>
                <c:pt idx="86">
                  <c:v>2601633.534964124</c:v>
                </c:pt>
                <c:pt idx="87">
                  <c:v>2603808.197741731</c:v>
                </c:pt>
                <c:pt idx="88">
                  <c:v>2604739.599712572</c:v>
                </c:pt>
                <c:pt idx="89">
                  <c:v>2605642.491963088</c:v>
                </c:pt>
                <c:pt idx="90">
                  <c:v>2606441.592597607</c:v>
                </c:pt>
                <c:pt idx="91">
                  <c:v>2607375.049480148</c:v>
                </c:pt>
                <c:pt idx="92">
                  <c:v>2607037.914335663</c:v>
                </c:pt>
                <c:pt idx="93">
                  <c:v>2607974.470446089</c:v>
                </c:pt>
                <c:pt idx="94">
                  <c:v>2607487.430600672</c:v>
                </c:pt>
                <c:pt idx="95">
                  <c:v>2608418.932323675</c:v>
                </c:pt>
                <c:pt idx="96">
                  <c:v>2607827.772739159</c:v>
                </c:pt>
                <c:pt idx="97">
                  <c:v>2608748.46395327</c:v>
                </c:pt>
                <c:pt idx="98">
                  <c:v>2608092.012071594</c:v>
                </c:pt>
                <c:pt idx="99">
                  <c:v>2608994.196705596</c:v>
                </c:pt>
                <c:pt idx="100">
                  <c:v>2608308.142204214</c:v>
                </c:pt>
                <c:pt idx="101">
                  <c:v>2609186.569048106</c:v>
                </c:pt>
                <c:pt idx="102">
                  <c:v>2608496.523976492</c:v>
                </c:pt>
                <c:pt idx="103">
                  <c:v>2609346.409132405</c:v>
                </c:pt>
                <c:pt idx="104">
                  <c:v>2608676.707520691</c:v>
                </c:pt>
                <c:pt idx="105">
                  <c:v>2609494.370938758</c:v>
                </c:pt>
                <c:pt idx="106">
                  <c:v>2608866.647939744</c:v>
                </c:pt>
                <c:pt idx="107">
                  <c:v>2609649.15199935</c:v>
                </c:pt>
                <c:pt idx="108">
                  <c:v>2609082.962519414</c:v>
                </c:pt>
                <c:pt idx="109">
                  <c:v>2610375.182930138</c:v>
                </c:pt>
                <c:pt idx="110">
                  <c:v>2611076.67732971</c:v>
                </c:pt>
                <c:pt idx="111">
                  <c:v>2610208.494117402</c:v>
                </c:pt>
                <c:pt idx="112">
                  <c:v>2610885.917914452</c:v>
                </c:pt>
                <c:pt idx="113">
                  <c:v>2610471.550061882</c:v>
                </c:pt>
                <c:pt idx="114">
                  <c:v>2610867.469994798</c:v>
                </c:pt>
                <c:pt idx="115">
                  <c:v>2611499.969811427</c:v>
                </c:pt>
                <c:pt idx="116">
                  <c:v>2611285.032915747</c:v>
                </c:pt>
                <c:pt idx="117">
                  <c:v>2611882.207904808</c:v>
                </c:pt>
                <c:pt idx="118">
                  <c:v>2611783.383307963</c:v>
                </c:pt>
                <c:pt idx="119">
                  <c:v>2612348.994335574</c:v>
                </c:pt>
                <c:pt idx="120">
                  <c:v>2612362.174955857</c:v>
                </c:pt>
                <c:pt idx="121">
                  <c:v>2612898.930692115</c:v>
                </c:pt>
                <c:pt idx="122">
                  <c:v>2613021.961186453</c:v>
                </c:pt>
                <c:pt idx="123">
                  <c:v>2613129.654244009</c:v>
                </c:pt>
                <c:pt idx="124">
                  <c:v>2614726.372128728</c:v>
                </c:pt>
                <c:pt idx="125">
                  <c:v>2616380.799089976</c:v>
                </c:pt>
                <c:pt idx="126">
                  <c:v>2617801.246587752</c:v>
                </c:pt>
                <c:pt idx="127">
                  <c:v>2618395.730206182</c:v>
                </c:pt>
                <c:pt idx="128">
                  <c:v>2618220.069696763</c:v>
                </c:pt>
                <c:pt idx="129">
                  <c:v>2618125.874610014</c:v>
                </c:pt>
                <c:pt idx="130">
                  <c:v>2618872.846007484</c:v>
                </c:pt>
                <c:pt idx="131">
                  <c:v>2619453.362950033</c:v>
                </c:pt>
                <c:pt idx="132">
                  <c:v>2619375.98510712</c:v>
                </c:pt>
                <c:pt idx="133">
                  <c:v>2620180.223994589</c:v>
                </c:pt>
                <c:pt idx="134">
                  <c:v>2620116.698187314</c:v>
                </c:pt>
                <c:pt idx="135">
                  <c:v>2621011.014213767</c:v>
                </c:pt>
                <c:pt idx="136">
                  <c:v>2620957.185045398</c:v>
                </c:pt>
                <c:pt idx="137">
                  <c:v>2621933.585815308</c:v>
                </c:pt>
                <c:pt idx="138">
                  <c:v>2622436.741079355</c:v>
                </c:pt>
                <c:pt idx="139">
                  <c:v>2622385.438914438</c:v>
                </c:pt>
                <c:pt idx="140">
                  <c:v>2623464.112614413</c:v>
                </c:pt>
                <c:pt idx="141">
                  <c:v>2624474.239304531</c:v>
                </c:pt>
                <c:pt idx="142">
                  <c:v>2625018.020127765</c:v>
                </c:pt>
                <c:pt idx="143">
                  <c:v>2624963.135889199</c:v>
                </c:pt>
                <c:pt idx="144">
                  <c:v>2626116.652181725</c:v>
                </c:pt>
                <c:pt idx="145">
                  <c:v>2627203.44142877</c:v>
                </c:pt>
                <c:pt idx="146">
                  <c:v>2627755.458405185</c:v>
                </c:pt>
                <c:pt idx="147">
                  <c:v>2627692.107780899</c:v>
                </c:pt>
                <c:pt idx="148">
                  <c:v>2628894.827103479</c:v>
                </c:pt>
                <c:pt idx="149">
                  <c:v>2630007.422272949</c:v>
                </c:pt>
                <c:pt idx="150">
                  <c:v>2629985.772794998</c:v>
                </c:pt>
                <c:pt idx="151">
                  <c:v>2629923.825792192</c:v>
                </c:pt>
                <c:pt idx="152">
                  <c:v>2631187.30479962</c:v>
                </c:pt>
                <c:pt idx="153">
                  <c:v>2631607.424396255</c:v>
                </c:pt>
                <c:pt idx="154">
                  <c:v>2631671.550543845</c:v>
                </c:pt>
                <c:pt idx="155">
                  <c:v>2633043.513801095</c:v>
                </c:pt>
                <c:pt idx="156">
                  <c:v>2634396.203624819</c:v>
                </c:pt>
                <c:pt idx="157">
                  <c:v>2634305.281746838</c:v>
                </c:pt>
                <c:pt idx="158">
                  <c:v>2635469.51086747</c:v>
                </c:pt>
                <c:pt idx="159">
                  <c:v>2635849.369411306</c:v>
                </c:pt>
                <c:pt idx="160">
                  <c:v>2635743.902268713</c:v>
                </c:pt>
                <c:pt idx="161">
                  <c:v>2636895.73328268</c:v>
                </c:pt>
                <c:pt idx="162">
                  <c:v>2637789.79244937</c:v>
                </c:pt>
                <c:pt idx="163">
                  <c:v>2638035.323963975</c:v>
                </c:pt>
                <c:pt idx="164">
                  <c:v>2638041.90644397</c:v>
                </c:pt>
                <c:pt idx="165">
                  <c:v>2640071.212099876</c:v>
                </c:pt>
                <c:pt idx="166">
                  <c:v>2641157.253792223</c:v>
                </c:pt>
                <c:pt idx="167">
                  <c:v>2641593.829345323</c:v>
                </c:pt>
                <c:pt idx="168">
                  <c:v>2643035.468702219</c:v>
                </c:pt>
                <c:pt idx="169">
                  <c:v>2644052.599238763</c:v>
                </c:pt>
                <c:pt idx="170">
                  <c:v>2643938.857868154</c:v>
                </c:pt>
                <c:pt idx="171">
                  <c:v>2645405.770695476</c:v>
                </c:pt>
                <c:pt idx="172">
                  <c:v>2646332.029144065</c:v>
                </c:pt>
                <c:pt idx="173">
                  <c:v>2646287.123148234</c:v>
                </c:pt>
                <c:pt idx="174">
                  <c:v>2647228.966764319</c:v>
                </c:pt>
                <c:pt idx="175">
                  <c:v>2647518.763078623</c:v>
                </c:pt>
                <c:pt idx="176">
                  <c:v>2647666.66545874</c:v>
                </c:pt>
                <c:pt idx="177">
                  <c:v>2648488.705251005</c:v>
                </c:pt>
                <c:pt idx="178">
                  <c:v>2649588.1816493</c:v>
                </c:pt>
                <c:pt idx="179">
                  <c:v>2650612.008112171</c:v>
                </c:pt>
                <c:pt idx="180">
                  <c:v>2650674.730715032</c:v>
                </c:pt>
                <c:pt idx="181">
                  <c:v>2650912.099788525</c:v>
                </c:pt>
                <c:pt idx="182">
                  <c:v>2651028.840303689</c:v>
                </c:pt>
                <c:pt idx="183">
                  <c:v>2652123.954491695</c:v>
                </c:pt>
                <c:pt idx="184">
                  <c:v>2653177.969357346</c:v>
                </c:pt>
                <c:pt idx="185">
                  <c:v>2653139.014478773</c:v>
                </c:pt>
                <c:pt idx="186">
                  <c:v>2654302.007256371</c:v>
                </c:pt>
                <c:pt idx="187">
                  <c:v>2655343.987346819</c:v>
                </c:pt>
                <c:pt idx="188">
                  <c:v>2656095.429427127</c:v>
                </c:pt>
                <c:pt idx="189">
                  <c:v>2656092.279327543</c:v>
                </c:pt>
                <c:pt idx="190">
                  <c:v>2657590.962346495</c:v>
                </c:pt>
                <c:pt idx="191">
                  <c:v>2658347.21971228</c:v>
                </c:pt>
                <c:pt idx="192">
                  <c:v>2658520.364745312</c:v>
                </c:pt>
                <c:pt idx="193">
                  <c:v>2658999.570443208</c:v>
                </c:pt>
                <c:pt idx="194">
                  <c:v>2659154.273347516</c:v>
                </c:pt>
                <c:pt idx="195">
                  <c:v>2659976.71170668</c:v>
                </c:pt>
                <c:pt idx="196">
                  <c:v>2661530.920829842</c:v>
                </c:pt>
                <c:pt idx="197">
                  <c:v>2661830.130230491</c:v>
                </c:pt>
                <c:pt idx="198">
                  <c:v>2661772.391952633</c:v>
                </c:pt>
                <c:pt idx="199">
                  <c:v>2662891.102755294</c:v>
                </c:pt>
                <c:pt idx="200">
                  <c:v>2663561.766032155</c:v>
                </c:pt>
                <c:pt idx="201">
                  <c:v>2663693.661182197</c:v>
                </c:pt>
                <c:pt idx="202">
                  <c:v>2663888.337313849</c:v>
                </c:pt>
                <c:pt idx="203">
                  <c:v>2663935.910707361</c:v>
                </c:pt>
                <c:pt idx="204">
                  <c:v>2664955.606365204</c:v>
                </c:pt>
                <c:pt idx="205">
                  <c:v>2666038.07534368</c:v>
                </c:pt>
                <c:pt idx="206">
                  <c:v>2667551.045339582</c:v>
                </c:pt>
                <c:pt idx="207">
                  <c:v>2669367.810228052</c:v>
                </c:pt>
                <c:pt idx="208">
                  <c:v>2670781.194560272</c:v>
                </c:pt>
                <c:pt idx="209">
                  <c:v>2671848.550033878</c:v>
                </c:pt>
                <c:pt idx="210">
                  <c:v>2672176.137564416</c:v>
                </c:pt>
                <c:pt idx="211">
                  <c:v>2672126.055496155</c:v>
                </c:pt>
                <c:pt idx="212">
                  <c:v>2673198.587135343</c:v>
                </c:pt>
                <c:pt idx="213">
                  <c:v>2673921.873233834</c:v>
                </c:pt>
                <c:pt idx="214">
                  <c:v>2673908.763663787</c:v>
                </c:pt>
                <c:pt idx="215">
                  <c:v>2674890.492220996</c:v>
                </c:pt>
                <c:pt idx="216">
                  <c:v>2675323.435135524</c:v>
                </c:pt>
                <c:pt idx="217">
                  <c:v>2675462.548401429</c:v>
                </c:pt>
                <c:pt idx="218">
                  <c:v>2676536.579926109</c:v>
                </c:pt>
                <c:pt idx="219">
                  <c:v>2677565.148750872</c:v>
                </c:pt>
                <c:pt idx="220">
                  <c:v>2678291.030637742</c:v>
                </c:pt>
                <c:pt idx="221">
                  <c:v>2678292.504136994</c:v>
                </c:pt>
                <c:pt idx="222">
                  <c:v>2679140.532137506</c:v>
                </c:pt>
                <c:pt idx="223">
                  <c:v>2679171.212533684</c:v>
                </c:pt>
                <c:pt idx="224">
                  <c:v>2680466.742983277</c:v>
                </c:pt>
                <c:pt idx="225">
                  <c:v>2681219.285035638</c:v>
                </c:pt>
                <c:pt idx="226">
                  <c:v>2681216.464703379</c:v>
                </c:pt>
                <c:pt idx="227">
                  <c:v>2682626.414494498</c:v>
                </c:pt>
                <c:pt idx="228">
                  <c:v>2683568.694505745</c:v>
                </c:pt>
                <c:pt idx="229">
                  <c:v>2683722.028519442</c:v>
                </c:pt>
                <c:pt idx="230">
                  <c:v>2683721.877279157</c:v>
                </c:pt>
                <c:pt idx="231">
                  <c:v>2685473.968802616</c:v>
                </c:pt>
                <c:pt idx="232">
                  <c:v>2686207.974796864</c:v>
                </c:pt>
                <c:pt idx="233">
                  <c:v>2686095.440034836</c:v>
                </c:pt>
                <c:pt idx="234">
                  <c:v>2686485.599092571</c:v>
                </c:pt>
                <c:pt idx="235">
                  <c:v>2686406.74704658</c:v>
                </c:pt>
                <c:pt idx="236">
                  <c:v>2687526.664022927</c:v>
                </c:pt>
                <c:pt idx="237">
                  <c:v>2688929.516958374</c:v>
                </c:pt>
                <c:pt idx="238">
                  <c:v>2689430.192555718</c:v>
                </c:pt>
                <c:pt idx="239">
                  <c:v>2689535.346683217</c:v>
                </c:pt>
                <c:pt idx="240">
                  <c:v>2690712.751916266</c:v>
                </c:pt>
                <c:pt idx="241">
                  <c:v>2691164.060642168</c:v>
                </c:pt>
                <c:pt idx="242">
                  <c:v>2691069.04548038</c:v>
                </c:pt>
                <c:pt idx="243">
                  <c:v>2691804.177343634</c:v>
                </c:pt>
                <c:pt idx="244">
                  <c:v>2691803.51372821</c:v>
                </c:pt>
                <c:pt idx="245">
                  <c:v>2692866.119386784</c:v>
                </c:pt>
                <c:pt idx="246">
                  <c:v>2693739.333547556</c:v>
                </c:pt>
                <c:pt idx="247">
                  <c:v>2693943.092714947</c:v>
                </c:pt>
                <c:pt idx="248">
                  <c:v>2695643.423352462</c:v>
                </c:pt>
                <c:pt idx="249">
                  <c:v>2696306.363776718</c:v>
                </c:pt>
                <c:pt idx="250">
                  <c:v>2697720.29942689</c:v>
                </c:pt>
                <c:pt idx="251">
                  <c:v>2698621.885137314</c:v>
                </c:pt>
                <c:pt idx="252">
                  <c:v>2698753.106840751</c:v>
                </c:pt>
                <c:pt idx="253">
                  <c:v>2700009.160884186</c:v>
                </c:pt>
                <c:pt idx="254">
                  <c:v>2700986.264394197</c:v>
                </c:pt>
                <c:pt idx="255">
                  <c:v>2701617.060859758</c:v>
                </c:pt>
                <c:pt idx="256">
                  <c:v>2701757.75846517</c:v>
                </c:pt>
                <c:pt idx="257">
                  <c:v>2702442.798011718</c:v>
                </c:pt>
                <c:pt idx="258">
                  <c:v>2703246.499115046</c:v>
                </c:pt>
                <c:pt idx="259">
                  <c:v>2703228.820787439</c:v>
                </c:pt>
                <c:pt idx="260">
                  <c:v>2704485.613124949</c:v>
                </c:pt>
                <c:pt idx="261">
                  <c:v>2705045.940344541</c:v>
                </c:pt>
                <c:pt idx="262">
                  <c:v>2705034.368141594</c:v>
                </c:pt>
                <c:pt idx="263">
                  <c:v>2705218.784813392</c:v>
                </c:pt>
                <c:pt idx="264">
                  <c:v>2705195.192630227</c:v>
                </c:pt>
                <c:pt idx="265">
                  <c:v>2706763.779423548</c:v>
                </c:pt>
                <c:pt idx="266">
                  <c:v>2707373.627089296</c:v>
                </c:pt>
                <c:pt idx="267">
                  <c:v>2707437.053794824</c:v>
                </c:pt>
                <c:pt idx="268">
                  <c:v>2708540.30337788</c:v>
                </c:pt>
                <c:pt idx="269">
                  <c:v>2709750.238904249</c:v>
                </c:pt>
                <c:pt idx="270">
                  <c:v>2710225.126420901</c:v>
                </c:pt>
                <c:pt idx="271">
                  <c:v>2710283.830387353</c:v>
                </c:pt>
                <c:pt idx="272">
                  <c:v>2711778.19345399</c:v>
                </c:pt>
                <c:pt idx="273">
                  <c:v>2712644.08740574</c:v>
                </c:pt>
                <c:pt idx="274">
                  <c:v>2712734.722075759</c:v>
                </c:pt>
                <c:pt idx="275">
                  <c:v>2713068.612821465</c:v>
                </c:pt>
                <c:pt idx="276">
                  <c:v>2713188.484275391</c:v>
                </c:pt>
                <c:pt idx="277">
                  <c:v>2713714.296745668</c:v>
                </c:pt>
                <c:pt idx="278">
                  <c:v>2713756.323880185</c:v>
                </c:pt>
                <c:pt idx="279">
                  <c:v>2715124.104231737</c:v>
                </c:pt>
                <c:pt idx="280">
                  <c:v>2715706.303446179</c:v>
                </c:pt>
                <c:pt idx="281">
                  <c:v>2715789.606501914</c:v>
                </c:pt>
                <c:pt idx="282">
                  <c:v>2716547.903434775</c:v>
                </c:pt>
                <c:pt idx="283">
                  <c:v>2717070.066548795</c:v>
                </c:pt>
                <c:pt idx="284">
                  <c:v>2717042.16102246</c:v>
                </c:pt>
                <c:pt idx="285">
                  <c:v>2717184.209029471</c:v>
                </c:pt>
                <c:pt idx="286">
                  <c:v>2717286.810290367</c:v>
                </c:pt>
                <c:pt idx="287">
                  <c:v>2718327.488512475</c:v>
                </c:pt>
                <c:pt idx="288">
                  <c:v>2719232.084337746</c:v>
                </c:pt>
                <c:pt idx="289">
                  <c:v>2720997.195126874</c:v>
                </c:pt>
                <c:pt idx="290">
                  <c:v>2722286.995523137</c:v>
                </c:pt>
                <c:pt idx="291">
                  <c:v>2723383.822930117</c:v>
                </c:pt>
                <c:pt idx="292">
                  <c:v>2723790.374961758</c:v>
                </c:pt>
                <c:pt idx="293">
                  <c:v>2723682.80705863</c:v>
                </c:pt>
                <c:pt idx="294">
                  <c:v>2724825.652318893</c:v>
                </c:pt>
                <c:pt idx="295">
                  <c:v>2725547.838465602</c:v>
                </c:pt>
                <c:pt idx="296">
                  <c:v>2725419.665613612</c:v>
                </c:pt>
                <c:pt idx="297">
                  <c:v>2725723.525443871</c:v>
                </c:pt>
                <c:pt idx="298">
                  <c:v>2725902.2940504</c:v>
                </c:pt>
                <c:pt idx="299">
                  <c:v>2726685.274910477</c:v>
                </c:pt>
                <c:pt idx="300">
                  <c:v>2727499.053246825</c:v>
                </c:pt>
                <c:pt idx="301">
                  <c:v>2727520.216054796</c:v>
                </c:pt>
                <c:pt idx="302">
                  <c:v>2728764.722198141</c:v>
                </c:pt>
                <c:pt idx="303">
                  <c:v>2729237.649264515</c:v>
                </c:pt>
                <c:pt idx="304">
                  <c:v>2729310.067017274</c:v>
                </c:pt>
                <c:pt idx="305">
                  <c:v>2729936.936289235</c:v>
                </c:pt>
                <c:pt idx="306">
                  <c:v>2729919.716469384</c:v>
                </c:pt>
                <c:pt idx="307">
                  <c:v>2731123.919804479</c:v>
                </c:pt>
                <c:pt idx="308">
                  <c:v>2731546.350180507</c:v>
                </c:pt>
                <c:pt idx="309">
                  <c:v>2731693.902540096</c:v>
                </c:pt>
                <c:pt idx="310">
                  <c:v>2733046.975271219</c:v>
                </c:pt>
                <c:pt idx="311">
                  <c:v>2733635.676743528</c:v>
                </c:pt>
                <c:pt idx="312">
                  <c:v>2733530.907066613</c:v>
                </c:pt>
                <c:pt idx="313">
                  <c:v>2735102.308748932</c:v>
                </c:pt>
                <c:pt idx="314">
                  <c:v>2735690.144549513</c:v>
                </c:pt>
                <c:pt idx="315">
                  <c:v>2735609.190494299</c:v>
                </c:pt>
                <c:pt idx="316">
                  <c:v>2736432.864237358</c:v>
                </c:pt>
                <c:pt idx="317">
                  <c:v>2736349.939847309</c:v>
                </c:pt>
                <c:pt idx="318">
                  <c:v>2737103.941947226</c:v>
                </c:pt>
                <c:pt idx="319">
                  <c:v>2737033.043479243</c:v>
                </c:pt>
                <c:pt idx="320">
                  <c:v>2738359.725750864</c:v>
                </c:pt>
                <c:pt idx="321">
                  <c:v>2738924.543842793</c:v>
                </c:pt>
                <c:pt idx="322">
                  <c:v>2738995.585039909</c:v>
                </c:pt>
                <c:pt idx="323">
                  <c:v>2739304.464660428</c:v>
                </c:pt>
                <c:pt idx="324">
                  <c:v>2739452.840323214</c:v>
                </c:pt>
                <c:pt idx="325">
                  <c:v>2740331.617727444</c:v>
                </c:pt>
                <c:pt idx="326">
                  <c:v>2740398.46328463</c:v>
                </c:pt>
                <c:pt idx="327">
                  <c:v>2740992.773470582</c:v>
                </c:pt>
                <c:pt idx="328">
                  <c:v>2741081.479996218</c:v>
                </c:pt>
                <c:pt idx="329">
                  <c:v>2742026.958626783</c:v>
                </c:pt>
                <c:pt idx="330">
                  <c:v>2742244.9641441</c:v>
                </c:pt>
                <c:pt idx="331">
                  <c:v>2743382.686241258</c:v>
                </c:pt>
                <c:pt idx="332">
                  <c:v>2744481.230882107</c:v>
                </c:pt>
                <c:pt idx="333">
                  <c:v>2745189.241332381</c:v>
                </c:pt>
                <c:pt idx="334">
                  <c:v>2745294.859148505</c:v>
                </c:pt>
                <c:pt idx="335">
                  <c:v>2746251.073805456</c:v>
                </c:pt>
                <c:pt idx="336">
                  <c:v>2747027.662174993</c:v>
                </c:pt>
                <c:pt idx="337">
                  <c:v>2747147.249234519</c:v>
                </c:pt>
                <c:pt idx="338">
                  <c:v>2747597.786564119</c:v>
                </c:pt>
                <c:pt idx="339">
                  <c:v>2747490.544555945</c:v>
                </c:pt>
                <c:pt idx="340">
                  <c:v>2748082.628718237</c:v>
                </c:pt>
                <c:pt idx="341">
                  <c:v>2748079.138424202</c:v>
                </c:pt>
                <c:pt idx="342">
                  <c:v>2748633.333721904</c:v>
                </c:pt>
                <c:pt idx="343">
                  <c:v>2748794.536263157</c:v>
                </c:pt>
                <c:pt idx="344">
                  <c:v>2749715.005971455</c:v>
                </c:pt>
                <c:pt idx="345">
                  <c:v>2750544.443109325</c:v>
                </c:pt>
                <c:pt idx="346">
                  <c:v>2750507.399991966</c:v>
                </c:pt>
                <c:pt idx="347">
                  <c:v>2751305.553330481</c:v>
                </c:pt>
                <c:pt idx="348">
                  <c:v>2750553.621321938</c:v>
                </c:pt>
                <c:pt idx="349">
                  <c:v>2750918.469264256</c:v>
                </c:pt>
                <c:pt idx="350">
                  <c:v>2750921.806976367</c:v>
                </c:pt>
                <c:pt idx="351">
                  <c:v>2752132.976821791</c:v>
                </c:pt>
                <c:pt idx="352">
                  <c:v>2752829.96167181</c:v>
                </c:pt>
                <c:pt idx="353">
                  <c:v>2752106.73668697</c:v>
                </c:pt>
                <c:pt idx="354">
                  <c:v>2753094.805370342</c:v>
                </c:pt>
                <c:pt idx="355">
                  <c:v>2753531.508476705</c:v>
                </c:pt>
                <c:pt idx="356">
                  <c:v>2753545.970244193</c:v>
                </c:pt>
                <c:pt idx="357">
                  <c:v>2753886.897382779</c:v>
                </c:pt>
                <c:pt idx="358">
                  <c:v>2753983.950575514</c:v>
                </c:pt>
                <c:pt idx="359">
                  <c:v>2753911.801922881</c:v>
                </c:pt>
                <c:pt idx="360">
                  <c:v>2753972.626869443</c:v>
                </c:pt>
                <c:pt idx="361">
                  <c:v>2754691.624481178</c:v>
                </c:pt>
                <c:pt idx="362">
                  <c:v>2754870.58318534</c:v>
                </c:pt>
                <c:pt idx="363">
                  <c:v>2754944.669896825</c:v>
                </c:pt>
                <c:pt idx="364">
                  <c:v>2754969.974204682</c:v>
                </c:pt>
                <c:pt idx="365">
                  <c:v>2755286.457216327</c:v>
                </c:pt>
                <c:pt idx="366">
                  <c:v>2755013.87248244</c:v>
                </c:pt>
                <c:pt idx="367">
                  <c:v>2755394.453084754</c:v>
                </c:pt>
                <c:pt idx="368">
                  <c:v>2754913.15685697</c:v>
                </c:pt>
                <c:pt idx="369">
                  <c:v>2755010.897455467</c:v>
                </c:pt>
                <c:pt idx="370">
                  <c:v>2754578.615606112</c:v>
                </c:pt>
                <c:pt idx="371">
                  <c:v>2755360.884757831</c:v>
                </c:pt>
                <c:pt idx="372">
                  <c:v>2755510.421197939</c:v>
                </c:pt>
                <c:pt idx="373">
                  <c:v>2756270.568819525</c:v>
                </c:pt>
                <c:pt idx="374">
                  <c:v>2755108.150100876</c:v>
                </c:pt>
                <c:pt idx="375">
                  <c:v>2755789.466581953</c:v>
                </c:pt>
                <c:pt idx="376">
                  <c:v>2755867.559567391</c:v>
                </c:pt>
                <c:pt idx="377">
                  <c:v>2756027.927872004</c:v>
                </c:pt>
                <c:pt idx="378">
                  <c:v>2756079.741160434</c:v>
                </c:pt>
                <c:pt idx="379">
                  <c:v>2756296.538732187</c:v>
                </c:pt>
                <c:pt idx="380">
                  <c:v>2756409.519157143</c:v>
                </c:pt>
                <c:pt idx="381">
                  <c:v>2756373.731157015</c:v>
                </c:pt>
                <c:pt idx="382">
                  <c:v>2756467.249790242</c:v>
                </c:pt>
                <c:pt idx="383">
                  <c:v>2756915.180867584</c:v>
                </c:pt>
                <c:pt idx="384">
                  <c:v>2756640.782554637</c:v>
                </c:pt>
                <c:pt idx="385">
                  <c:v>2756961.736832016</c:v>
                </c:pt>
                <c:pt idx="386">
                  <c:v>2756956.912745273</c:v>
                </c:pt>
                <c:pt idx="387">
                  <c:v>2756599.859194901</c:v>
                </c:pt>
                <c:pt idx="388">
                  <c:v>2756326.989296992</c:v>
                </c:pt>
                <c:pt idx="389">
                  <c:v>2757033.173561812</c:v>
                </c:pt>
                <c:pt idx="390">
                  <c:v>2756630.330601271</c:v>
                </c:pt>
                <c:pt idx="391">
                  <c:v>2756865.343212012</c:v>
                </c:pt>
                <c:pt idx="392">
                  <c:v>2756320.035467975</c:v>
                </c:pt>
                <c:pt idx="393">
                  <c:v>2756786.261478897</c:v>
                </c:pt>
                <c:pt idx="394">
                  <c:v>2756656.920837536</c:v>
                </c:pt>
                <c:pt idx="395">
                  <c:v>2756366.444388131</c:v>
                </c:pt>
                <c:pt idx="396">
                  <c:v>2756875.222365009</c:v>
                </c:pt>
                <c:pt idx="397">
                  <c:v>2756814.236330974</c:v>
                </c:pt>
                <c:pt idx="398">
                  <c:v>2756818.872927384</c:v>
                </c:pt>
                <c:pt idx="399">
                  <c:v>2756651.675373423</c:v>
                </c:pt>
                <c:pt idx="400">
                  <c:v>2756737.670953624</c:v>
                </c:pt>
                <c:pt idx="401">
                  <c:v>2756775.800514072</c:v>
                </c:pt>
                <c:pt idx="402">
                  <c:v>2756377.280900111</c:v>
                </c:pt>
                <c:pt idx="403">
                  <c:v>2756869.677257833</c:v>
                </c:pt>
                <c:pt idx="404">
                  <c:v>2756975.466164321</c:v>
                </c:pt>
                <c:pt idx="405">
                  <c:v>2757054.98028374</c:v>
                </c:pt>
                <c:pt idx="406">
                  <c:v>2757175.873896458</c:v>
                </c:pt>
                <c:pt idx="407">
                  <c:v>2757703.555319131</c:v>
                </c:pt>
                <c:pt idx="408">
                  <c:v>2757137.971795562</c:v>
                </c:pt>
                <c:pt idx="409">
                  <c:v>2757491.986337473</c:v>
                </c:pt>
                <c:pt idx="410">
                  <c:v>2756770.936506485</c:v>
                </c:pt>
                <c:pt idx="411">
                  <c:v>2756599.462282442</c:v>
                </c:pt>
                <c:pt idx="412">
                  <c:v>2756369.491735603</c:v>
                </c:pt>
                <c:pt idx="413">
                  <c:v>2756747.430594595</c:v>
                </c:pt>
                <c:pt idx="414">
                  <c:v>2756557.700137262</c:v>
                </c:pt>
                <c:pt idx="415">
                  <c:v>2756825.456147259</c:v>
                </c:pt>
                <c:pt idx="416">
                  <c:v>2757045.461652958</c:v>
                </c:pt>
                <c:pt idx="417">
                  <c:v>2756968.371810058</c:v>
                </c:pt>
                <c:pt idx="418">
                  <c:v>2756756.3899861</c:v>
                </c:pt>
                <c:pt idx="419">
                  <c:v>2757556.215293828</c:v>
                </c:pt>
                <c:pt idx="420">
                  <c:v>2757276.708457914</c:v>
                </c:pt>
                <c:pt idx="421">
                  <c:v>2757176.326378067</c:v>
                </c:pt>
                <c:pt idx="422">
                  <c:v>2756756.07055433</c:v>
                </c:pt>
                <c:pt idx="423">
                  <c:v>2757357.874247112</c:v>
                </c:pt>
                <c:pt idx="424">
                  <c:v>2757245.248551659</c:v>
                </c:pt>
                <c:pt idx="425">
                  <c:v>2757835.946730948</c:v>
                </c:pt>
                <c:pt idx="426">
                  <c:v>2757135.172243299</c:v>
                </c:pt>
                <c:pt idx="427">
                  <c:v>2757489.564855239</c:v>
                </c:pt>
                <c:pt idx="428">
                  <c:v>2757445.446761899</c:v>
                </c:pt>
                <c:pt idx="429">
                  <c:v>2757646.064630161</c:v>
                </c:pt>
                <c:pt idx="430">
                  <c:v>2757693.553405711</c:v>
                </c:pt>
                <c:pt idx="431">
                  <c:v>2757879.818217609</c:v>
                </c:pt>
                <c:pt idx="432">
                  <c:v>2757802.704623249</c:v>
                </c:pt>
                <c:pt idx="433">
                  <c:v>2757654.989883123</c:v>
                </c:pt>
                <c:pt idx="434">
                  <c:v>2757740.063198282</c:v>
                </c:pt>
                <c:pt idx="435">
                  <c:v>2757725.650462748</c:v>
                </c:pt>
                <c:pt idx="436">
                  <c:v>2757881.948317839</c:v>
                </c:pt>
                <c:pt idx="437">
                  <c:v>2758706.44910707</c:v>
                </c:pt>
                <c:pt idx="438">
                  <c:v>2757695.767809475</c:v>
                </c:pt>
                <c:pt idx="439">
                  <c:v>2757726.074279921</c:v>
                </c:pt>
                <c:pt idx="440">
                  <c:v>2757813.39559403</c:v>
                </c:pt>
                <c:pt idx="441">
                  <c:v>2758153.067860062</c:v>
                </c:pt>
                <c:pt idx="442">
                  <c:v>2758105.707090192</c:v>
                </c:pt>
                <c:pt idx="443">
                  <c:v>2758413.284559739</c:v>
                </c:pt>
                <c:pt idx="444">
                  <c:v>2757446.914239902</c:v>
                </c:pt>
                <c:pt idx="445">
                  <c:v>2758173.597408198</c:v>
                </c:pt>
                <c:pt idx="446">
                  <c:v>2757774.078252789</c:v>
                </c:pt>
                <c:pt idx="447">
                  <c:v>2758716.897383005</c:v>
                </c:pt>
                <c:pt idx="448">
                  <c:v>2757753.866480596</c:v>
                </c:pt>
                <c:pt idx="449">
                  <c:v>2757952.84537814</c:v>
                </c:pt>
                <c:pt idx="450">
                  <c:v>2757945.513617998</c:v>
                </c:pt>
                <c:pt idx="451">
                  <c:v>2757919.957460615</c:v>
                </c:pt>
                <c:pt idx="452">
                  <c:v>2757767.678698039</c:v>
                </c:pt>
                <c:pt idx="453">
                  <c:v>2757434.086173838</c:v>
                </c:pt>
                <c:pt idx="454">
                  <c:v>2757744.169539202</c:v>
                </c:pt>
                <c:pt idx="455">
                  <c:v>2757677.759956261</c:v>
                </c:pt>
                <c:pt idx="456">
                  <c:v>2758109.427512501</c:v>
                </c:pt>
                <c:pt idx="457">
                  <c:v>2758602.620782595</c:v>
                </c:pt>
                <c:pt idx="458">
                  <c:v>2757832.378941378</c:v>
                </c:pt>
                <c:pt idx="459">
                  <c:v>2757978.451639774</c:v>
                </c:pt>
                <c:pt idx="460">
                  <c:v>2757985.318710213</c:v>
                </c:pt>
                <c:pt idx="461">
                  <c:v>2757957.763131784</c:v>
                </c:pt>
                <c:pt idx="462">
                  <c:v>2758280.299229429</c:v>
                </c:pt>
                <c:pt idx="463">
                  <c:v>2758035.303350091</c:v>
                </c:pt>
                <c:pt idx="464">
                  <c:v>2758271.350426007</c:v>
                </c:pt>
                <c:pt idx="465">
                  <c:v>2758411.206806304</c:v>
                </c:pt>
                <c:pt idx="466">
                  <c:v>2758592.741402342</c:v>
                </c:pt>
                <c:pt idx="467">
                  <c:v>2758252.356484837</c:v>
                </c:pt>
                <c:pt idx="468">
                  <c:v>2758008.459529884</c:v>
                </c:pt>
                <c:pt idx="469">
                  <c:v>2758021.397249293</c:v>
                </c:pt>
                <c:pt idx="470">
                  <c:v>2757703.772379023</c:v>
                </c:pt>
                <c:pt idx="471">
                  <c:v>2757991.139694656</c:v>
                </c:pt>
                <c:pt idx="472">
                  <c:v>2757815.586849367</c:v>
                </c:pt>
                <c:pt idx="473">
                  <c:v>2758005.880183783</c:v>
                </c:pt>
                <c:pt idx="474">
                  <c:v>2757882.219699004</c:v>
                </c:pt>
                <c:pt idx="475">
                  <c:v>2757861.962567077</c:v>
                </c:pt>
                <c:pt idx="476">
                  <c:v>2757860.287661681</c:v>
                </c:pt>
                <c:pt idx="477">
                  <c:v>2758033.48334953</c:v>
                </c:pt>
                <c:pt idx="478">
                  <c:v>2758116.448038333</c:v>
                </c:pt>
                <c:pt idx="479">
                  <c:v>2757956.261177565</c:v>
                </c:pt>
                <c:pt idx="480">
                  <c:v>2758390.752492032</c:v>
                </c:pt>
                <c:pt idx="481">
                  <c:v>2758362.949838168</c:v>
                </c:pt>
                <c:pt idx="482">
                  <c:v>2758754.686738602</c:v>
                </c:pt>
                <c:pt idx="483">
                  <c:v>2758800.599307031</c:v>
                </c:pt>
                <c:pt idx="484">
                  <c:v>2758873.152429983</c:v>
                </c:pt>
                <c:pt idx="485">
                  <c:v>2758966.277392366</c:v>
                </c:pt>
                <c:pt idx="486">
                  <c:v>2759089.971809882</c:v>
                </c:pt>
                <c:pt idx="487">
                  <c:v>2759091.743921053</c:v>
                </c:pt>
                <c:pt idx="488">
                  <c:v>2759105.793377906</c:v>
                </c:pt>
                <c:pt idx="489">
                  <c:v>2759139.087111937</c:v>
                </c:pt>
                <c:pt idx="490">
                  <c:v>2759583.023333487</c:v>
                </c:pt>
                <c:pt idx="491">
                  <c:v>2759068.537036499</c:v>
                </c:pt>
                <c:pt idx="492">
                  <c:v>2759108.679915798</c:v>
                </c:pt>
                <c:pt idx="493">
                  <c:v>2759210.946763388</c:v>
                </c:pt>
                <c:pt idx="494">
                  <c:v>2759223.281087131</c:v>
                </c:pt>
                <c:pt idx="495">
                  <c:v>2759029.466550955</c:v>
                </c:pt>
                <c:pt idx="496">
                  <c:v>2759048.700701708</c:v>
                </c:pt>
                <c:pt idx="497">
                  <c:v>2759058.908029756</c:v>
                </c:pt>
                <c:pt idx="498">
                  <c:v>2759002.509886128</c:v>
                </c:pt>
                <c:pt idx="499">
                  <c:v>2759189.439818414</c:v>
                </c:pt>
                <c:pt idx="500">
                  <c:v>2759313.298697895</c:v>
                </c:pt>
                <c:pt idx="501">
                  <c:v>2759457.232377334</c:v>
                </c:pt>
                <c:pt idx="502">
                  <c:v>2759001.616326864</c:v>
                </c:pt>
                <c:pt idx="503">
                  <c:v>2759267.49513839</c:v>
                </c:pt>
                <c:pt idx="504">
                  <c:v>2759177.075751117</c:v>
                </c:pt>
                <c:pt idx="505">
                  <c:v>2759444.468809121</c:v>
                </c:pt>
                <c:pt idx="506">
                  <c:v>2759478.655775737</c:v>
                </c:pt>
                <c:pt idx="507">
                  <c:v>2759314.364655768</c:v>
                </c:pt>
                <c:pt idx="508">
                  <c:v>2759450.00185088</c:v>
                </c:pt>
                <c:pt idx="509">
                  <c:v>2759377.749495177</c:v>
                </c:pt>
                <c:pt idx="510">
                  <c:v>2759673.319500566</c:v>
                </c:pt>
                <c:pt idx="511">
                  <c:v>2759404.701083678</c:v>
                </c:pt>
                <c:pt idx="512">
                  <c:v>2759647.285500344</c:v>
                </c:pt>
                <c:pt idx="513">
                  <c:v>2759480.581311747</c:v>
                </c:pt>
                <c:pt idx="514">
                  <c:v>2759658.051928862</c:v>
                </c:pt>
                <c:pt idx="515">
                  <c:v>2759432.377316849</c:v>
                </c:pt>
                <c:pt idx="516">
                  <c:v>2759542.180058212</c:v>
                </c:pt>
                <c:pt idx="517">
                  <c:v>2759428.57628403</c:v>
                </c:pt>
                <c:pt idx="518">
                  <c:v>2759916.819722684</c:v>
                </c:pt>
                <c:pt idx="519">
                  <c:v>2759441.574822209</c:v>
                </c:pt>
                <c:pt idx="520">
                  <c:v>2759157.155271024</c:v>
                </c:pt>
                <c:pt idx="521">
                  <c:v>2759326.679558375</c:v>
                </c:pt>
                <c:pt idx="522">
                  <c:v>2759397.221519402</c:v>
                </c:pt>
                <c:pt idx="523">
                  <c:v>2759277.183298181</c:v>
                </c:pt>
                <c:pt idx="524">
                  <c:v>2759537.434181447</c:v>
                </c:pt>
                <c:pt idx="525">
                  <c:v>2759332.725570931</c:v>
                </c:pt>
                <c:pt idx="526">
                  <c:v>2759667.896406966</c:v>
                </c:pt>
                <c:pt idx="527">
                  <c:v>2759447.798584429</c:v>
                </c:pt>
                <c:pt idx="528">
                  <c:v>2759345.841702963</c:v>
                </c:pt>
                <c:pt idx="529">
                  <c:v>2759369.713064534</c:v>
                </c:pt>
                <c:pt idx="530">
                  <c:v>2759662.350575977</c:v>
                </c:pt>
                <c:pt idx="531">
                  <c:v>2759630.315555313</c:v>
                </c:pt>
                <c:pt idx="532">
                  <c:v>2759436.14582384</c:v>
                </c:pt>
                <c:pt idx="533">
                  <c:v>2759660.505886633</c:v>
                </c:pt>
                <c:pt idx="534">
                  <c:v>2759593.6023445</c:v>
                </c:pt>
                <c:pt idx="535">
                  <c:v>2759661.25003075</c:v>
                </c:pt>
                <c:pt idx="536">
                  <c:v>2759645.555073529</c:v>
                </c:pt>
                <c:pt idx="537">
                  <c:v>2759690.242869359</c:v>
                </c:pt>
                <c:pt idx="538">
                  <c:v>2759690.301315291</c:v>
                </c:pt>
                <c:pt idx="539">
                  <c:v>2759785.603388818</c:v>
                </c:pt>
                <c:pt idx="540">
                  <c:v>2759663.98653118</c:v>
                </c:pt>
                <c:pt idx="541">
                  <c:v>2759567.599482101</c:v>
                </c:pt>
                <c:pt idx="542">
                  <c:v>2759724.995021499</c:v>
                </c:pt>
                <c:pt idx="543">
                  <c:v>2759591.060226957</c:v>
                </c:pt>
                <c:pt idx="544">
                  <c:v>2759619.878495248</c:v>
                </c:pt>
                <c:pt idx="545">
                  <c:v>2759571.557922075</c:v>
                </c:pt>
                <c:pt idx="546">
                  <c:v>2759603.968558308</c:v>
                </c:pt>
                <c:pt idx="547">
                  <c:v>2759820.53786967</c:v>
                </c:pt>
                <c:pt idx="548">
                  <c:v>2759870.24198495</c:v>
                </c:pt>
                <c:pt idx="549">
                  <c:v>2759874.57457951</c:v>
                </c:pt>
                <c:pt idx="550">
                  <c:v>2759816.934524133</c:v>
                </c:pt>
                <c:pt idx="551">
                  <c:v>2759927.391322561</c:v>
                </c:pt>
                <c:pt idx="552">
                  <c:v>2759927.119200297</c:v>
                </c:pt>
                <c:pt idx="553">
                  <c:v>2759932.036370007</c:v>
                </c:pt>
                <c:pt idx="554">
                  <c:v>2759948.690715943</c:v>
                </c:pt>
                <c:pt idx="555">
                  <c:v>2760109.071518843</c:v>
                </c:pt>
                <c:pt idx="556">
                  <c:v>2760136.047178085</c:v>
                </c:pt>
                <c:pt idx="557">
                  <c:v>2760019.390936739</c:v>
                </c:pt>
                <c:pt idx="558">
                  <c:v>2760172.543824668</c:v>
                </c:pt>
                <c:pt idx="559">
                  <c:v>2759904.713337787</c:v>
                </c:pt>
                <c:pt idx="560">
                  <c:v>2760152.362080661</c:v>
                </c:pt>
                <c:pt idx="561">
                  <c:v>2760163.25501217</c:v>
                </c:pt>
                <c:pt idx="562">
                  <c:v>2760136.33892596</c:v>
                </c:pt>
                <c:pt idx="563">
                  <c:v>2760265.602821533</c:v>
                </c:pt>
                <c:pt idx="564">
                  <c:v>2760091.968643771</c:v>
                </c:pt>
                <c:pt idx="565">
                  <c:v>2760326.550770184</c:v>
                </c:pt>
                <c:pt idx="566">
                  <c:v>2760315.037667054</c:v>
                </c:pt>
                <c:pt idx="567">
                  <c:v>2760282.858130431</c:v>
                </c:pt>
                <c:pt idx="568">
                  <c:v>2760295.909821951</c:v>
                </c:pt>
                <c:pt idx="569">
                  <c:v>2760298.970068051</c:v>
                </c:pt>
                <c:pt idx="570">
                  <c:v>2760324.557911463</c:v>
                </c:pt>
                <c:pt idx="571">
                  <c:v>2760416.559709967</c:v>
                </c:pt>
                <c:pt idx="572">
                  <c:v>2760300.328114408</c:v>
                </c:pt>
                <c:pt idx="573">
                  <c:v>2760115.828599886</c:v>
                </c:pt>
                <c:pt idx="574">
                  <c:v>2760278.949293824</c:v>
                </c:pt>
                <c:pt idx="575">
                  <c:v>2760284.680850094</c:v>
                </c:pt>
                <c:pt idx="576">
                  <c:v>2760327.500277012</c:v>
                </c:pt>
                <c:pt idx="577">
                  <c:v>2760326.003713771</c:v>
                </c:pt>
                <c:pt idx="578">
                  <c:v>2760268.754798373</c:v>
                </c:pt>
                <c:pt idx="579">
                  <c:v>2760397.24245898</c:v>
                </c:pt>
                <c:pt idx="580">
                  <c:v>2760422.15475422</c:v>
                </c:pt>
                <c:pt idx="581">
                  <c:v>2760528.23714005</c:v>
                </c:pt>
                <c:pt idx="582">
                  <c:v>2760427.826004233</c:v>
                </c:pt>
                <c:pt idx="583">
                  <c:v>2760541.281100553</c:v>
                </c:pt>
                <c:pt idx="584">
                  <c:v>2760397.779144701</c:v>
                </c:pt>
                <c:pt idx="585">
                  <c:v>2760544.46111521</c:v>
                </c:pt>
                <c:pt idx="586">
                  <c:v>2760520.839152705</c:v>
                </c:pt>
                <c:pt idx="587">
                  <c:v>2760666.770608121</c:v>
                </c:pt>
                <c:pt idx="588">
                  <c:v>2760465.633644301</c:v>
                </c:pt>
                <c:pt idx="589">
                  <c:v>2760376.222997029</c:v>
                </c:pt>
                <c:pt idx="590">
                  <c:v>2760566.411776018</c:v>
                </c:pt>
                <c:pt idx="591">
                  <c:v>2760753.783881771</c:v>
                </c:pt>
                <c:pt idx="592">
                  <c:v>2760603.641481255</c:v>
                </c:pt>
                <c:pt idx="593">
                  <c:v>2760589.80030139</c:v>
                </c:pt>
                <c:pt idx="594">
                  <c:v>2760542.049542363</c:v>
                </c:pt>
                <c:pt idx="595">
                  <c:v>2760425.770027225</c:v>
                </c:pt>
                <c:pt idx="596">
                  <c:v>2760540.589790873</c:v>
                </c:pt>
                <c:pt idx="597">
                  <c:v>2760596.03441665</c:v>
                </c:pt>
                <c:pt idx="598">
                  <c:v>2760552.83365131</c:v>
                </c:pt>
                <c:pt idx="599">
                  <c:v>2760419.305782766</c:v>
                </c:pt>
                <c:pt idx="600">
                  <c:v>2760463.386990355</c:v>
                </c:pt>
                <c:pt idx="601">
                  <c:v>2760508.168573632</c:v>
                </c:pt>
                <c:pt idx="602">
                  <c:v>2760360.511044117</c:v>
                </c:pt>
                <c:pt idx="603">
                  <c:v>2760388.750343543</c:v>
                </c:pt>
                <c:pt idx="604">
                  <c:v>2760421.307856201</c:v>
                </c:pt>
                <c:pt idx="605">
                  <c:v>2760421.264067152</c:v>
                </c:pt>
                <c:pt idx="606">
                  <c:v>2760500.893813922</c:v>
                </c:pt>
                <c:pt idx="607">
                  <c:v>2760367.309393399</c:v>
                </c:pt>
                <c:pt idx="608">
                  <c:v>2760435.081766568</c:v>
                </c:pt>
                <c:pt idx="609">
                  <c:v>2760486.235683877</c:v>
                </c:pt>
                <c:pt idx="610">
                  <c:v>2760510.169489003</c:v>
                </c:pt>
                <c:pt idx="611">
                  <c:v>2760431.32060625</c:v>
                </c:pt>
                <c:pt idx="612">
                  <c:v>2760360.748415935</c:v>
                </c:pt>
                <c:pt idx="613">
                  <c:v>2760426.300445247</c:v>
                </c:pt>
                <c:pt idx="614">
                  <c:v>2760443.402584738</c:v>
                </c:pt>
                <c:pt idx="615">
                  <c:v>2760483.855167855</c:v>
                </c:pt>
                <c:pt idx="616">
                  <c:v>2760414.911854594</c:v>
                </c:pt>
                <c:pt idx="617">
                  <c:v>2760427.856904255</c:v>
                </c:pt>
                <c:pt idx="618">
                  <c:v>2760440.763950597</c:v>
                </c:pt>
                <c:pt idx="619">
                  <c:v>2760300.89862885</c:v>
                </c:pt>
                <c:pt idx="620">
                  <c:v>2760414.345447486</c:v>
                </c:pt>
                <c:pt idx="621">
                  <c:v>2760631.52769674</c:v>
                </c:pt>
                <c:pt idx="622">
                  <c:v>2760674.817034558</c:v>
                </c:pt>
                <c:pt idx="623">
                  <c:v>2760681.28841788</c:v>
                </c:pt>
                <c:pt idx="624">
                  <c:v>2760611.017829483</c:v>
                </c:pt>
                <c:pt idx="625">
                  <c:v>2760668.985094911</c:v>
                </c:pt>
                <c:pt idx="626">
                  <c:v>2760668.771271023</c:v>
                </c:pt>
                <c:pt idx="627">
                  <c:v>2760463.412977539</c:v>
                </c:pt>
                <c:pt idx="628">
                  <c:v>2760530.181141415</c:v>
                </c:pt>
                <c:pt idx="629">
                  <c:v>2760610.729465864</c:v>
                </c:pt>
                <c:pt idx="630">
                  <c:v>2760568.084181296</c:v>
                </c:pt>
                <c:pt idx="631">
                  <c:v>2760796.33436749</c:v>
                </c:pt>
                <c:pt idx="632">
                  <c:v>2760749.086147544</c:v>
                </c:pt>
                <c:pt idx="633">
                  <c:v>2760898.357102142</c:v>
                </c:pt>
                <c:pt idx="634">
                  <c:v>2760741.05095729</c:v>
                </c:pt>
                <c:pt idx="635">
                  <c:v>2760691.780151599</c:v>
                </c:pt>
                <c:pt idx="636">
                  <c:v>2760789.341878533</c:v>
                </c:pt>
                <c:pt idx="637">
                  <c:v>2760758.069139267</c:v>
                </c:pt>
                <c:pt idx="638">
                  <c:v>2760764.930861713</c:v>
                </c:pt>
                <c:pt idx="639">
                  <c:v>2761013.843360747</c:v>
                </c:pt>
                <c:pt idx="640">
                  <c:v>2760808.760762786</c:v>
                </c:pt>
                <c:pt idx="641">
                  <c:v>2760758.815709096</c:v>
                </c:pt>
                <c:pt idx="642">
                  <c:v>2760761.950998626</c:v>
                </c:pt>
                <c:pt idx="643">
                  <c:v>2760769.763865492</c:v>
                </c:pt>
                <c:pt idx="644">
                  <c:v>2760742.917765968</c:v>
                </c:pt>
                <c:pt idx="645">
                  <c:v>2760850.309914475</c:v>
                </c:pt>
                <c:pt idx="646">
                  <c:v>2760762.301113785</c:v>
                </c:pt>
                <c:pt idx="647">
                  <c:v>2760675.078939685</c:v>
                </c:pt>
                <c:pt idx="648">
                  <c:v>2760784.398246984</c:v>
                </c:pt>
                <c:pt idx="649">
                  <c:v>2760752.299814568</c:v>
                </c:pt>
                <c:pt idx="650">
                  <c:v>2760849.306266812</c:v>
                </c:pt>
                <c:pt idx="651">
                  <c:v>2760729.733410031</c:v>
                </c:pt>
                <c:pt idx="652">
                  <c:v>2760766.090536356</c:v>
                </c:pt>
                <c:pt idx="653">
                  <c:v>2760891.499521014</c:v>
                </c:pt>
                <c:pt idx="654">
                  <c:v>2760943.27333521</c:v>
                </c:pt>
                <c:pt idx="655">
                  <c:v>2760808.563340752</c:v>
                </c:pt>
                <c:pt idx="656">
                  <c:v>2760821.238472473</c:v>
                </c:pt>
                <c:pt idx="657">
                  <c:v>2760918.310504855</c:v>
                </c:pt>
                <c:pt idx="658">
                  <c:v>2760820.509609708</c:v>
                </c:pt>
                <c:pt idx="659">
                  <c:v>2760856.823334573</c:v>
                </c:pt>
                <c:pt idx="660">
                  <c:v>2760821.495448209</c:v>
                </c:pt>
                <c:pt idx="661">
                  <c:v>2760836.588871815</c:v>
                </c:pt>
                <c:pt idx="662">
                  <c:v>2760879.604177669</c:v>
                </c:pt>
                <c:pt idx="663">
                  <c:v>2760822.354414943</c:v>
                </c:pt>
                <c:pt idx="664">
                  <c:v>2760856.156572822</c:v>
                </c:pt>
                <c:pt idx="665">
                  <c:v>2760848.394352618</c:v>
                </c:pt>
                <c:pt idx="666">
                  <c:v>2760760.596883708</c:v>
                </c:pt>
                <c:pt idx="667">
                  <c:v>2760817.798619459</c:v>
                </c:pt>
                <c:pt idx="668">
                  <c:v>2760866.312844238</c:v>
                </c:pt>
                <c:pt idx="669">
                  <c:v>2760845.615411489</c:v>
                </c:pt>
                <c:pt idx="670">
                  <c:v>2760936.865722323</c:v>
                </c:pt>
                <c:pt idx="671">
                  <c:v>2760923.734428604</c:v>
                </c:pt>
                <c:pt idx="672">
                  <c:v>2760881.390987275</c:v>
                </c:pt>
                <c:pt idx="673">
                  <c:v>2760901.446833345</c:v>
                </c:pt>
                <c:pt idx="674">
                  <c:v>2760869.408216352</c:v>
                </c:pt>
                <c:pt idx="675">
                  <c:v>2760902.507293253</c:v>
                </c:pt>
                <c:pt idx="676">
                  <c:v>2760908.764568058</c:v>
                </c:pt>
                <c:pt idx="677">
                  <c:v>2760908.169697666</c:v>
                </c:pt>
                <c:pt idx="678">
                  <c:v>2760886.900025055</c:v>
                </c:pt>
                <c:pt idx="679">
                  <c:v>2760922.2259855</c:v>
                </c:pt>
                <c:pt idx="680">
                  <c:v>2760975.811627405</c:v>
                </c:pt>
                <c:pt idx="681">
                  <c:v>2760998.924668209</c:v>
                </c:pt>
                <c:pt idx="682">
                  <c:v>2760887.457613318</c:v>
                </c:pt>
                <c:pt idx="683">
                  <c:v>2760992.665871469</c:v>
                </c:pt>
                <c:pt idx="684">
                  <c:v>2760960.349506844</c:v>
                </c:pt>
                <c:pt idx="685">
                  <c:v>2760950.411966314</c:v>
                </c:pt>
                <c:pt idx="686">
                  <c:v>2760956.210572143</c:v>
                </c:pt>
                <c:pt idx="687">
                  <c:v>2760955.718707591</c:v>
                </c:pt>
                <c:pt idx="688">
                  <c:v>2760922.453222104</c:v>
                </c:pt>
                <c:pt idx="689">
                  <c:v>2760938.218594732</c:v>
                </c:pt>
                <c:pt idx="690">
                  <c:v>2760934.326047392</c:v>
                </c:pt>
                <c:pt idx="691">
                  <c:v>2760953.388909374</c:v>
                </c:pt>
                <c:pt idx="692">
                  <c:v>2760948.136532147</c:v>
                </c:pt>
                <c:pt idx="693">
                  <c:v>2760935.76382854</c:v>
                </c:pt>
                <c:pt idx="694">
                  <c:v>2760904.27248283</c:v>
                </c:pt>
                <c:pt idx="695">
                  <c:v>2760841.615679102</c:v>
                </c:pt>
                <c:pt idx="696">
                  <c:v>2760880.994115849</c:v>
                </c:pt>
                <c:pt idx="697">
                  <c:v>2760905.546192138</c:v>
                </c:pt>
                <c:pt idx="698">
                  <c:v>2760840.548149296</c:v>
                </c:pt>
                <c:pt idx="699">
                  <c:v>2760886.936416784</c:v>
                </c:pt>
                <c:pt idx="700">
                  <c:v>2760892.177331882</c:v>
                </c:pt>
                <c:pt idx="701">
                  <c:v>2760938.058722427</c:v>
                </c:pt>
                <c:pt idx="702">
                  <c:v>2760936.082034793</c:v>
                </c:pt>
                <c:pt idx="703">
                  <c:v>2760880.8551995</c:v>
                </c:pt>
                <c:pt idx="704">
                  <c:v>2760870.008398194</c:v>
                </c:pt>
                <c:pt idx="705">
                  <c:v>2760933.074050931</c:v>
                </c:pt>
                <c:pt idx="706">
                  <c:v>2760877.387259434</c:v>
                </c:pt>
                <c:pt idx="707">
                  <c:v>2760914.030706536</c:v>
                </c:pt>
                <c:pt idx="708">
                  <c:v>2760965.403277027</c:v>
                </c:pt>
                <c:pt idx="709">
                  <c:v>2760925.777961001</c:v>
                </c:pt>
                <c:pt idx="710">
                  <c:v>2760923.922893986</c:v>
                </c:pt>
                <c:pt idx="711">
                  <c:v>2760893.035943789</c:v>
                </c:pt>
                <c:pt idx="712">
                  <c:v>2760831.723751019</c:v>
                </c:pt>
                <c:pt idx="713">
                  <c:v>2760805.086655015</c:v>
                </c:pt>
                <c:pt idx="714">
                  <c:v>2760940.469503278</c:v>
                </c:pt>
                <c:pt idx="715">
                  <c:v>2760932.526146712</c:v>
                </c:pt>
                <c:pt idx="716">
                  <c:v>2760981.722180411</c:v>
                </c:pt>
                <c:pt idx="717">
                  <c:v>2760915.047785468</c:v>
                </c:pt>
                <c:pt idx="718">
                  <c:v>2760897.879913438</c:v>
                </c:pt>
                <c:pt idx="719">
                  <c:v>2760914.013714305</c:v>
                </c:pt>
                <c:pt idx="720">
                  <c:v>2760848.111496113</c:v>
                </c:pt>
                <c:pt idx="721">
                  <c:v>2760985.399123888</c:v>
                </c:pt>
                <c:pt idx="722">
                  <c:v>2760883.213477685</c:v>
                </c:pt>
                <c:pt idx="723">
                  <c:v>2760960.585494451</c:v>
                </c:pt>
                <c:pt idx="724">
                  <c:v>2760926.139563292</c:v>
                </c:pt>
                <c:pt idx="725">
                  <c:v>2760916.869489063</c:v>
                </c:pt>
                <c:pt idx="726">
                  <c:v>2760960.126312689</c:v>
                </c:pt>
                <c:pt idx="727">
                  <c:v>2760940.19195795</c:v>
                </c:pt>
                <c:pt idx="728">
                  <c:v>2760943.632180362</c:v>
                </c:pt>
                <c:pt idx="729">
                  <c:v>2760926.457485523</c:v>
                </c:pt>
                <c:pt idx="730">
                  <c:v>2760959.032584033</c:v>
                </c:pt>
                <c:pt idx="731">
                  <c:v>2760940.846728961</c:v>
                </c:pt>
                <c:pt idx="732">
                  <c:v>2760930.589624729</c:v>
                </c:pt>
                <c:pt idx="733">
                  <c:v>2760935.194548354</c:v>
                </c:pt>
                <c:pt idx="734">
                  <c:v>2760892.090345826</c:v>
                </c:pt>
                <c:pt idx="735">
                  <c:v>2760917.002443904</c:v>
                </c:pt>
                <c:pt idx="736">
                  <c:v>2760922.479551428</c:v>
                </c:pt>
                <c:pt idx="737">
                  <c:v>2760900.708876518</c:v>
                </c:pt>
                <c:pt idx="738">
                  <c:v>2760904.678125008</c:v>
                </c:pt>
                <c:pt idx="739">
                  <c:v>2760936.274225711</c:v>
                </c:pt>
                <c:pt idx="740">
                  <c:v>2760926.098455615</c:v>
                </c:pt>
                <c:pt idx="741">
                  <c:v>2760930.367327088</c:v>
                </c:pt>
                <c:pt idx="742">
                  <c:v>2760933.021470423</c:v>
                </c:pt>
                <c:pt idx="743">
                  <c:v>2760949.426315575</c:v>
                </c:pt>
                <c:pt idx="744">
                  <c:v>2760935.565784701</c:v>
                </c:pt>
                <c:pt idx="745">
                  <c:v>2760972.36495878</c:v>
                </c:pt>
                <c:pt idx="746">
                  <c:v>2760944.798751181</c:v>
                </c:pt>
                <c:pt idx="747">
                  <c:v>2760933.20752658</c:v>
                </c:pt>
                <c:pt idx="748">
                  <c:v>2760925.987119336</c:v>
                </c:pt>
                <c:pt idx="749">
                  <c:v>2760989.754601523</c:v>
                </c:pt>
                <c:pt idx="750">
                  <c:v>2760916.06925638</c:v>
                </c:pt>
                <c:pt idx="751">
                  <c:v>2760910.176336805</c:v>
                </c:pt>
                <c:pt idx="752">
                  <c:v>2760961.366770415</c:v>
                </c:pt>
                <c:pt idx="753">
                  <c:v>2760970.154389638</c:v>
                </c:pt>
                <c:pt idx="754">
                  <c:v>2760932.775139407</c:v>
                </c:pt>
                <c:pt idx="755">
                  <c:v>2760913.345592983</c:v>
                </c:pt>
                <c:pt idx="756">
                  <c:v>2760922.993824166</c:v>
                </c:pt>
                <c:pt idx="757">
                  <c:v>2760914.260401223</c:v>
                </c:pt>
                <c:pt idx="758">
                  <c:v>2760924.852717157</c:v>
                </c:pt>
                <c:pt idx="759">
                  <c:v>2760901.422429389</c:v>
                </c:pt>
                <c:pt idx="760">
                  <c:v>2760911.112554466</c:v>
                </c:pt>
                <c:pt idx="761">
                  <c:v>2760920.529729599</c:v>
                </c:pt>
                <c:pt idx="762">
                  <c:v>2760925.802787595</c:v>
                </c:pt>
                <c:pt idx="763">
                  <c:v>2760899.177430765</c:v>
                </c:pt>
                <c:pt idx="764">
                  <c:v>2760909.309012673</c:v>
                </c:pt>
                <c:pt idx="765">
                  <c:v>2760860.123353868</c:v>
                </c:pt>
                <c:pt idx="766">
                  <c:v>2760920.765158575</c:v>
                </c:pt>
                <c:pt idx="767">
                  <c:v>2760881.28411328</c:v>
                </c:pt>
                <c:pt idx="768">
                  <c:v>2760890.864939703</c:v>
                </c:pt>
                <c:pt idx="769">
                  <c:v>2760876.602072218</c:v>
                </c:pt>
                <c:pt idx="770">
                  <c:v>2760918.512419693</c:v>
                </c:pt>
                <c:pt idx="771">
                  <c:v>2760924.970175108</c:v>
                </c:pt>
                <c:pt idx="772">
                  <c:v>2760927.798843944</c:v>
                </c:pt>
                <c:pt idx="773">
                  <c:v>2760894.971269621</c:v>
                </c:pt>
                <c:pt idx="774">
                  <c:v>2760892.296768324</c:v>
                </c:pt>
                <c:pt idx="775">
                  <c:v>2760863.217981978</c:v>
                </c:pt>
                <c:pt idx="776">
                  <c:v>2760882.418474086</c:v>
                </c:pt>
                <c:pt idx="777">
                  <c:v>2760904.488942804</c:v>
                </c:pt>
                <c:pt idx="778">
                  <c:v>2760879.528202183</c:v>
                </c:pt>
                <c:pt idx="779">
                  <c:v>2760856.081340307</c:v>
                </c:pt>
                <c:pt idx="780">
                  <c:v>2760899.181171804</c:v>
                </c:pt>
                <c:pt idx="781">
                  <c:v>2760871.886164935</c:v>
                </c:pt>
                <c:pt idx="782">
                  <c:v>2760869.108314568</c:v>
                </c:pt>
                <c:pt idx="783">
                  <c:v>2760857.982265012</c:v>
                </c:pt>
                <c:pt idx="784">
                  <c:v>2760871.180344654</c:v>
                </c:pt>
                <c:pt idx="785">
                  <c:v>2760928.191876286</c:v>
                </c:pt>
                <c:pt idx="786">
                  <c:v>2760864.379779085</c:v>
                </c:pt>
                <c:pt idx="787">
                  <c:v>2760902.443259509</c:v>
                </c:pt>
                <c:pt idx="788">
                  <c:v>2760913.740297863</c:v>
                </c:pt>
                <c:pt idx="789">
                  <c:v>2760881.755465544</c:v>
                </c:pt>
                <c:pt idx="790">
                  <c:v>2760900.294018451</c:v>
                </c:pt>
                <c:pt idx="791">
                  <c:v>2760894.291315478</c:v>
                </c:pt>
                <c:pt idx="792">
                  <c:v>2760888.889800399</c:v>
                </c:pt>
                <c:pt idx="793">
                  <c:v>2760899.237480219</c:v>
                </c:pt>
                <c:pt idx="794">
                  <c:v>2760928.081391326</c:v>
                </c:pt>
                <c:pt idx="795">
                  <c:v>2760940.520802964</c:v>
                </c:pt>
                <c:pt idx="796">
                  <c:v>2760909.917887229</c:v>
                </c:pt>
                <c:pt idx="797">
                  <c:v>2760911.29729264</c:v>
                </c:pt>
                <c:pt idx="798">
                  <c:v>2760902.004507554</c:v>
                </c:pt>
                <c:pt idx="799">
                  <c:v>2760893.130681446</c:v>
                </c:pt>
                <c:pt idx="800">
                  <c:v>2760895.518992265</c:v>
                </c:pt>
                <c:pt idx="801">
                  <c:v>2760926.083911806</c:v>
                </c:pt>
                <c:pt idx="802">
                  <c:v>2760905.474129629</c:v>
                </c:pt>
                <c:pt idx="803">
                  <c:v>2760882.092636721</c:v>
                </c:pt>
                <c:pt idx="804">
                  <c:v>2760888.178577837</c:v>
                </c:pt>
                <c:pt idx="805">
                  <c:v>2760897.901718605</c:v>
                </c:pt>
                <c:pt idx="806">
                  <c:v>2760895.155799842</c:v>
                </c:pt>
                <c:pt idx="807">
                  <c:v>2760866.631574872</c:v>
                </c:pt>
                <c:pt idx="808">
                  <c:v>2760855.172758772</c:v>
                </c:pt>
                <c:pt idx="809">
                  <c:v>2760913.409977079</c:v>
                </c:pt>
                <c:pt idx="810">
                  <c:v>2760885.723202123</c:v>
                </c:pt>
                <c:pt idx="811">
                  <c:v>2760906.041319373</c:v>
                </c:pt>
                <c:pt idx="812">
                  <c:v>2760898.939845439</c:v>
                </c:pt>
                <c:pt idx="813">
                  <c:v>2760889.186521242</c:v>
                </c:pt>
                <c:pt idx="814">
                  <c:v>2760890.892818146</c:v>
                </c:pt>
                <c:pt idx="815">
                  <c:v>2760836.177564009</c:v>
                </c:pt>
                <c:pt idx="816">
                  <c:v>2760821.650896521</c:v>
                </c:pt>
                <c:pt idx="817">
                  <c:v>2760847.415007872</c:v>
                </c:pt>
                <c:pt idx="818">
                  <c:v>2760856.591666052</c:v>
                </c:pt>
                <c:pt idx="819">
                  <c:v>2760820.611749906</c:v>
                </c:pt>
                <c:pt idx="820">
                  <c:v>2760847.545041976</c:v>
                </c:pt>
                <c:pt idx="821">
                  <c:v>2760819.612125931</c:v>
                </c:pt>
                <c:pt idx="822">
                  <c:v>2760832.147579499</c:v>
                </c:pt>
                <c:pt idx="823">
                  <c:v>2760849.480740579</c:v>
                </c:pt>
                <c:pt idx="824">
                  <c:v>2760877.568989458</c:v>
                </c:pt>
                <c:pt idx="825">
                  <c:v>2760881.534932643</c:v>
                </c:pt>
                <c:pt idx="826">
                  <c:v>2760883.631402247</c:v>
                </c:pt>
                <c:pt idx="827">
                  <c:v>2760868.180512447</c:v>
                </c:pt>
                <c:pt idx="828">
                  <c:v>2760898.049939864</c:v>
                </c:pt>
                <c:pt idx="829">
                  <c:v>2760887.468809085</c:v>
                </c:pt>
                <c:pt idx="830">
                  <c:v>2760878.980493153</c:v>
                </c:pt>
                <c:pt idx="831">
                  <c:v>2760865.415350499</c:v>
                </c:pt>
                <c:pt idx="832">
                  <c:v>2760886.922431421</c:v>
                </c:pt>
                <c:pt idx="833">
                  <c:v>2760890.291158505</c:v>
                </c:pt>
                <c:pt idx="834">
                  <c:v>2760887.957291335</c:v>
                </c:pt>
                <c:pt idx="835">
                  <c:v>2760868.376076986</c:v>
                </c:pt>
                <c:pt idx="836">
                  <c:v>2760883.682954907</c:v>
                </c:pt>
                <c:pt idx="837">
                  <c:v>2760859.192804947</c:v>
                </c:pt>
                <c:pt idx="838">
                  <c:v>2760881.126341471</c:v>
                </c:pt>
                <c:pt idx="839">
                  <c:v>2760865.012871931</c:v>
                </c:pt>
                <c:pt idx="840">
                  <c:v>2760878.084075999</c:v>
                </c:pt>
                <c:pt idx="841">
                  <c:v>2760847.904127372</c:v>
                </c:pt>
                <c:pt idx="842">
                  <c:v>2760888.523883103</c:v>
                </c:pt>
                <c:pt idx="843">
                  <c:v>2760869.484019647</c:v>
                </c:pt>
                <c:pt idx="844">
                  <c:v>2760893.133073529</c:v>
                </c:pt>
                <c:pt idx="845">
                  <c:v>2760915.133774947</c:v>
                </c:pt>
                <c:pt idx="846">
                  <c:v>2760871.840170486</c:v>
                </c:pt>
                <c:pt idx="847">
                  <c:v>2760847.900453895</c:v>
                </c:pt>
                <c:pt idx="848">
                  <c:v>2760860.772982621</c:v>
                </c:pt>
                <c:pt idx="849">
                  <c:v>2760911.724082511</c:v>
                </c:pt>
                <c:pt idx="850">
                  <c:v>2760882.578686657</c:v>
                </c:pt>
                <c:pt idx="851">
                  <c:v>2760883.202833885</c:v>
                </c:pt>
                <c:pt idx="852">
                  <c:v>2760861.817746364</c:v>
                </c:pt>
                <c:pt idx="853">
                  <c:v>2760875.25623934</c:v>
                </c:pt>
                <c:pt idx="854">
                  <c:v>2760897.897516666</c:v>
                </c:pt>
                <c:pt idx="855">
                  <c:v>2760866.504614442</c:v>
                </c:pt>
                <c:pt idx="856">
                  <c:v>2760851.097605016</c:v>
                </c:pt>
                <c:pt idx="857">
                  <c:v>2760854.01299684</c:v>
                </c:pt>
                <c:pt idx="858">
                  <c:v>2760863.823502404</c:v>
                </c:pt>
                <c:pt idx="859">
                  <c:v>2760866.849361405</c:v>
                </c:pt>
                <c:pt idx="860">
                  <c:v>2760875.587490878</c:v>
                </c:pt>
                <c:pt idx="861">
                  <c:v>2760842.295524562</c:v>
                </c:pt>
                <c:pt idx="862">
                  <c:v>2760842.820976675</c:v>
                </c:pt>
                <c:pt idx="863">
                  <c:v>2760889.764116432</c:v>
                </c:pt>
                <c:pt idx="864">
                  <c:v>2760858.955720776</c:v>
                </c:pt>
                <c:pt idx="865">
                  <c:v>2760864.468207754</c:v>
                </c:pt>
                <c:pt idx="866">
                  <c:v>2760848.924768942</c:v>
                </c:pt>
                <c:pt idx="867">
                  <c:v>2760864.233491241</c:v>
                </c:pt>
                <c:pt idx="868">
                  <c:v>2760863.041862006</c:v>
                </c:pt>
                <c:pt idx="869">
                  <c:v>2760866.523532539</c:v>
                </c:pt>
                <c:pt idx="870">
                  <c:v>2760861.202073482</c:v>
                </c:pt>
                <c:pt idx="871">
                  <c:v>2760865.197268248</c:v>
                </c:pt>
                <c:pt idx="872">
                  <c:v>2760860.256017997</c:v>
                </c:pt>
                <c:pt idx="873">
                  <c:v>2760857.498063752</c:v>
                </c:pt>
                <c:pt idx="874">
                  <c:v>2760864.393224351</c:v>
                </c:pt>
                <c:pt idx="875">
                  <c:v>2760850.818728155</c:v>
                </c:pt>
                <c:pt idx="876">
                  <c:v>2760870.650689685</c:v>
                </c:pt>
                <c:pt idx="877">
                  <c:v>2760870.941043619</c:v>
                </c:pt>
                <c:pt idx="878">
                  <c:v>2760840.143985614</c:v>
                </c:pt>
                <c:pt idx="879">
                  <c:v>2760862.82391505</c:v>
                </c:pt>
                <c:pt idx="880">
                  <c:v>2760872.214371132</c:v>
                </c:pt>
                <c:pt idx="881">
                  <c:v>2760869.752262542</c:v>
                </c:pt>
                <c:pt idx="882">
                  <c:v>2760878.824261446</c:v>
                </c:pt>
                <c:pt idx="883">
                  <c:v>2760866.404040629</c:v>
                </c:pt>
                <c:pt idx="884">
                  <c:v>2760854.602076502</c:v>
                </c:pt>
                <c:pt idx="885">
                  <c:v>2760857.977324908</c:v>
                </c:pt>
                <c:pt idx="886">
                  <c:v>2760842.831483663</c:v>
                </c:pt>
                <c:pt idx="887">
                  <c:v>2760840.85989579</c:v>
                </c:pt>
                <c:pt idx="888">
                  <c:v>2760862.625797451</c:v>
                </c:pt>
                <c:pt idx="889">
                  <c:v>2760847.72508773</c:v>
                </c:pt>
                <c:pt idx="890">
                  <c:v>2760834.251728967</c:v>
                </c:pt>
                <c:pt idx="891">
                  <c:v>2760837.173183174</c:v>
                </c:pt>
                <c:pt idx="892">
                  <c:v>2760837.966048603</c:v>
                </c:pt>
                <c:pt idx="893">
                  <c:v>2760834.963269128</c:v>
                </c:pt>
                <c:pt idx="894">
                  <c:v>2760836.378062165</c:v>
                </c:pt>
                <c:pt idx="895">
                  <c:v>2760836.403535729</c:v>
                </c:pt>
                <c:pt idx="896">
                  <c:v>2760801.716326595</c:v>
                </c:pt>
                <c:pt idx="897">
                  <c:v>2760831.421866264</c:v>
                </c:pt>
                <c:pt idx="898">
                  <c:v>2760834.891892009</c:v>
                </c:pt>
                <c:pt idx="899">
                  <c:v>2760841.150281089</c:v>
                </c:pt>
                <c:pt idx="900">
                  <c:v>2760856.376707675</c:v>
                </c:pt>
                <c:pt idx="901">
                  <c:v>2760843.749339387</c:v>
                </c:pt>
                <c:pt idx="902">
                  <c:v>2760855.326831247</c:v>
                </c:pt>
                <c:pt idx="903">
                  <c:v>2760832.077652431</c:v>
                </c:pt>
                <c:pt idx="904">
                  <c:v>2760837.991640714</c:v>
                </c:pt>
                <c:pt idx="905">
                  <c:v>2760840.177430882</c:v>
                </c:pt>
                <c:pt idx="906">
                  <c:v>2760810.757743146</c:v>
                </c:pt>
                <c:pt idx="907">
                  <c:v>2760838.141480205</c:v>
                </c:pt>
                <c:pt idx="908">
                  <c:v>2760835.59959128</c:v>
                </c:pt>
                <c:pt idx="909">
                  <c:v>2760836.814685605</c:v>
                </c:pt>
                <c:pt idx="910">
                  <c:v>2760840.866090537</c:v>
                </c:pt>
                <c:pt idx="911">
                  <c:v>2760833.942716572</c:v>
                </c:pt>
                <c:pt idx="912">
                  <c:v>2760839.087583849</c:v>
                </c:pt>
                <c:pt idx="913">
                  <c:v>2760847.597616907</c:v>
                </c:pt>
                <c:pt idx="914">
                  <c:v>2760836.302702931</c:v>
                </c:pt>
                <c:pt idx="915">
                  <c:v>2760848.424662358</c:v>
                </c:pt>
                <c:pt idx="916">
                  <c:v>2760847.108763621</c:v>
                </c:pt>
                <c:pt idx="917">
                  <c:v>2760852.54440741</c:v>
                </c:pt>
                <c:pt idx="918">
                  <c:v>2760842.647068866</c:v>
                </c:pt>
                <c:pt idx="919">
                  <c:v>2760841.505819648</c:v>
                </c:pt>
                <c:pt idx="920">
                  <c:v>2760868.424464268</c:v>
                </c:pt>
                <c:pt idx="921">
                  <c:v>2760834.626387353</c:v>
                </c:pt>
                <c:pt idx="922">
                  <c:v>2760844.169519721</c:v>
                </c:pt>
                <c:pt idx="923">
                  <c:v>2760840.469022361</c:v>
                </c:pt>
                <c:pt idx="924">
                  <c:v>2760844.350371944</c:v>
                </c:pt>
                <c:pt idx="925">
                  <c:v>2760843.794436007</c:v>
                </c:pt>
                <c:pt idx="926">
                  <c:v>2760853.787221916</c:v>
                </c:pt>
                <c:pt idx="927">
                  <c:v>2760844.372587072</c:v>
                </c:pt>
                <c:pt idx="928">
                  <c:v>2760867.8093284</c:v>
                </c:pt>
                <c:pt idx="929">
                  <c:v>2760840.190730676</c:v>
                </c:pt>
                <c:pt idx="930">
                  <c:v>2760854.119584144</c:v>
                </c:pt>
                <c:pt idx="931">
                  <c:v>2760841.014479531</c:v>
                </c:pt>
                <c:pt idx="932">
                  <c:v>2760846.024136056</c:v>
                </c:pt>
                <c:pt idx="933">
                  <c:v>2760845.282018551</c:v>
                </c:pt>
                <c:pt idx="934">
                  <c:v>2760836.653177675</c:v>
                </c:pt>
                <c:pt idx="935">
                  <c:v>2760863.588182016</c:v>
                </c:pt>
                <c:pt idx="936">
                  <c:v>2760836.282712327</c:v>
                </c:pt>
                <c:pt idx="937">
                  <c:v>2760843.404811417</c:v>
                </c:pt>
                <c:pt idx="938">
                  <c:v>2760843.177408226</c:v>
                </c:pt>
                <c:pt idx="939">
                  <c:v>2760854.358735457</c:v>
                </c:pt>
                <c:pt idx="940">
                  <c:v>2760852.729756037</c:v>
                </c:pt>
                <c:pt idx="941">
                  <c:v>2760856.915226946</c:v>
                </c:pt>
                <c:pt idx="942">
                  <c:v>2760862.495666063</c:v>
                </c:pt>
                <c:pt idx="943">
                  <c:v>2760847.868149144</c:v>
                </c:pt>
                <c:pt idx="944">
                  <c:v>2760869.566668104</c:v>
                </c:pt>
                <c:pt idx="945">
                  <c:v>2760856.244682168</c:v>
                </c:pt>
                <c:pt idx="946">
                  <c:v>2760850.400479113</c:v>
                </c:pt>
                <c:pt idx="947">
                  <c:v>2760852.334299988</c:v>
                </c:pt>
                <c:pt idx="948">
                  <c:v>2760869.109636961</c:v>
                </c:pt>
                <c:pt idx="949">
                  <c:v>2760859.612130878</c:v>
                </c:pt>
                <c:pt idx="950">
                  <c:v>2760851.248221434</c:v>
                </c:pt>
                <c:pt idx="951">
                  <c:v>2760858.722780006</c:v>
                </c:pt>
                <c:pt idx="952">
                  <c:v>2760860.805508945</c:v>
                </c:pt>
                <c:pt idx="953">
                  <c:v>2760861.413566876</c:v>
                </c:pt>
                <c:pt idx="954">
                  <c:v>2760854.161566657</c:v>
                </c:pt>
                <c:pt idx="955">
                  <c:v>2760852.951039042</c:v>
                </c:pt>
                <c:pt idx="956">
                  <c:v>2760854.729363116</c:v>
                </c:pt>
                <c:pt idx="957">
                  <c:v>2760845.762286708</c:v>
                </c:pt>
                <c:pt idx="958">
                  <c:v>2760855.279584301</c:v>
                </c:pt>
                <c:pt idx="959">
                  <c:v>2760856.324944973</c:v>
                </c:pt>
                <c:pt idx="960">
                  <c:v>2760849.298770349</c:v>
                </c:pt>
                <c:pt idx="961">
                  <c:v>2760859.466721313</c:v>
                </c:pt>
                <c:pt idx="962">
                  <c:v>2760854.090504949</c:v>
                </c:pt>
                <c:pt idx="963">
                  <c:v>2760850.945495761</c:v>
                </c:pt>
                <c:pt idx="964">
                  <c:v>2760861.565314923</c:v>
                </c:pt>
                <c:pt idx="965">
                  <c:v>2760853.525400218</c:v>
                </c:pt>
                <c:pt idx="966">
                  <c:v>2760854.458443224</c:v>
                </c:pt>
                <c:pt idx="967">
                  <c:v>2760859.814403414</c:v>
                </c:pt>
                <c:pt idx="968">
                  <c:v>2760859.496295968</c:v>
                </c:pt>
                <c:pt idx="969">
                  <c:v>2760854.393604737</c:v>
                </c:pt>
                <c:pt idx="970">
                  <c:v>2760854.224502089</c:v>
                </c:pt>
                <c:pt idx="971">
                  <c:v>2760843.865856047</c:v>
                </c:pt>
                <c:pt idx="972">
                  <c:v>2760854.676213045</c:v>
                </c:pt>
                <c:pt idx="973">
                  <c:v>2760861.022750101</c:v>
                </c:pt>
                <c:pt idx="974">
                  <c:v>2760859.060178491</c:v>
                </c:pt>
                <c:pt idx="975">
                  <c:v>2760867.762424184</c:v>
                </c:pt>
                <c:pt idx="976">
                  <c:v>2760866.513067198</c:v>
                </c:pt>
                <c:pt idx="977">
                  <c:v>2760870.315146889</c:v>
                </c:pt>
                <c:pt idx="978">
                  <c:v>2760873.793375708</c:v>
                </c:pt>
                <c:pt idx="979">
                  <c:v>2760876.519094533</c:v>
                </c:pt>
                <c:pt idx="980">
                  <c:v>2760869.458407541</c:v>
                </c:pt>
                <c:pt idx="981">
                  <c:v>2760873.115998522</c:v>
                </c:pt>
                <c:pt idx="982">
                  <c:v>2760863.685967009</c:v>
                </c:pt>
                <c:pt idx="983">
                  <c:v>2760879.199625634</c:v>
                </c:pt>
                <c:pt idx="984">
                  <c:v>2760884.098738097</c:v>
                </c:pt>
                <c:pt idx="985">
                  <c:v>2760871.784895456</c:v>
                </c:pt>
                <c:pt idx="986">
                  <c:v>2760866.542273483</c:v>
                </c:pt>
                <c:pt idx="987">
                  <c:v>2760872.130578006</c:v>
                </c:pt>
                <c:pt idx="988">
                  <c:v>2760879.936837763</c:v>
                </c:pt>
                <c:pt idx="989">
                  <c:v>2760870.163647655</c:v>
                </c:pt>
                <c:pt idx="990">
                  <c:v>2760872.992915333</c:v>
                </c:pt>
                <c:pt idx="991">
                  <c:v>2760871.362735671</c:v>
                </c:pt>
                <c:pt idx="992">
                  <c:v>2760865.312681218</c:v>
                </c:pt>
                <c:pt idx="993">
                  <c:v>2760873.949971455</c:v>
                </c:pt>
                <c:pt idx="994">
                  <c:v>2760874.541264841</c:v>
                </c:pt>
                <c:pt idx="995">
                  <c:v>2760870.882392406</c:v>
                </c:pt>
                <c:pt idx="996">
                  <c:v>2760875.894693251</c:v>
                </c:pt>
                <c:pt idx="997">
                  <c:v>2760874.514921528</c:v>
                </c:pt>
                <c:pt idx="998">
                  <c:v>2760865.751832387</c:v>
                </c:pt>
                <c:pt idx="999">
                  <c:v>2760867.666449519</c:v>
                </c:pt>
                <c:pt idx="1000">
                  <c:v>2760881.135855745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InfoC!$C$471:$Q$471</c:f>
              <c:numCache>
                <c:formatCode>General</c:formatCode>
                <c:ptCount val="15"/>
                <c:pt idx="0">
                  <c:v>0</c:v>
                </c:pt>
                <c:pt idx="1">
                  <c:v>0.7816320497154577</c:v>
                </c:pt>
                <c:pt idx="2">
                  <c:v>1.436704762153269</c:v>
                </c:pt>
                <c:pt idx="3">
                  <c:v>1.958637630766348</c:v>
                </c:pt>
                <c:pt idx="4">
                  <c:v>2.338092635788616</c:v>
                </c:pt>
                <c:pt idx="5">
                  <c:v>2.641568096967853</c:v>
                </c:pt>
                <c:pt idx="6">
                  <c:v>2.903825815656</c:v>
                </c:pt>
                <c:pt idx="7">
                  <c:v>3.119680039662962</c:v>
                </c:pt>
                <c:pt idx="8">
                  <c:v>3.28264055886313</c:v>
                </c:pt>
                <c:pt idx="9">
                  <c:v>3.384546651901609</c:v>
                </c:pt>
                <c:pt idx="10">
                  <c:v>3.415057947619201</c:v>
                </c:pt>
                <c:pt idx="11">
                  <c:v>3.360899616808035</c:v>
                </c:pt>
                <c:pt idx="12">
                  <c:v>5.813445728206835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InfoC!$C$472:$Q$472</c:f>
              <c:numCache>
                <c:formatCode>General</c:formatCode>
                <c:ptCount val="15"/>
                <c:pt idx="0">
                  <c:v>0</c:v>
                </c:pt>
                <c:pt idx="1">
                  <c:v>0.7967686781681825</c:v>
                </c:pt>
                <c:pt idx="2">
                  <c:v>0.7384304403481482</c:v>
                </c:pt>
                <c:pt idx="3">
                  <c:v>0.6788029213017073</c:v>
                </c:pt>
                <c:pt idx="4">
                  <c:v>0.6166390562483635</c:v>
                </c:pt>
                <c:pt idx="5">
                  <c:v>0.421560399548452</c:v>
                </c:pt>
                <c:pt idx="6">
                  <c:v>0.4084944901853177</c:v>
                </c:pt>
                <c:pt idx="7">
                  <c:v>0.3939488045488686</c:v>
                </c:pt>
                <c:pt idx="8">
                  <c:v>0.3775312781330001</c:v>
                </c:pt>
                <c:pt idx="9">
                  <c:v>0.3587605768007508</c:v>
                </c:pt>
                <c:pt idx="10">
                  <c:v>0.3370359928215837</c:v>
                </c:pt>
                <c:pt idx="11">
                  <c:v>0.3115919277253138</c:v>
                </c:pt>
                <c:pt idx="12">
                  <c:v>2.890141914238227</c:v>
                </c:pt>
                <c:pt idx="13">
                  <c:v>0.03791459360255917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InfoC!$C$473:$Q$473</c:f>
              <c:numCache>
                <c:formatCode>General</c:formatCode>
                <c:ptCount val="15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0.2145707589328329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5.851360321809393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InfoC!$C$485:$Q$485</c:f>
              <c:numCache>
                <c:formatCode>General</c:formatCode>
                <c:ptCount val="15"/>
                <c:pt idx="0">
                  <c:v>0</c:v>
                </c:pt>
                <c:pt idx="1">
                  <c:v>15.60312390222811</c:v>
                </c:pt>
                <c:pt idx="2">
                  <c:v>8.437351421807238</c:v>
                </c:pt>
                <c:pt idx="3">
                  <c:v>7.980987863130287</c:v>
                </c:pt>
                <c:pt idx="4">
                  <c:v>7.493571625667369</c:v>
                </c:pt>
                <c:pt idx="5">
                  <c:v>6.980907429246315</c:v>
                </c:pt>
                <c:pt idx="6">
                  <c:v>6.447325312526662</c:v>
                </c:pt>
                <c:pt idx="7">
                  <c:v>5.896068048086524</c:v>
                </c:pt>
                <c:pt idx="8">
                  <c:v>5.329547775779219</c:v>
                </c:pt>
                <c:pt idx="9">
                  <c:v>4.749527240068759</c:v>
                </c:pt>
                <c:pt idx="10">
                  <c:v>3.676988150638353</c:v>
                </c:pt>
                <c:pt idx="11">
                  <c:v>2.525621112910411</c:v>
                </c:pt>
                <c:pt idx="12">
                  <c:v>1.299274487971914</c:v>
                </c:pt>
                <c:pt idx="1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InfoC!$C$486:$Q$486</c:f>
              <c:numCache>
                <c:formatCode>General</c:formatCode>
                <c:ptCount val="15"/>
                <c:pt idx="0">
                  <c:v>0</c:v>
                </c:pt>
                <c:pt idx="1">
                  <c:v>15.73288714199226</c:v>
                </c:pt>
                <c:pt idx="2">
                  <c:v>0.2555733746314363</c:v>
                </c:pt>
                <c:pt idx="3">
                  <c:v>0.2160845271152958</c:v>
                </c:pt>
                <c:pt idx="4">
                  <c:v>0.1835239937920327</c:v>
                </c:pt>
                <c:pt idx="5">
                  <c:v>0.1562185527876947</c:v>
                </c:pt>
                <c:pt idx="6">
                  <c:v>0.1329841672984415</c:v>
                </c:pt>
                <c:pt idx="7">
                  <c:v>0.1129591759077083</c:v>
                </c:pt>
                <c:pt idx="8">
                  <c:v>0.09549397583002127</c:v>
                </c:pt>
                <c:pt idx="9">
                  <c:v>0.08008920314918183</c:v>
                </c:pt>
                <c:pt idx="10">
                  <c:v>0.1571157952118944</c:v>
                </c:pt>
                <c:pt idx="11">
                  <c:v>0.1055531684317518</c:v>
                </c:pt>
                <c:pt idx="12">
                  <c:v>0.05857238572373651</c:v>
                </c:pt>
                <c:pt idx="13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InfoC!$C$487:$Q$487</c:f>
              <c:numCache>
                <c:formatCode>General</c:formatCode>
                <c:ptCount val="15"/>
                <c:pt idx="0">
                  <c:v>0</c:v>
                </c:pt>
                <c:pt idx="1">
                  <c:v>0.12976323976415</c:v>
                </c:pt>
                <c:pt idx="2">
                  <c:v>7.421345855052311</c:v>
                </c:pt>
                <c:pt idx="3">
                  <c:v>0.6724480857922462</c:v>
                </c:pt>
                <c:pt idx="4">
                  <c:v>0.6709402312549513</c:v>
                </c:pt>
                <c:pt idx="5">
                  <c:v>0.6688827492087488</c:v>
                </c:pt>
                <c:pt idx="6">
                  <c:v>0.6665662840180953</c:v>
                </c:pt>
                <c:pt idx="7">
                  <c:v>0.6642164403478459</c:v>
                </c:pt>
                <c:pt idx="8">
                  <c:v>0.6620142481373257</c:v>
                </c:pt>
                <c:pt idx="9">
                  <c:v>0.6601097388596421</c:v>
                </c:pt>
                <c:pt idx="10">
                  <c:v>1.2296548846423</c:v>
                </c:pt>
                <c:pt idx="11">
                  <c:v>1.256920206159694</c:v>
                </c:pt>
                <c:pt idx="12">
                  <c:v>1.284919010662234</c:v>
                </c:pt>
                <c:pt idx="13">
                  <c:v>1.314411116424638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InfoC!$C$499:$Q$499</c:f>
              <c:numCache>
                <c:formatCode>General</c:formatCode>
                <c:ptCount val="15"/>
                <c:pt idx="0">
                  <c:v>0</c:v>
                </c:pt>
                <c:pt idx="1">
                  <c:v>0.956668573988308</c:v>
                </c:pt>
                <c:pt idx="2">
                  <c:v>1.788901857640757</c:v>
                </c:pt>
                <c:pt idx="3">
                  <c:v>2.490773448151955</c:v>
                </c:pt>
                <c:pt idx="4">
                  <c:v>3.053601852377671</c:v>
                </c:pt>
                <c:pt idx="5">
                  <c:v>3.491895337298393</c:v>
                </c:pt>
                <c:pt idx="6">
                  <c:v>3.892191253856931</c:v>
                </c:pt>
                <c:pt idx="7">
                  <c:v>4.249582409946346</c:v>
                </c:pt>
                <c:pt idx="8">
                  <c:v>4.557873389096174</c:v>
                </c:pt>
                <c:pt idx="9">
                  <c:v>4.809217661586475</c:v>
                </c:pt>
                <c:pt idx="10">
                  <c:v>4.993611982351903</c:v>
                </c:pt>
                <c:pt idx="11">
                  <c:v>5.098145599160227</c:v>
                </c:pt>
                <c:pt idx="12">
                  <c:v>9.153063201683128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InfoC!$C$500:$Q$500</c:f>
              <c:numCache>
                <c:formatCode>General</c:formatCode>
                <c:ptCount val="15"/>
                <c:pt idx="0">
                  <c:v>0</c:v>
                </c:pt>
                <c:pt idx="1">
                  <c:v>0.9718052024410327</c:v>
                </c:pt>
                <c:pt idx="2">
                  <c:v>0.9155910115627859</c:v>
                </c:pt>
                <c:pt idx="3">
                  <c:v>0.8587416431998267</c:v>
                </c:pt>
                <c:pt idx="4">
                  <c:v>0.8000124554518108</c:v>
                </c:pt>
                <c:pt idx="5">
                  <c:v>0.556378423289937</c:v>
                </c:pt>
                <c:pt idx="6">
                  <c:v>0.5465326880557089</c:v>
                </c:pt>
                <c:pt idx="7">
                  <c:v>0.5354857366313212</c:v>
                </c:pt>
                <c:pt idx="8">
                  <c:v>0.522861738082661</c:v>
                </c:pt>
                <c:pt idx="9">
                  <c:v>0.5081987562525728</c:v>
                </c:pt>
                <c:pt idx="10">
                  <c:v>0.49091901786942</c:v>
                </c:pt>
                <c:pt idx="11">
                  <c:v>0.4702838753448031</c:v>
                </c:pt>
                <c:pt idx="12">
                  <c:v>4.492513405362327</c:v>
                </c:pt>
                <c:pt idx="13">
                  <c:v>0.12976323976415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InfoC!$C$501:$Q$501</c:f>
              <c:numCache>
                <c:formatCode>General</c:formatCode>
                <c:ptCount val="15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0.1780945805419061</c:v>
                </c:pt>
                <c:pt idx="8">
                  <c:v>0.2145707589328329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0.4375958028394272</c:v>
                </c:pt>
                <c:pt idx="13">
                  <c:v>9.282826441447279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InfoC!$C$513:$P$513</c:f>
              <c:numCache>
                <c:formatCode>General</c:formatCode>
                <c:ptCount val="14"/>
                <c:pt idx="0">
                  <c:v>0</c:v>
                </c:pt>
                <c:pt idx="1">
                  <c:v>9.588336326940439</c:v>
                </c:pt>
                <c:pt idx="2">
                  <c:v>4.89395709293203</c:v>
                </c:pt>
                <c:pt idx="3">
                  <c:v>4.66446406260685</c:v>
                </c:pt>
                <c:pt idx="4">
                  <c:v>4.402914622785323</c:v>
                </c:pt>
                <c:pt idx="5">
                  <c:v>4.114223801249318</c:v>
                </c:pt>
                <c:pt idx="6">
                  <c:v>3.802182798565849</c:v>
                </c:pt>
                <c:pt idx="7">
                  <c:v>3.469722217269318</c:v>
                </c:pt>
                <c:pt idx="8">
                  <c:v>3.119099305463284</c:v>
                </c:pt>
                <c:pt idx="9">
                  <c:v>2.462697490918217</c:v>
                </c:pt>
                <c:pt idx="10">
                  <c:v>1.720967308125012</c:v>
                </c:pt>
                <c:pt idx="11">
                  <c:v>0.8989747088947786</c:v>
                </c:pt>
                <c:pt idx="12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InfoC!$C$514:$P$514</c:f>
              <c:numCache>
                <c:formatCode>General</c:formatCode>
                <c:ptCount val="14"/>
                <c:pt idx="0">
                  <c:v>0</c:v>
                </c:pt>
                <c:pt idx="1">
                  <c:v>9.624788115183071</c:v>
                </c:pt>
                <c:pt idx="2">
                  <c:v>0.2160845271152958</c:v>
                </c:pt>
                <c:pt idx="3">
                  <c:v>0.1835239937920327</c:v>
                </c:pt>
                <c:pt idx="4">
                  <c:v>0.1562185527876947</c:v>
                </c:pt>
                <c:pt idx="5">
                  <c:v>0.1329841672984415</c:v>
                </c:pt>
                <c:pt idx="6">
                  <c:v>0.1129591759077083</c:v>
                </c:pt>
                <c:pt idx="7">
                  <c:v>0.09549397583002127</c:v>
                </c:pt>
                <c:pt idx="8">
                  <c:v>0.08008920314918185</c:v>
                </c:pt>
                <c:pt idx="9">
                  <c:v>0.1571157952118945</c:v>
                </c:pt>
                <c:pt idx="10">
                  <c:v>0.1055531684317518</c:v>
                </c:pt>
                <c:pt idx="11">
                  <c:v>0.05857238572373651</c:v>
                </c:pt>
                <c:pt idx="12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InfoC!$C$515:$P$515</c:f>
              <c:numCache>
                <c:formatCode>General</c:formatCode>
                <c:ptCount val="14"/>
                <c:pt idx="0">
                  <c:v>0</c:v>
                </c:pt>
                <c:pt idx="1">
                  <c:v>0.03645178824263123</c:v>
                </c:pt>
                <c:pt idx="2">
                  <c:v>4.910463761123705</c:v>
                </c:pt>
                <c:pt idx="3">
                  <c:v>0.4130170241172126</c:v>
                </c:pt>
                <c:pt idx="4">
                  <c:v>0.4177679926092218</c:v>
                </c:pt>
                <c:pt idx="5">
                  <c:v>0.4216749888344466</c:v>
                </c:pt>
                <c:pt idx="6">
                  <c:v>0.4250001785911772</c:v>
                </c:pt>
                <c:pt idx="7">
                  <c:v>0.4279545571265519</c:v>
                </c:pt>
                <c:pt idx="8">
                  <c:v>0.4307121149552157</c:v>
                </c:pt>
                <c:pt idx="9">
                  <c:v>0.8135176097569619</c:v>
                </c:pt>
                <c:pt idx="10">
                  <c:v>0.8472833512249565</c:v>
                </c:pt>
                <c:pt idx="11">
                  <c:v>0.88056498495397</c:v>
                </c:pt>
                <c:pt idx="12">
                  <c:v>0.9141113373475017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InfoC!$C$527:$P$527</c:f>
              <c:numCache>
                <c:formatCode>General</c:formatCode>
                <c:ptCount val="14"/>
                <c:pt idx="0">
                  <c:v>0</c:v>
                </c:pt>
                <c:pt idx="1">
                  <c:v>0.7359833237382177</c:v>
                </c:pt>
                <c:pt idx="2">
                  <c:v>1.344853368458851</c:v>
                </c:pt>
                <c:pt idx="3">
                  <c:v>1.819859040346874</c:v>
                </c:pt>
                <c:pt idx="4">
                  <c:v>2.151491100492194</c:v>
                </c:pt>
                <c:pt idx="5">
                  <c:v>2.419806636917814</c:v>
                </c:pt>
                <c:pt idx="6">
                  <c:v>2.646064624149028</c:v>
                </c:pt>
                <c:pt idx="7">
                  <c:v>2.825006662798495</c:v>
                </c:pt>
                <c:pt idx="8">
                  <c:v>2.950065661901938</c:v>
                </c:pt>
                <c:pt idx="9">
                  <c:v>3.012998960361269</c:v>
                </c:pt>
                <c:pt idx="10">
                  <c:v>3.003378266071979</c:v>
                </c:pt>
                <c:pt idx="11">
                  <c:v>5.659914349380886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InfoC!$C$528:$P$528</c:f>
              <c:numCache>
                <c:formatCode>General</c:formatCode>
                <c:ptCount val="14"/>
                <c:pt idx="0">
                  <c:v>0</c:v>
                </c:pt>
                <c:pt idx="1">
                  <c:v>0.7511199521909425</c:v>
                </c:pt>
                <c:pt idx="2">
                  <c:v>0.69222777263097</c:v>
                </c:pt>
                <c:pt idx="3">
                  <c:v>0.6318757245766513</c:v>
                </c:pt>
                <c:pt idx="4">
                  <c:v>0.5688161113714149</c:v>
                </c:pt>
                <c:pt idx="5">
                  <c:v>0.3864004747948349</c:v>
                </c:pt>
                <c:pt idx="6">
                  <c:v>0.3724947587283849</c:v>
                </c:pt>
                <c:pt idx="7">
                  <c:v>0.3570366191913736</c:v>
                </c:pt>
                <c:pt idx="8">
                  <c:v>0.3396297580362753</c:v>
                </c:pt>
                <c:pt idx="9">
                  <c:v>0.3197877822216029</c:v>
                </c:pt>
                <c:pt idx="10">
                  <c:v>0.2969040028147014</c:v>
                </c:pt>
                <c:pt idx="11">
                  <c:v>3.022286341845386</c:v>
                </c:pt>
                <c:pt idx="12">
                  <c:v>0.03645178824263123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InfoC!$C$529:$P$529</c:f>
              <c:numCache>
                <c:formatCode>General</c:formatCode>
                <c:ptCount val="14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5.696366137623516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InfoC!$C$541:$P$541</c:f>
              <c:numCache>
                <c:formatCode>General</c:formatCode>
                <c:ptCount val="14"/>
                <c:pt idx="0">
                  <c:v>0</c:v>
                </c:pt>
                <c:pt idx="1">
                  <c:v>15.30744392127894</c:v>
                </c:pt>
                <c:pt idx="2">
                  <c:v>7.738426707312447</c:v>
                </c:pt>
                <c:pt idx="3">
                  <c:v>7.27127659477434</c:v>
                </c:pt>
                <c:pt idx="4">
                  <c:v>6.77834355432093</c:v>
                </c:pt>
                <c:pt idx="5">
                  <c:v>6.264003589698666</c:v>
                </c:pt>
                <c:pt idx="6">
                  <c:v>5.7315425658086</c:v>
                </c:pt>
                <c:pt idx="7">
                  <c:v>5.183413360325128</c:v>
                </c:pt>
                <c:pt idx="8">
                  <c:v>4.621417572969395</c:v>
                </c:pt>
                <c:pt idx="9">
                  <c:v>3.581576161628084</c:v>
                </c:pt>
                <c:pt idx="10">
                  <c:v>2.462396036307295</c:v>
                </c:pt>
                <c:pt idx="11">
                  <c:v>1.267821229383133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InfoC!$C$542:$P$542</c:f>
              <c:numCache>
                <c:formatCode>General</c:formatCode>
                <c:ptCount val="14"/>
                <c:pt idx="0">
                  <c:v>0</c:v>
                </c:pt>
                <c:pt idx="1">
                  <c:v>15.43315942817065</c:v>
                </c:pt>
                <c:pt idx="2">
                  <c:v>0.2160845271152958</c:v>
                </c:pt>
                <c:pt idx="3">
                  <c:v>0.1835239937920327</c:v>
                </c:pt>
                <c:pt idx="4">
                  <c:v>0.1562185527876946</c:v>
                </c:pt>
                <c:pt idx="5">
                  <c:v>0.1329841672984415</c:v>
                </c:pt>
                <c:pt idx="6">
                  <c:v>0.1129591759077083</c:v>
                </c:pt>
                <c:pt idx="7">
                  <c:v>0.09549397583002127</c:v>
                </c:pt>
                <c:pt idx="8">
                  <c:v>0.08008920314918182</c:v>
                </c:pt>
                <c:pt idx="9">
                  <c:v>0.1571157952118945</c:v>
                </c:pt>
                <c:pt idx="10">
                  <c:v>0.1055531684317518</c:v>
                </c:pt>
                <c:pt idx="11">
                  <c:v>0.05857238572373652</c:v>
                </c:pt>
                <c:pt idx="12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InfoC!$C$543:$P$543</c:f>
              <c:numCache>
                <c:formatCode>General</c:formatCode>
                <c:ptCount val="14"/>
                <c:pt idx="0">
                  <c:v>0</c:v>
                </c:pt>
                <c:pt idx="1">
                  <c:v>0.1257155068917095</c:v>
                </c:pt>
                <c:pt idx="2">
                  <c:v>7.785101741081791</c:v>
                </c:pt>
                <c:pt idx="3">
                  <c:v>0.6506741063301398</c:v>
                </c:pt>
                <c:pt idx="4">
                  <c:v>0.6491515932411047</c:v>
                </c:pt>
                <c:pt idx="5">
                  <c:v>0.6473241319207061</c:v>
                </c:pt>
                <c:pt idx="6">
                  <c:v>0.6454201997977737</c:v>
                </c:pt>
                <c:pt idx="7">
                  <c:v>0.6436231813134941</c:v>
                </c:pt>
                <c:pt idx="8">
                  <c:v>0.6420849905049145</c:v>
                </c:pt>
                <c:pt idx="9">
                  <c:v>1.196957206553205</c:v>
                </c:pt>
                <c:pt idx="10">
                  <c:v>1.224733293752542</c:v>
                </c:pt>
                <c:pt idx="11">
                  <c:v>1.253147192647898</c:v>
                </c:pt>
                <c:pt idx="12">
                  <c:v>1.282957857835854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InfoC!$C$555:$P$555</c:f>
              <c:numCache>
                <c:formatCode>General</c:formatCode>
                <c:ptCount val="14"/>
                <c:pt idx="0">
                  <c:v>0</c:v>
                </c:pt>
                <c:pt idx="1">
                  <c:v>0.9133637047694346</c:v>
                </c:pt>
                <c:pt idx="2">
                  <c:v>1.701766619879878</c:v>
                </c:pt>
                <c:pt idx="3">
                  <c:v>2.359120514146933</c:v>
                </c:pt>
                <c:pt idx="4">
                  <c:v>2.876581466615284</c:v>
                </c:pt>
                <c:pt idx="5">
                  <c:v>3.281520330774849</c:v>
                </c:pt>
                <c:pt idx="6">
                  <c:v>3.647664940165815</c:v>
                </c:pt>
                <c:pt idx="7">
                  <c:v>3.970039185590821</c:v>
                </c:pt>
                <c:pt idx="8">
                  <c:v>4.242374717226001</c:v>
                </c:pt>
                <c:pt idx="9">
                  <c:v>4.456747272845485</c:v>
                </c:pt>
                <c:pt idx="10">
                  <c:v>4.603070200783703</c:v>
                </c:pt>
                <c:pt idx="11">
                  <c:v>8.98094382611154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InfoC!$C$556:$P$556</c:f>
              <c:numCache>
                <c:formatCode>General</c:formatCode>
                <c:ptCount val="14"/>
                <c:pt idx="0">
                  <c:v>0</c:v>
                </c:pt>
                <c:pt idx="1">
                  <c:v>0.9285003332221594</c:v>
                </c:pt>
                <c:pt idx="2">
                  <c:v>0.8717606430207803</c:v>
                </c:pt>
                <c:pt idx="3">
                  <c:v>0.8142239469556839</c:v>
                </c:pt>
                <c:pt idx="4">
                  <c:v>0.7546450036944449</c:v>
                </c:pt>
                <c:pt idx="5">
                  <c:v>0.52302380252878</c:v>
                </c:pt>
                <c:pt idx="6">
                  <c:v>0.5123813808881371</c:v>
                </c:pt>
                <c:pt idx="7">
                  <c:v>0.5004688259669116</c:v>
                </c:pt>
                <c:pt idx="8">
                  <c:v>0.4869062905680135</c:v>
                </c:pt>
                <c:pt idx="9">
                  <c:v>0.471227039381756</c:v>
                </c:pt>
                <c:pt idx="10">
                  <c:v>0.45284762504221</c:v>
                </c:pt>
                <c:pt idx="11">
                  <c:v>4.743623883864316</c:v>
                </c:pt>
                <c:pt idx="12">
                  <c:v>0.1257155068917095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InfoC!$C$557:$P$557</c:f>
              <c:numCache>
                <c:formatCode>General</c:formatCode>
                <c:ptCount val="14"/>
                <c:pt idx="0">
                  <c:v>0</c:v>
                </c:pt>
                <c:pt idx="1">
                  <c:v>0.01513662845272475</c:v>
                </c:pt>
                <c:pt idx="2">
                  <c:v>0.08335772791033683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0.3657502585364798</c:v>
                </c:pt>
                <c:pt idx="12">
                  <c:v>9.106659333003249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InfoC!$C$569:$O$569</c:f>
              <c:numCache>
                <c:formatCode>General</c:formatCode>
                <c:ptCount val="13"/>
                <c:pt idx="0">
                  <c:v>0</c:v>
                </c:pt>
                <c:pt idx="1">
                  <c:v>9.314858370214603</c:v>
                </c:pt>
                <c:pt idx="2">
                  <c:v>4.428869419369815</c:v>
                </c:pt>
                <c:pt idx="3">
                  <c:v>4.188231624006451</c:v>
                </c:pt>
                <c:pt idx="4">
                  <c:v>3.919934186615315</c:v>
                </c:pt>
                <c:pt idx="5">
                  <c:v>3.627813978242011</c:v>
                </c:pt>
                <c:pt idx="6">
                  <c:v>3.314844776530991</c:v>
                </c:pt>
                <c:pt idx="7">
                  <c:v>2.983325009500663</c:v>
                </c:pt>
                <c:pt idx="8">
                  <c:v>2.361577131092327</c:v>
                </c:pt>
                <c:pt idx="9">
                  <c:v>1.653959560330984</c:v>
                </c:pt>
                <c:pt idx="10">
                  <c:v>0.8656396442012624</c:v>
                </c:pt>
                <c:pt idx="11">
                  <c:v>2.775557561562891e-15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InfoC!$C$570:$O$570</c:f>
              <c:numCache>
                <c:formatCode>General</c:formatCode>
                <c:ptCount val="13"/>
                <c:pt idx="0">
                  <c:v>0</c:v>
                </c:pt>
                <c:pt idx="1">
                  <c:v>9.349943558364878</c:v>
                </c:pt>
                <c:pt idx="2">
                  <c:v>0.1835239937920327</c:v>
                </c:pt>
                <c:pt idx="3">
                  <c:v>0.1562185527876947</c:v>
                </c:pt>
                <c:pt idx="4">
                  <c:v>0.1329841672984415</c:v>
                </c:pt>
                <c:pt idx="5">
                  <c:v>0.1129591759077083</c:v>
                </c:pt>
                <c:pt idx="6">
                  <c:v>0.09549397583002127</c:v>
                </c:pt>
                <c:pt idx="7">
                  <c:v>0.08008920314918183</c:v>
                </c:pt>
                <c:pt idx="8">
                  <c:v>0.1571157952118944</c:v>
                </c:pt>
                <c:pt idx="9">
                  <c:v>0.1055531684317518</c:v>
                </c:pt>
                <c:pt idx="10">
                  <c:v>0.05857238572373651</c:v>
                </c:pt>
                <c:pt idx="11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InfoC!$C$571:$O$571</c:f>
              <c:numCache>
                <c:formatCode>General</c:formatCode>
                <c:ptCount val="13"/>
                <c:pt idx="0">
                  <c:v>0</c:v>
                </c:pt>
                <c:pt idx="1">
                  <c:v>0.03508518815027497</c:v>
                </c:pt>
                <c:pt idx="2">
                  <c:v>5.069512944636821</c:v>
                </c:pt>
                <c:pt idx="3">
                  <c:v>0.396856348151059</c:v>
                </c:pt>
                <c:pt idx="4">
                  <c:v>0.4012816046895778</c:v>
                </c:pt>
                <c:pt idx="5">
                  <c:v>0.4050793842810126</c:v>
                </c:pt>
                <c:pt idx="6">
                  <c:v>0.4084631775410404</c:v>
                </c:pt>
                <c:pt idx="7">
                  <c:v>0.4116089701795107</c:v>
                </c:pt>
                <c:pt idx="8">
                  <c:v>0.7788636736202303</c:v>
                </c:pt>
                <c:pt idx="9">
                  <c:v>0.8131707391930942</c:v>
                </c:pt>
                <c:pt idx="10">
                  <c:v>0.8468923018534583</c:v>
                </c:pt>
                <c:pt idx="11">
                  <c:v>0.8807762726539844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InfoC!$C$583:$O$583</c:f>
              <c:numCache>
                <c:formatCode>General</c:formatCode>
                <c:ptCount val="13"/>
                <c:pt idx="0">
                  <c:v>0</c:v>
                </c:pt>
                <c:pt idx="1">
                  <c:v>0.6937661139559532</c:v>
                </c:pt>
                <c:pt idx="2">
                  <c:v>1.259906648186219</c:v>
                </c:pt>
                <c:pt idx="3">
                  <c:v>1.691512745031927</c:v>
                </c:pt>
                <c:pt idx="4">
                  <c:v>1.978916817362594</c:v>
                </c:pt>
                <c:pt idx="5">
                  <c:v>2.21471547872817</c:v>
                </c:pt>
                <c:pt idx="6">
                  <c:v>2.407679914332549</c:v>
                </c:pt>
                <c:pt idx="7">
                  <c:v>2.552484538642432</c:v>
                </c:pt>
                <c:pt idx="8">
                  <c:v>2.642491159158398</c:v>
                </c:pt>
                <c:pt idx="9">
                  <c:v>2.669381334631793</c:v>
                </c:pt>
                <c:pt idx="10">
                  <c:v>5.49877230981707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InfoC!$C$584:$O$584</c:f>
              <c:numCache>
                <c:formatCode>General</c:formatCode>
                <c:ptCount val="13"/>
                <c:pt idx="0">
                  <c:v>0</c:v>
                </c:pt>
                <c:pt idx="1">
                  <c:v>0.708902742408678</c:v>
                </c:pt>
                <c:pt idx="2">
                  <c:v>0.6494982621406028</c:v>
                </c:pt>
                <c:pt idx="3">
                  <c:v>0.5884761495343368</c:v>
                </c:pt>
                <c:pt idx="4">
                  <c:v>0.5245881235567617</c:v>
                </c:pt>
                <c:pt idx="5">
                  <c:v>0.3538835997347912</c:v>
                </c:pt>
                <c:pt idx="6">
                  <c:v>0.3392012071015491</c:v>
                </c:pt>
                <c:pt idx="7">
                  <c:v>0.322899204851789</c:v>
                </c:pt>
                <c:pt idx="8">
                  <c:v>0.3045773794487996</c:v>
                </c:pt>
                <c:pt idx="9">
                  <c:v>0.2837446592356659</c:v>
                </c:pt>
                <c:pt idx="10">
                  <c:v>3.135915672289269</c:v>
                </c:pt>
                <c:pt idx="11">
                  <c:v>0.03508518815027497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InfoC!$C$585:$O$585</c:f>
              <c:numCache>
                <c:formatCode>General</c:formatCode>
                <c:ptCount val="13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5.533857497967345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InfoC!$C$597:$O$597</c:f>
              <c:numCache>
                <c:formatCode>General</c:formatCode>
                <c:ptCount val="13"/>
                <c:pt idx="0">
                  <c:v>0</c:v>
                </c:pt>
                <c:pt idx="1">
                  <c:v>14.99058561306319</c:v>
                </c:pt>
                <c:pt idx="2">
                  <c:v>7.064877235474588</c:v>
                </c:pt>
                <c:pt idx="3">
                  <c:v>6.590264433371106</c:v>
                </c:pt>
                <c:pt idx="4">
                  <c:v>6.093790670474063</c:v>
                </c:pt>
                <c:pt idx="5">
                  <c:v>5.578781822600678</c:v>
                </c:pt>
                <c:pt idx="6">
                  <c:v>5.047728592203235</c:v>
                </c:pt>
                <c:pt idx="7">
                  <c:v>4.502468655833506</c:v>
                </c:pt>
                <c:pt idx="8">
                  <c:v>3.492986806651847</c:v>
                </c:pt>
                <c:pt idx="9">
                  <c:v>2.40369200117822</c:v>
                </c:pt>
                <c:pt idx="10">
                  <c:v>1.238617101902028</c:v>
                </c:pt>
                <c:pt idx="11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InfoC!$C$598:$O$598</c:f>
              <c:numCache>
                <c:formatCode>General</c:formatCode>
                <c:ptCount val="13"/>
                <c:pt idx="0">
                  <c:v>0</c:v>
                </c:pt>
                <c:pt idx="1">
                  <c:v>15.11255802590173</c:v>
                </c:pt>
                <c:pt idx="2">
                  <c:v>0.1835239937920327</c:v>
                </c:pt>
                <c:pt idx="3">
                  <c:v>0.1562185527876947</c:v>
                </c:pt>
                <c:pt idx="4">
                  <c:v>0.1329841672984415</c:v>
                </c:pt>
                <c:pt idx="5">
                  <c:v>0.1129591759077083</c:v>
                </c:pt>
                <c:pt idx="6">
                  <c:v>0.09549397583002127</c:v>
                </c:pt>
                <c:pt idx="7">
                  <c:v>0.08008920314918183</c:v>
                </c:pt>
                <c:pt idx="8">
                  <c:v>0.1571157952118944</c:v>
                </c:pt>
                <c:pt idx="9">
                  <c:v>0.1055531684317518</c:v>
                </c:pt>
                <c:pt idx="10">
                  <c:v>0.05857238572373651</c:v>
                </c:pt>
                <c:pt idx="11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InfoC!$C$599:$O$599</c:f>
              <c:numCache>
                <c:formatCode>General</c:formatCode>
                <c:ptCount val="13"/>
                <c:pt idx="0">
                  <c:v>0</c:v>
                </c:pt>
                <c:pt idx="1">
                  <c:v>0.1219724128385443</c:v>
                </c:pt>
                <c:pt idx="2">
                  <c:v>8.109232371380633</c:v>
                </c:pt>
                <c:pt idx="3">
                  <c:v>0.6308313548911767</c:v>
                </c:pt>
                <c:pt idx="4">
                  <c:v>0.6294579301954848</c:v>
                </c:pt>
                <c:pt idx="5">
                  <c:v>0.6279680237810925</c:v>
                </c:pt>
                <c:pt idx="6">
                  <c:v>0.6265472062274645</c:v>
                </c:pt>
                <c:pt idx="7">
                  <c:v>0.6253491395189108</c:v>
                </c:pt>
                <c:pt idx="8">
                  <c:v>1.166597644393554</c:v>
                </c:pt>
                <c:pt idx="9">
                  <c:v>1.194847973905379</c:v>
                </c:pt>
                <c:pt idx="10">
                  <c:v>1.223647284999928</c:v>
                </c:pt>
                <c:pt idx="11">
                  <c:v>1.253753730354759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5260.446682733989</c:v>
                </c:pt>
                <c:pt idx="1">
                  <c:v>5260.446682733989</c:v>
                </c:pt>
                <c:pt idx="2">
                  <c:v>5260.446682733989</c:v>
                </c:pt>
                <c:pt idx="3">
                  <c:v>5260.446682733989</c:v>
                </c:pt>
                <c:pt idx="4">
                  <c:v>5260.446682733989</c:v>
                </c:pt>
                <c:pt idx="5">
                  <c:v>5260.446682733989</c:v>
                </c:pt>
                <c:pt idx="6">
                  <c:v>5260.446682733989</c:v>
                </c:pt>
                <c:pt idx="7">
                  <c:v>5260.446682733989</c:v>
                </c:pt>
                <c:pt idx="8">
                  <c:v>5260.446682733989</c:v>
                </c:pt>
                <c:pt idx="9">
                  <c:v>5260.446682733989</c:v>
                </c:pt>
                <c:pt idx="10">
                  <c:v>5260.446682733989</c:v>
                </c:pt>
                <c:pt idx="11">
                  <c:v>5260.446682733989</c:v>
                </c:pt>
                <c:pt idx="12">
                  <c:v>5260.446682733989</c:v>
                </c:pt>
                <c:pt idx="13">
                  <c:v>5260.446682733989</c:v>
                </c:pt>
                <c:pt idx="14">
                  <c:v>5260.446682733989</c:v>
                </c:pt>
                <c:pt idx="15">
                  <c:v>5260.446682733989</c:v>
                </c:pt>
                <c:pt idx="16">
                  <c:v>5260.446682733989</c:v>
                </c:pt>
                <c:pt idx="17">
                  <c:v>5260.446682733989</c:v>
                </c:pt>
                <c:pt idx="18">
                  <c:v>5260.446682733989</c:v>
                </c:pt>
                <c:pt idx="19">
                  <c:v>5260.446682733989</c:v>
                </c:pt>
                <c:pt idx="20">
                  <c:v>5260.446682733989</c:v>
                </c:pt>
                <c:pt idx="21">
                  <c:v>5260.446682733989</c:v>
                </c:pt>
                <c:pt idx="22">
                  <c:v>5260.446682733989</c:v>
                </c:pt>
                <c:pt idx="23">
                  <c:v>5260.446682733989</c:v>
                </c:pt>
                <c:pt idx="24">
                  <c:v>5260.446682733989</c:v>
                </c:pt>
                <c:pt idx="25">
                  <c:v>5260.446682733989</c:v>
                </c:pt>
                <c:pt idx="26">
                  <c:v>5260.446682733989</c:v>
                </c:pt>
                <c:pt idx="27">
                  <c:v>5260.446682733989</c:v>
                </c:pt>
                <c:pt idx="28">
                  <c:v>5260.446682733989</c:v>
                </c:pt>
                <c:pt idx="29">
                  <c:v>5260.446682733989</c:v>
                </c:pt>
                <c:pt idx="30">
                  <c:v>5260.446682733989</c:v>
                </c:pt>
                <c:pt idx="31">
                  <c:v>5260.446682733989</c:v>
                </c:pt>
                <c:pt idx="32">
                  <c:v>5260.446682733989</c:v>
                </c:pt>
                <c:pt idx="33">
                  <c:v>5260.446682733989</c:v>
                </c:pt>
                <c:pt idx="34">
                  <c:v>5260.446682733989</c:v>
                </c:pt>
                <c:pt idx="35">
                  <c:v>5260.446682733989</c:v>
                </c:pt>
                <c:pt idx="36">
                  <c:v>5260.446682733989</c:v>
                </c:pt>
                <c:pt idx="37">
                  <c:v>5260.446682733989</c:v>
                </c:pt>
                <c:pt idx="38">
                  <c:v>5260.446682733989</c:v>
                </c:pt>
                <c:pt idx="39">
                  <c:v>5260.446682733989</c:v>
                </c:pt>
                <c:pt idx="40">
                  <c:v>5260.446682733989</c:v>
                </c:pt>
                <c:pt idx="41">
                  <c:v>5260.446682733989</c:v>
                </c:pt>
                <c:pt idx="42">
                  <c:v>5260.446682733989</c:v>
                </c:pt>
                <c:pt idx="43">
                  <c:v>5260.446682733989</c:v>
                </c:pt>
                <c:pt idx="44">
                  <c:v>5260.446682733989</c:v>
                </c:pt>
                <c:pt idx="45">
                  <c:v>5260.446682733989</c:v>
                </c:pt>
                <c:pt idx="46">
                  <c:v>5260.446682733989</c:v>
                </c:pt>
                <c:pt idx="47">
                  <c:v>5260.446682733989</c:v>
                </c:pt>
                <c:pt idx="48">
                  <c:v>5260.446682733989</c:v>
                </c:pt>
                <c:pt idx="49">
                  <c:v>5260.446682733989</c:v>
                </c:pt>
                <c:pt idx="50">
                  <c:v>5260.446682733989</c:v>
                </c:pt>
                <c:pt idx="51">
                  <c:v>5260.446682733989</c:v>
                </c:pt>
                <c:pt idx="52">
                  <c:v>5260.446682733989</c:v>
                </c:pt>
                <c:pt idx="53">
                  <c:v>5260.446682733989</c:v>
                </c:pt>
                <c:pt idx="54">
                  <c:v>5260.446682733989</c:v>
                </c:pt>
                <c:pt idx="55">
                  <c:v>5260.446682733989</c:v>
                </c:pt>
                <c:pt idx="56">
                  <c:v>5260.446682733989</c:v>
                </c:pt>
                <c:pt idx="57">
                  <c:v>5260.446682733989</c:v>
                </c:pt>
                <c:pt idx="58">
                  <c:v>5260.446682733989</c:v>
                </c:pt>
                <c:pt idx="59">
                  <c:v>5260.446682733989</c:v>
                </c:pt>
                <c:pt idx="60">
                  <c:v>5260.446682733989</c:v>
                </c:pt>
                <c:pt idx="61">
                  <c:v>5260.446682733989</c:v>
                </c:pt>
                <c:pt idx="62">
                  <c:v>5260.446682733989</c:v>
                </c:pt>
                <c:pt idx="63">
                  <c:v>5260.446682733989</c:v>
                </c:pt>
                <c:pt idx="64">
                  <c:v>5260.446682733989</c:v>
                </c:pt>
                <c:pt idx="65">
                  <c:v>5260.446682733989</c:v>
                </c:pt>
                <c:pt idx="66">
                  <c:v>5260.446682733989</c:v>
                </c:pt>
                <c:pt idx="67">
                  <c:v>5260.446682733989</c:v>
                </c:pt>
                <c:pt idx="68">
                  <c:v>5260.446682733989</c:v>
                </c:pt>
                <c:pt idx="69">
                  <c:v>5260.446682733989</c:v>
                </c:pt>
                <c:pt idx="70">
                  <c:v>5260.446682733989</c:v>
                </c:pt>
                <c:pt idx="71">
                  <c:v>5260.446682733989</c:v>
                </c:pt>
                <c:pt idx="72">
                  <c:v>5260.446682733989</c:v>
                </c:pt>
                <c:pt idx="73">
                  <c:v>5260.446682733989</c:v>
                </c:pt>
                <c:pt idx="74">
                  <c:v>5260.446682733989</c:v>
                </c:pt>
                <c:pt idx="75">
                  <c:v>5260.446682733989</c:v>
                </c:pt>
                <c:pt idx="76">
                  <c:v>5260.446682733989</c:v>
                </c:pt>
                <c:pt idx="77">
                  <c:v>5260.446682733989</c:v>
                </c:pt>
                <c:pt idx="78">
                  <c:v>5260.446682733989</c:v>
                </c:pt>
                <c:pt idx="79">
                  <c:v>5260.446682733989</c:v>
                </c:pt>
                <c:pt idx="80">
                  <c:v>5260.446682733989</c:v>
                </c:pt>
                <c:pt idx="81">
                  <c:v>5260.446682733989</c:v>
                </c:pt>
                <c:pt idx="82">
                  <c:v>5260.446682733989</c:v>
                </c:pt>
                <c:pt idx="83">
                  <c:v>5260.446682733989</c:v>
                </c:pt>
                <c:pt idx="84">
                  <c:v>5260.446682733989</c:v>
                </c:pt>
                <c:pt idx="85">
                  <c:v>5260.446682733989</c:v>
                </c:pt>
                <c:pt idx="86">
                  <c:v>5260.446682733989</c:v>
                </c:pt>
                <c:pt idx="87">
                  <c:v>5260.446682733989</c:v>
                </c:pt>
                <c:pt idx="88">
                  <c:v>5260.446682733989</c:v>
                </c:pt>
                <c:pt idx="89">
                  <c:v>5260.446682733989</c:v>
                </c:pt>
                <c:pt idx="90">
                  <c:v>5260.446682733989</c:v>
                </c:pt>
                <c:pt idx="91">
                  <c:v>5260.446682733989</c:v>
                </c:pt>
                <c:pt idx="92">
                  <c:v>5260.446682733989</c:v>
                </c:pt>
                <c:pt idx="93">
                  <c:v>5260.446682733989</c:v>
                </c:pt>
                <c:pt idx="94">
                  <c:v>5260.446682733989</c:v>
                </c:pt>
                <c:pt idx="95">
                  <c:v>5260.446682733989</c:v>
                </c:pt>
                <c:pt idx="96">
                  <c:v>5260.446682733989</c:v>
                </c:pt>
                <c:pt idx="97">
                  <c:v>5260.446682733989</c:v>
                </c:pt>
                <c:pt idx="98">
                  <c:v>5260.446682733989</c:v>
                </c:pt>
                <c:pt idx="99">
                  <c:v>5260.446682733989</c:v>
                </c:pt>
                <c:pt idx="100">
                  <c:v>5260.446682733989</c:v>
                </c:pt>
                <c:pt idx="101">
                  <c:v>5260.446682733989</c:v>
                </c:pt>
                <c:pt idx="102">
                  <c:v>5260.446682733989</c:v>
                </c:pt>
                <c:pt idx="103">
                  <c:v>5260.446682733989</c:v>
                </c:pt>
                <c:pt idx="104">
                  <c:v>5260.446682733989</c:v>
                </c:pt>
                <c:pt idx="105">
                  <c:v>5260.446682733989</c:v>
                </c:pt>
                <c:pt idx="106">
                  <c:v>5260.446682733989</c:v>
                </c:pt>
                <c:pt idx="107">
                  <c:v>5260.446682733989</c:v>
                </c:pt>
                <c:pt idx="108">
                  <c:v>5260.446682733989</c:v>
                </c:pt>
                <c:pt idx="109">
                  <c:v>5260.446682733989</c:v>
                </c:pt>
                <c:pt idx="110">
                  <c:v>5260.446682733989</c:v>
                </c:pt>
                <c:pt idx="111">
                  <c:v>5260.446682733989</c:v>
                </c:pt>
                <c:pt idx="112">
                  <c:v>5260.446682733989</c:v>
                </c:pt>
                <c:pt idx="113">
                  <c:v>5260.446682733989</c:v>
                </c:pt>
                <c:pt idx="114">
                  <c:v>5260.446682733989</c:v>
                </c:pt>
                <c:pt idx="115">
                  <c:v>5260.446682733989</c:v>
                </c:pt>
                <c:pt idx="116">
                  <c:v>5260.446682733989</c:v>
                </c:pt>
                <c:pt idx="117">
                  <c:v>5260.446682733989</c:v>
                </c:pt>
                <c:pt idx="118">
                  <c:v>5260.446682733989</c:v>
                </c:pt>
                <c:pt idx="119">
                  <c:v>5260.446682733989</c:v>
                </c:pt>
                <c:pt idx="120">
                  <c:v>5260.446682733989</c:v>
                </c:pt>
                <c:pt idx="121">
                  <c:v>5260.446682733989</c:v>
                </c:pt>
                <c:pt idx="122">
                  <c:v>5260.446682733989</c:v>
                </c:pt>
                <c:pt idx="123">
                  <c:v>5260.446682733989</c:v>
                </c:pt>
                <c:pt idx="124">
                  <c:v>5260.446682733989</c:v>
                </c:pt>
                <c:pt idx="125">
                  <c:v>5260.446682733989</c:v>
                </c:pt>
                <c:pt idx="126">
                  <c:v>5260.446682733989</c:v>
                </c:pt>
                <c:pt idx="127">
                  <c:v>5260.446682733989</c:v>
                </c:pt>
                <c:pt idx="128">
                  <c:v>5260.446682733989</c:v>
                </c:pt>
                <c:pt idx="129">
                  <c:v>5260.446682733989</c:v>
                </c:pt>
                <c:pt idx="130">
                  <c:v>5260.446682733989</c:v>
                </c:pt>
                <c:pt idx="131">
                  <c:v>5260.446682733989</c:v>
                </c:pt>
                <c:pt idx="132">
                  <c:v>5260.446682733989</c:v>
                </c:pt>
                <c:pt idx="133">
                  <c:v>5260.446682733989</c:v>
                </c:pt>
                <c:pt idx="134">
                  <c:v>5260.446682733989</c:v>
                </c:pt>
                <c:pt idx="135">
                  <c:v>5260.446682733989</c:v>
                </c:pt>
                <c:pt idx="136">
                  <c:v>5260.446682733989</c:v>
                </c:pt>
                <c:pt idx="137">
                  <c:v>5260.446682733989</c:v>
                </c:pt>
                <c:pt idx="138">
                  <c:v>5260.446682733989</c:v>
                </c:pt>
                <c:pt idx="139">
                  <c:v>5260.446682733989</c:v>
                </c:pt>
                <c:pt idx="140">
                  <c:v>5260.446682733989</c:v>
                </c:pt>
                <c:pt idx="141">
                  <c:v>5260.446682733989</c:v>
                </c:pt>
                <c:pt idx="142">
                  <c:v>5260.446682733989</c:v>
                </c:pt>
                <c:pt idx="143">
                  <c:v>5260.446682733989</c:v>
                </c:pt>
                <c:pt idx="144">
                  <c:v>5260.446682733989</c:v>
                </c:pt>
                <c:pt idx="145">
                  <c:v>5260.446682733989</c:v>
                </c:pt>
                <c:pt idx="146">
                  <c:v>5260.446682733989</c:v>
                </c:pt>
                <c:pt idx="147">
                  <c:v>5260.446682733989</c:v>
                </c:pt>
                <c:pt idx="148">
                  <c:v>5260.446682733989</c:v>
                </c:pt>
                <c:pt idx="149">
                  <c:v>5260.446682733989</c:v>
                </c:pt>
                <c:pt idx="150">
                  <c:v>5260.446682733989</c:v>
                </c:pt>
                <c:pt idx="151">
                  <c:v>5260.446682733989</c:v>
                </c:pt>
                <c:pt idx="152">
                  <c:v>5260.446682733989</c:v>
                </c:pt>
                <c:pt idx="153">
                  <c:v>5260.446682733989</c:v>
                </c:pt>
                <c:pt idx="154">
                  <c:v>5260.446682733989</c:v>
                </c:pt>
                <c:pt idx="155">
                  <c:v>5260.446682733989</c:v>
                </c:pt>
                <c:pt idx="156">
                  <c:v>5260.446682733989</c:v>
                </c:pt>
                <c:pt idx="157">
                  <c:v>5260.446682733989</c:v>
                </c:pt>
                <c:pt idx="158">
                  <c:v>5260.446682733989</c:v>
                </c:pt>
                <c:pt idx="159">
                  <c:v>5260.446682733989</c:v>
                </c:pt>
                <c:pt idx="160">
                  <c:v>5260.446682733989</c:v>
                </c:pt>
                <c:pt idx="161">
                  <c:v>5260.446682733989</c:v>
                </c:pt>
                <c:pt idx="162">
                  <c:v>5260.446682733989</c:v>
                </c:pt>
                <c:pt idx="163">
                  <c:v>5260.446682733989</c:v>
                </c:pt>
                <c:pt idx="164">
                  <c:v>5260.446682733989</c:v>
                </c:pt>
                <c:pt idx="165">
                  <c:v>5260.446682733989</c:v>
                </c:pt>
                <c:pt idx="166">
                  <c:v>5260.446682733989</c:v>
                </c:pt>
                <c:pt idx="167">
                  <c:v>5260.446682733989</c:v>
                </c:pt>
                <c:pt idx="168">
                  <c:v>5260.446682733989</c:v>
                </c:pt>
                <c:pt idx="169">
                  <c:v>5260.446682733989</c:v>
                </c:pt>
                <c:pt idx="170">
                  <c:v>5260.446682733989</c:v>
                </c:pt>
                <c:pt idx="171">
                  <c:v>5260.446682733989</c:v>
                </c:pt>
                <c:pt idx="172">
                  <c:v>5260.446682733989</c:v>
                </c:pt>
                <c:pt idx="173">
                  <c:v>5260.446682733989</c:v>
                </c:pt>
                <c:pt idx="174">
                  <c:v>5260.446682733989</c:v>
                </c:pt>
                <c:pt idx="175">
                  <c:v>5260.446682733989</c:v>
                </c:pt>
                <c:pt idx="176">
                  <c:v>5260.446682733989</c:v>
                </c:pt>
                <c:pt idx="177">
                  <c:v>5260.446682733989</c:v>
                </c:pt>
                <c:pt idx="178">
                  <c:v>5260.446682733989</c:v>
                </c:pt>
                <c:pt idx="179">
                  <c:v>5260.446682733989</c:v>
                </c:pt>
                <c:pt idx="180">
                  <c:v>5260.446682733989</c:v>
                </c:pt>
                <c:pt idx="181">
                  <c:v>5260.446682733989</c:v>
                </c:pt>
                <c:pt idx="182">
                  <c:v>5260.446682733989</c:v>
                </c:pt>
                <c:pt idx="183">
                  <c:v>5260.446682733989</c:v>
                </c:pt>
                <c:pt idx="184">
                  <c:v>5260.446682733989</c:v>
                </c:pt>
                <c:pt idx="185">
                  <c:v>5260.446682733989</c:v>
                </c:pt>
                <c:pt idx="186">
                  <c:v>5260.446682733989</c:v>
                </c:pt>
                <c:pt idx="187">
                  <c:v>5260.446682733989</c:v>
                </c:pt>
                <c:pt idx="188">
                  <c:v>5260.446682733989</c:v>
                </c:pt>
                <c:pt idx="189">
                  <c:v>5260.446682733989</c:v>
                </c:pt>
                <c:pt idx="190">
                  <c:v>5260.446682733989</c:v>
                </c:pt>
                <c:pt idx="191">
                  <c:v>5260.446682733989</c:v>
                </c:pt>
                <c:pt idx="192">
                  <c:v>5260.446682733989</c:v>
                </c:pt>
                <c:pt idx="193">
                  <c:v>5260.446682733989</c:v>
                </c:pt>
                <c:pt idx="194">
                  <c:v>5260.446682733989</c:v>
                </c:pt>
                <c:pt idx="195">
                  <c:v>5260.446682733989</c:v>
                </c:pt>
                <c:pt idx="196">
                  <c:v>5260.446682733989</c:v>
                </c:pt>
                <c:pt idx="197">
                  <c:v>5260.446682733989</c:v>
                </c:pt>
                <c:pt idx="198">
                  <c:v>5260.446682733989</c:v>
                </c:pt>
                <c:pt idx="199">
                  <c:v>5260.446682733989</c:v>
                </c:pt>
                <c:pt idx="200">
                  <c:v>5260.446682733989</c:v>
                </c:pt>
                <c:pt idx="201">
                  <c:v>5260.446682733989</c:v>
                </c:pt>
                <c:pt idx="202">
                  <c:v>5260.446682733989</c:v>
                </c:pt>
                <c:pt idx="203">
                  <c:v>5260.446682733989</c:v>
                </c:pt>
                <c:pt idx="204">
                  <c:v>5260.446682733989</c:v>
                </c:pt>
                <c:pt idx="205">
                  <c:v>5260.446682733989</c:v>
                </c:pt>
                <c:pt idx="206">
                  <c:v>5260.446682733989</c:v>
                </c:pt>
                <c:pt idx="207">
                  <c:v>5260.446682733989</c:v>
                </c:pt>
                <c:pt idx="208">
                  <c:v>5260.446682733989</c:v>
                </c:pt>
                <c:pt idx="209">
                  <c:v>5260.446682733989</c:v>
                </c:pt>
                <c:pt idx="210">
                  <c:v>5260.446682733989</c:v>
                </c:pt>
                <c:pt idx="211">
                  <c:v>5260.446682733989</c:v>
                </c:pt>
                <c:pt idx="212">
                  <c:v>5260.446682733989</c:v>
                </c:pt>
                <c:pt idx="213">
                  <c:v>5260.446682733989</c:v>
                </c:pt>
                <c:pt idx="214">
                  <c:v>5260.446682733989</c:v>
                </c:pt>
                <c:pt idx="215">
                  <c:v>5260.446682733989</c:v>
                </c:pt>
                <c:pt idx="216">
                  <c:v>5260.446682733989</c:v>
                </c:pt>
                <c:pt idx="217">
                  <c:v>5260.446682733989</c:v>
                </c:pt>
                <c:pt idx="218">
                  <c:v>5260.446682733989</c:v>
                </c:pt>
                <c:pt idx="219">
                  <c:v>5260.446682733989</c:v>
                </c:pt>
                <c:pt idx="220">
                  <c:v>5260.446682733989</c:v>
                </c:pt>
                <c:pt idx="221">
                  <c:v>5260.446682733989</c:v>
                </c:pt>
                <c:pt idx="222">
                  <c:v>5260.446682733989</c:v>
                </c:pt>
                <c:pt idx="223">
                  <c:v>5260.446682733989</c:v>
                </c:pt>
                <c:pt idx="224">
                  <c:v>5260.446682733989</c:v>
                </c:pt>
                <c:pt idx="225">
                  <c:v>5260.446682733989</c:v>
                </c:pt>
                <c:pt idx="226">
                  <c:v>5260.446682733989</c:v>
                </c:pt>
                <c:pt idx="227">
                  <c:v>5260.446682733989</c:v>
                </c:pt>
                <c:pt idx="228">
                  <c:v>5260.446682733989</c:v>
                </c:pt>
                <c:pt idx="229">
                  <c:v>5260.446682733989</c:v>
                </c:pt>
                <c:pt idx="230">
                  <c:v>5260.446682733989</c:v>
                </c:pt>
                <c:pt idx="231">
                  <c:v>5260.446682733989</c:v>
                </c:pt>
                <c:pt idx="232">
                  <c:v>5260.446682733989</c:v>
                </c:pt>
                <c:pt idx="233">
                  <c:v>5260.446682733989</c:v>
                </c:pt>
                <c:pt idx="234">
                  <c:v>5260.446682733989</c:v>
                </c:pt>
                <c:pt idx="235">
                  <c:v>5260.446682733989</c:v>
                </c:pt>
                <c:pt idx="236">
                  <c:v>5260.446682733989</c:v>
                </c:pt>
                <c:pt idx="237">
                  <c:v>5260.446682733989</c:v>
                </c:pt>
                <c:pt idx="238">
                  <c:v>5260.446682733989</c:v>
                </c:pt>
                <c:pt idx="239">
                  <c:v>5260.446682733989</c:v>
                </c:pt>
                <c:pt idx="240">
                  <c:v>5260.446682733989</c:v>
                </c:pt>
                <c:pt idx="241">
                  <c:v>5260.446682733989</c:v>
                </c:pt>
                <c:pt idx="242">
                  <c:v>5260.446682733989</c:v>
                </c:pt>
                <c:pt idx="243">
                  <c:v>5260.446682733989</c:v>
                </c:pt>
                <c:pt idx="244">
                  <c:v>5260.446682733989</c:v>
                </c:pt>
                <c:pt idx="245">
                  <c:v>5260.446682733989</c:v>
                </c:pt>
                <c:pt idx="246">
                  <c:v>5260.446682733989</c:v>
                </c:pt>
                <c:pt idx="247">
                  <c:v>5260.446682733989</c:v>
                </c:pt>
                <c:pt idx="248">
                  <c:v>5260.446682733989</c:v>
                </c:pt>
                <c:pt idx="249">
                  <c:v>5260.446682733989</c:v>
                </c:pt>
                <c:pt idx="250">
                  <c:v>5260.446682733989</c:v>
                </c:pt>
                <c:pt idx="251">
                  <c:v>5260.446682733989</c:v>
                </c:pt>
                <c:pt idx="252">
                  <c:v>5260.446682733989</c:v>
                </c:pt>
                <c:pt idx="253">
                  <c:v>5260.446682733989</c:v>
                </c:pt>
                <c:pt idx="254">
                  <c:v>5260.446682733989</c:v>
                </c:pt>
                <c:pt idx="255">
                  <c:v>5260.446682733989</c:v>
                </c:pt>
                <c:pt idx="256">
                  <c:v>5260.446682733989</c:v>
                </c:pt>
                <c:pt idx="257">
                  <c:v>5260.446682733989</c:v>
                </c:pt>
                <c:pt idx="258">
                  <c:v>5260.446682733989</c:v>
                </c:pt>
                <c:pt idx="259">
                  <c:v>5260.446682733989</c:v>
                </c:pt>
                <c:pt idx="260">
                  <c:v>5260.446682733989</c:v>
                </c:pt>
                <c:pt idx="261">
                  <c:v>5260.446682733989</c:v>
                </c:pt>
                <c:pt idx="262">
                  <c:v>5260.446682733989</c:v>
                </c:pt>
                <c:pt idx="263">
                  <c:v>5260.446682733989</c:v>
                </c:pt>
                <c:pt idx="264">
                  <c:v>5260.446682733989</c:v>
                </c:pt>
                <c:pt idx="265">
                  <c:v>5260.446682733989</c:v>
                </c:pt>
                <c:pt idx="266">
                  <c:v>5260.446682733989</c:v>
                </c:pt>
                <c:pt idx="267">
                  <c:v>5260.446682733989</c:v>
                </c:pt>
                <c:pt idx="268">
                  <c:v>5260.446682733989</c:v>
                </c:pt>
                <c:pt idx="269">
                  <c:v>5260.446682733989</c:v>
                </c:pt>
                <c:pt idx="270">
                  <c:v>5260.446682733989</c:v>
                </c:pt>
                <c:pt idx="271">
                  <c:v>5260.446682733989</c:v>
                </c:pt>
                <c:pt idx="272">
                  <c:v>5260.446682733989</c:v>
                </c:pt>
                <c:pt idx="273">
                  <c:v>5260.446682733989</c:v>
                </c:pt>
                <c:pt idx="274">
                  <c:v>5260.446682733989</c:v>
                </c:pt>
                <c:pt idx="275">
                  <c:v>5260.446682733989</c:v>
                </c:pt>
                <c:pt idx="276">
                  <c:v>5260.446682733989</c:v>
                </c:pt>
                <c:pt idx="277">
                  <c:v>5260.446682733989</c:v>
                </c:pt>
                <c:pt idx="278">
                  <c:v>5260.446682733989</c:v>
                </c:pt>
                <c:pt idx="279">
                  <c:v>5260.446682733989</c:v>
                </c:pt>
                <c:pt idx="280">
                  <c:v>5260.446682733989</c:v>
                </c:pt>
                <c:pt idx="281">
                  <c:v>5260.446682733989</c:v>
                </c:pt>
                <c:pt idx="282">
                  <c:v>5260.446682733989</c:v>
                </c:pt>
                <c:pt idx="283">
                  <c:v>5260.446682733989</c:v>
                </c:pt>
                <c:pt idx="284">
                  <c:v>5260.446682733989</c:v>
                </c:pt>
                <c:pt idx="285">
                  <c:v>5260.446682733989</c:v>
                </c:pt>
                <c:pt idx="286">
                  <c:v>5260.446682733989</c:v>
                </c:pt>
                <c:pt idx="287">
                  <c:v>5260.446682733989</c:v>
                </c:pt>
                <c:pt idx="288">
                  <c:v>5260.446682733989</c:v>
                </c:pt>
                <c:pt idx="289">
                  <c:v>5260.446682733989</c:v>
                </c:pt>
                <c:pt idx="290">
                  <c:v>5260.446682733989</c:v>
                </c:pt>
                <c:pt idx="291">
                  <c:v>5260.446682733989</c:v>
                </c:pt>
                <c:pt idx="292">
                  <c:v>5260.446682733989</c:v>
                </c:pt>
                <c:pt idx="293">
                  <c:v>5260.446682733989</c:v>
                </c:pt>
                <c:pt idx="294">
                  <c:v>5260.446682733989</c:v>
                </c:pt>
                <c:pt idx="295">
                  <c:v>5260.446682733989</c:v>
                </c:pt>
                <c:pt idx="296">
                  <c:v>5260.446682733989</c:v>
                </c:pt>
                <c:pt idx="297">
                  <c:v>5260.446682733989</c:v>
                </c:pt>
                <c:pt idx="298">
                  <c:v>5260.446682733989</c:v>
                </c:pt>
                <c:pt idx="299">
                  <c:v>5260.446682733989</c:v>
                </c:pt>
                <c:pt idx="300">
                  <c:v>5260.446682733989</c:v>
                </c:pt>
                <c:pt idx="301">
                  <c:v>5260.446682733989</c:v>
                </c:pt>
                <c:pt idx="302">
                  <c:v>5260.446682733989</c:v>
                </c:pt>
                <c:pt idx="303">
                  <c:v>5260.446682733989</c:v>
                </c:pt>
                <c:pt idx="304">
                  <c:v>5260.446682733989</c:v>
                </c:pt>
                <c:pt idx="305">
                  <c:v>5260.446682733989</c:v>
                </c:pt>
                <c:pt idx="306">
                  <c:v>5260.446682733989</c:v>
                </c:pt>
                <c:pt idx="307">
                  <c:v>5260.446682733989</c:v>
                </c:pt>
                <c:pt idx="308">
                  <c:v>5260.446682733989</c:v>
                </c:pt>
                <c:pt idx="309">
                  <c:v>5260.446682733989</c:v>
                </c:pt>
                <c:pt idx="310">
                  <c:v>5260.446682733989</c:v>
                </c:pt>
                <c:pt idx="311">
                  <c:v>5260.446682733989</c:v>
                </c:pt>
                <c:pt idx="312">
                  <c:v>5260.446682733989</c:v>
                </c:pt>
                <c:pt idx="313">
                  <c:v>5260.446682733989</c:v>
                </c:pt>
                <c:pt idx="314">
                  <c:v>5260.446682733989</c:v>
                </c:pt>
                <c:pt idx="315">
                  <c:v>5260.446682733989</c:v>
                </c:pt>
                <c:pt idx="316">
                  <c:v>5260.446682733989</c:v>
                </c:pt>
                <c:pt idx="317">
                  <c:v>5260.446682733989</c:v>
                </c:pt>
                <c:pt idx="318">
                  <c:v>5260.446682733989</c:v>
                </c:pt>
                <c:pt idx="319">
                  <c:v>5260.446682733989</c:v>
                </c:pt>
                <c:pt idx="320">
                  <c:v>5260.446682733989</c:v>
                </c:pt>
                <c:pt idx="321">
                  <c:v>5260.446682733989</c:v>
                </c:pt>
                <c:pt idx="322">
                  <c:v>5260.446682733989</c:v>
                </c:pt>
                <c:pt idx="323">
                  <c:v>5260.446682733989</c:v>
                </c:pt>
                <c:pt idx="324">
                  <c:v>5260.446682733989</c:v>
                </c:pt>
                <c:pt idx="325">
                  <c:v>5260.446682733989</c:v>
                </c:pt>
                <c:pt idx="326">
                  <c:v>5260.446682733989</c:v>
                </c:pt>
                <c:pt idx="327">
                  <c:v>5260.446682733989</c:v>
                </c:pt>
                <c:pt idx="328">
                  <c:v>5260.446682733989</c:v>
                </c:pt>
                <c:pt idx="329">
                  <c:v>5260.446682733989</c:v>
                </c:pt>
                <c:pt idx="330">
                  <c:v>5260.446682733989</c:v>
                </c:pt>
                <c:pt idx="331">
                  <c:v>5260.446682733989</c:v>
                </c:pt>
                <c:pt idx="332">
                  <c:v>5260.446682733989</c:v>
                </c:pt>
                <c:pt idx="333">
                  <c:v>5260.446682733989</c:v>
                </c:pt>
                <c:pt idx="334">
                  <c:v>5260.446682733989</c:v>
                </c:pt>
                <c:pt idx="335">
                  <c:v>5260.446682733989</c:v>
                </c:pt>
                <c:pt idx="336">
                  <c:v>5260.446682733989</c:v>
                </c:pt>
                <c:pt idx="337">
                  <c:v>5260.446682733989</c:v>
                </c:pt>
                <c:pt idx="338">
                  <c:v>5260.446682733989</c:v>
                </c:pt>
                <c:pt idx="339">
                  <c:v>5260.446682733989</c:v>
                </c:pt>
                <c:pt idx="340">
                  <c:v>5260.446682733989</c:v>
                </c:pt>
                <c:pt idx="341">
                  <c:v>5260.446682733989</c:v>
                </c:pt>
                <c:pt idx="342">
                  <c:v>5260.446682733989</c:v>
                </c:pt>
                <c:pt idx="343">
                  <c:v>5260.446682733989</c:v>
                </c:pt>
                <c:pt idx="344">
                  <c:v>5260.446682733989</c:v>
                </c:pt>
                <c:pt idx="345">
                  <c:v>5260.446682733989</c:v>
                </c:pt>
                <c:pt idx="346">
                  <c:v>5260.446682733989</c:v>
                </c:pt>
                <c:pt idx="347">
                  <c:v>5260.446682733989</c:v>
                </c:pt>
                <c:pt idx="348">
                  <c:v>5260.446682733989</c:v>
                </c:pt>
                <c:pt idx="349">
                  <c:v>5260.446682733989</c:v>
                </c:pt>
                <c:pt idx="350">
                  <c:v>5260.446682733989</c:v>
                </c:pt>
                <c:pt idx="351">
                  <c:v>5260.446682733989</c:v>
                </c:pt>
                <c:pt idx="352">
                  <c:v>5260.446682733989</c:v>
                </c:pt>
                <c:pt idx="353">
                  <c:v>5260.446682733989</c:v>
                </c:pt>
                <c:pt idx="354">
                  <c:v>5260.446682733989</c:v>
                </c:pt>
                <c:pt idx="355">
                  <c:v>5260.446682733989</c:v>
                </c:pt>
                <c:pt idx="356">
                  <c:v>5260.446682733989</c:v>
                </c:pt>
                <c:pt idx="357">
                  <c:v>5260.446682733989</c:v>
                </c:pt>
                <c:pt idx="358">
                  <c:v>5260.446682733989</c:v>
                </c:pt>
                <c:pt idx="359">
                  <c:v>5260.446682733989</c:v>
                </c:pt>
                <c:pt idx="360">
                  <c:v>5260.446682733989</c:v>
                </c:pt>
                <c:pt idx="361">
                  <c:v>5260.446682733989</c:v>
                </c:pt>
                <c:pt idx="362">
                  <c:v>5260.446682733989</c:v>
                </c:pt>
                <c:pt idx="363">
                  <c:v>5260.446682733989</c:v>
                </c:pt>
                <c:pt idx="364">
                  <c:v>5260.446682733989</c:v>
                </c:pt>
                <c:pt idx="365">
                  <c:v>5260.446682733989</c:v>
                </c:pt>
                <c:pt idx="366">
                  <c:v>5260.446682733989</c:v>
                </c:pt>
                <c:pt idx="367">
                  <c:v>5260.446682733989</c:v>
                </c:pt>
                <c:pt idx="368">
                  <c:v>5260.446682733989</c:v>
                </c:pt>
                <c:pt idx="369">
                  <c:v>5260.446682733989</c:v>
                </c:pt>
                <c:pt idx="370">
                  <c:v>5260.446682733989</c:v>
                </c:pt>
                <c:pt idx="371">
                  <c:v>5260.446682733989</c:v>
                </c:pt>
                <c:pt idx="372">
                  <c:v>5260.446682733989</c:v>
                </c:pt>
                <c:pt idx="373">
                  <c:v>5260.446682733989</c:v>
                </c:pt>
                <c:pt idx="374">
                  <c:v>5260.446682733989</c:v>
                </c:pt>
                <c:pt idx="375">
                  <c:v>5260.446682733989</c:v>
                </c:pt>
                <c:pt idx="376">
                  <c:v>5260.446682733989</c:v>
                </c:pt>
                <c:pt idx="377">
                  <c:v>5260.446682733989</c:v>
                </c:pt>
                <c:pt idx="378">
                  <c:v>5260.446682733989</c:v>
                </c:pt>
                <c:pt idx="379">
                  <c:v>5260.446682733989</c:v>
                </c:pt>
                <c:pt idx="380">
                  <c:v>5260.446682733989</c:v>
                </c:pt>
                <c:pt idx="381">
                  <c:v>5260.446682733989</c:v>
                </c:pt>
                <c:pt idx="382">
                  <c:v>5260.446682733989</c:v>
                </c:pt>
                <c:pt idx="383">
                  <c:v>5260.446682733989</c:v>
                </c:pt>
                <c:pt idx="384">
                  <c:v>5260.446682733989</c:v>
                </c:pt>
                <c:pt idx="385">
                  <c:v>5260.446682733989</c:v>
                </c:pt>
                <c:pt idx="386">
                  <c:v>5260.446682733989</c:v>
                </c:pt>
                <c:pt idx="387">
                  <c:v>5260.446682733989</c:v>
                </c:pt>
                <c:pt idx="388">
                  <c:v>5260.446682733989</c:v>
                </c:pt>
                <c:pt idx="389">
                  <c:v>5260.446682733989</c:v>
                </c:pt>
                <c:pt idx="390">
                  <c:v>5260.446682733989</c:v>
                </c:pt>
                <c:pt idx="391">
                  <c:v>5260.446682733989</c:v>
                </c:pt>
                <c:pt idx="392">
                  <c:v>5260.446682733989</c:v>
                </c:pt>
                <c:pt idx="393">
                  <c:v>5260.446682733989</c:v>
                </c:pt>
                <c:pt idx="394">
                  <c:v>5260.446682733989</c:v>
                </c:pt>
                <c:pt idx="395">
                  <c:v>5260.446682733989</c:v>
                </c:pt>
                <c:pt idx="396">
                  <c:v>5260.446682733989</c:v>
                </c:pt>
                <c:pt idx="397">
                  <c:v>5260.446682733989</c:v>
                </c:pt>
                <c:pt idx="398">
                  <c:v>5260.446682733989</c:v>
                </c:pt>
                <c:pt idx="399">
                  <c:v>5260.446682733989</c:v>
                </c:pt>
                <c:pt idx="400">
                  <c:v>5260.446682733989</c:v>
                </c:pt>
                <c:pt idx="401">
                  <c:v>5260.446682733989</c:v>
                </c:pt>
                <c:pt idx="402">
                  <c:v>5260.446682733989</c:v>
                </c:pt>
                <c:pt idx="403">
                  <c:v>5260.446682733989</c:v>
                </c:pt>
                <c:pt idx="404">
                  <c:v>5260.446682733989</c:v>
                </c:pt>
                <c:pt idx="405">
                  <c:v>5260.446682733989</c:v>
                </c:pt>
                <c:pt idx="406">
                  <c:v>5260.446682733989</c:v>
                </c:pt>
                <c:pt idx="407">
                  <c:v>5260.446682733989</c:v>
                </c:pt>
                <c:pt idx="408">
                  <c:v>5260.446682733989</c:v>
                </c:pt>
                <c:pt idx="409">
                  <c:v>5260.446682733989</c:v>
                </c:pt>
                <c:pt idx="410">
                  <c:v>5260.446682733989</c:v>
                </c:pt>
                <c:pt idx="411">
                  <c:v>5260.446682733989</c:v>
                </c:pt>
                <c:pt idx="412">
                  <c:v>5260.446682733989</c:v>
                </c:pt>
                <c:pt idx="413">
                  <c:v>5260.446682733989</c:v>
                </c:pt>
                <c:pt idx="414">
                  <c:v>5260.446682733989</c:v>
                </c:pt>
                <c:pt idx="415">
                  <c:v>5260.446682733989</c:v>
                </c:pt>
                <c:pt idx="416">
                  <c:v>5260.446682733989</c:v>
                </c:pt>
                <c:pt idx="417">
                  <c:v>5260.446682733989</c:v>
                </c:pt>
                <c:pt idx="418">
                  <c:v>5260.446682733989</c:v>
                </c:pt>
                <c:pt idx="419">
                  <c:v>5260.446682733989</c:v>
                </c:pt>
                <c:pt idx="420">
                  <c:v>5260.446682733989</c:v>
                </c:pt>
                <c:pt idx="421">
                  <c:v>5260.446682733989</c:v>
                </c:pt>
                <c:pt idx="422">
                  <c:v>5260.446682733989</c:v>
                </c:pt>
                <c:pt idx="423">
                  <c:v>5260.446682733989</c:v>
                </c:pt>
                <c:pt idx="424">
                  <c:v>5260.446682733989</c:v>
                </c:pt>
                <c:pt idx="425">
                  <c:v>5260.446682733989</c:v>
                </c:pt>
                <c:pt idx="426">
                  <c:v>5260.446682733989</c:v>
                </c:pt>
                <c:pt idx="427">
                  <c:v>5260.446682733989</c:v>
                </c:pt>
                <c:pt idx="428">
                  <c:v>5260.446682733989</c:v>
                </c:pt>
                <c:pt idx="429">
                  <c:v>5260.446682733989</c:v>
                </c:pt>
                <c:pt idx="430">
                  <c:v>5260.446682733989</c:v>
                </c:pt>
                <c:pt idx="431">
                  <c:v>5260.446682733989</c:v>
                </c:pt>
                <c:pt idx="432">
                  <c:v>5260.446682733989</c:v>
                </c:pt>
                <c:pt idx="433">
                  <c:v>5260.446682733989</c:v>
                </c:pt>
                <c:pt idx="434">
                  <c:v>5260.446682733989</c:v>
                </c:pt>
                <c:pt idx="435">
                  <c:v>5260.446682733989</c:v>
                </c:pt>
                <c:pt idx="436">
                  <c:v>5260.446682733989</c:v>
                </c:pt>
                <c:pt idx="437">
                  <c:v>5260.446682733989</c:v>
                </c:pt>
                <c:pt idx="438">
                  <c:v>5260.446682733989</c:v>
                </c:pt>
                <c:pt idx="439">
                  <c:v>5260.446682733989</c:v>
                </c:pt>
                <c:pt idx="440">
                  <c:v>5260.446682733989</c:v>
                </c:pt>
                <c:pt idx="441">
                  <c:v>5260.446682733989</c:v>
                </c:pt>
                <c:pt idx="442">
                  <c:v>5260.446682733989</c:v>
                </c:pt>
                <c:pt idx="443">
                  <c:v>5260.446682733989</c:v>
                </c:pt>
                <c:pt idx="444">
                  <c:v>5260.446682733989</c:v>
                </c:pt>
                <c:pt idx="445">
                  <c:v>5260.446682733989</c:v>
                </c:pt>
                <c:pt idx="446">
                  <c:v>5260.446682733989</c:v>
                </c:pt>
                <c:pt idx="447">
                  <c:v>5260.446682733989</c:v>
                </c:pt>
                <c:pt idx="448">
                  <c:v>5260.446682733989</c:v>
                </c:pt>
                <c:pt idx="449">
                  <c:v>5260.446682733989</c:v>
                </c:pt>
                <c:pt idx="450">
                  <c:v>5260.446682733989</c:v>
                </c:pt>
                <c:pt idx="451">
                  <c:v>5260.446682733989</c:v>
                </c:pt>
                <c:pt idx="452">
                  <c:v>5260.446682733989</c:v>
                </c:pt>
                <c:pt idx="453">
                  <c:v>5260.446682733989</c:v>
                </c:pt>
                <c:pt idx="454">
                  <c:v>5260.446682733989</c:v>
                </c:pt>
                <c:pt idx="455">
                  <c:v>5260.446682733989</c:v>
                </c:pt>
                <c:pt idx="456">
                  <c:v>5260.446682733989</c:v>
                </c:pt>
                <c:pt idx="457">
                  <c:v>5260.446682733989</c:v>
                </c:pt>
                <c:pt idx="458">
                  <c:v>5260.446682733989</c:v>
                </c:pt>
                <c:pt idx="459">
                  <c:v>5260.446682733989</c:v>
                </c:pt>
                <c:pt idx="460">
                  <c:v>5260.446682733989</c:v>
                </c:pt>
                <c:pt idx="461">
                  <c:v>5260.446682733989</c:v>
                </c:pt>
                <c:pt idx="462">
                  <c:v>5260.446682733989</c:v>
                </c:pt>
                <c:pt idx="463">
                  <c:v>5260.446682733989</c:v>
                </c:pt>
                <c:pt idx="464">
                  <c:v>5260.446682733989</c:v>
                </c:pt>
                <c:pt idx="465">
                  <c:v>5260.446682733989</c:v>
                </c:pt>
                <c:pt idx="466">
                  <c:v>5260.446682733989</c:v>
                </c:pt>
                <c:pt idx="467">
                  <c:v>5260.446682733989</c:v>
                </c:pt>
                <c:pt idx="468">
                  <c:v>5260.446682733989</c:v>
                </c:pt>
                <c:pt idx="469">
                  <c:v>5260.446682733989</c:v>
                </c:pt>
                <c:pt idx="470">
                  <c:v>5260.446682733989</c:v>
                </c:pt>
                <c:pt idx="471">
                  <c:v>5260.446682733989</c:v>
                </c:pt>
                <c:pt idx="472">
                  <c:v>5260.446682733989</c:v>
                </c:pt>
                <c:pt idx="473">
                  <c:v>5260.446682733989</c:v>
                </c:pt>
                <c:pt idx="474">
                  <c:v>5260.446682733989</c:v>
                </c:pt>
                <c:pt idx="475">
                  <c:v>5260.446682733989</c:v>
                </c:pt>
                <c:pt idx="476">
                  <c:v>5260.446682733989</c:v>
                </c:pt>
                <c:pt idx="477">
                  <c:v>5260.446682733989</c:v>
                </c:pt>
                <c:pt idx="478">
                  <c:v>5260.446682733989</c:v>
                </c:pt>
                <c:pt idx="479">
                  <c:v>5260.446682733989</c:v>
                </c:pt>
                <c:pt idx="480">
                  <c:v>5260.446682733989</c:v>
                </c:pt>
                <c:pt idx="481">
                  <c:v>5260.446682733989</c:v>
                </c:pt>
                <c:pt idx="482">
                  <c:v>5260.446682733989</c:v>
                </c:pt>
                <c:pt idx="483">
                  <c:v>5260.446682733989</c:v>
                </c:pt>
                <c:pt idx="484">
                  <c:v>5260.446682733989</c:v>
                </c:pt>
                <c:pt idx="485">
                  <c:v>5260.446682733989</c:v>
                </c:pt>
                <c:pt idx="486">
                  <c:v>5260.446682733989</c:v>
                </c:pt>
                <c:pt idx="487">
                  <c:v>5260.446682733989</c:v>
                </c:pt>
                <c:pt idx="488">
                  <c:v>5260.446682733989</c:v>
                </c:pt>
                <c:pt idx="489">
                  <c:v>5260.446682733989</c:v>
                </c:pt>
                <c:pt idx="490">
                  <c:v>5260.446682733989</c:v>
                </c:pt>
                <c:pt idx="491">
                  <c:v>5260.446682733989</c:v>
                </c:pt>
                <c:pt idx="492">
                  <c:v>5260.446682733989</c:v>
                </c:pt>
                <c:pt idx="493">
                  <c:v>5260.446682733989</c:v>
                </c:pt>
                <c:pt idx="494">
                  <c:v>5260.446682733989</c:v>
                </c:pt>
                <c:pt idx="495">
                  <c:v>5260.446682733989</c:v>
                </c:pt>
                <c:pt idx="496">
                  <c:v>5260.446682733989</c:v>
                </c:pt>
                <c:pt idx="497">
                  <c:v>5260.446682733989</c:v>
                </c:pt>
                <c:pt idx="498">
                  <c:v>5260.446682733989</c:v>
                </c:pt>
                <c:pt idx="499">
                  <c:v>5260.446682733989</c:v>
                </c:pt>
                <c:pt idx="500">
                  <c:v>5260.446682733989</c:v>
                </c:pt>
                <c:pt idx="501">
                  <c:v>5260.446682733989</c:v>
                </c:pt>
                <c:pt idx="502">
                  <c:v>5260.446682733989</c:v>
                </c:pt>
                <c:pt idx="503">
                  <c:v>5260.446682733989</c:v>
                </c:pt>
                <c:pt idx="504">
                  <c:v>5260.446682733989</c:v>
                </c:pt>
                <c:pt idx="505">
                  <c:v>5260.446682733989</c:v>
                </c:pt>
                <c:pt idx="506">
                  <c:v>5260.446682733989</c:v>
                </c:pt>
                <c:pt idx="507">
                  <c:v>5260.446682733989</c:v>
                </c:pt>
                <c:pt idx="508">
                  <c:v>5260.446682733989</c:v>
                </c:pt>
                <c:pt idx="509">
                  <c:v>5260.446682733989</c:v>
                </c:pt>
                <c:pt idx="510">
                  <c:v>5260.446682733989</c:v>
                </c:pt>
                <c:pt idx="511">
                  <c:v>5260.446682733989</c:v>
                </c:pt>
                <c:pt idx="512">
                  <c:v>5260.446682733989</c:v>
                </c:pt>
                <c:pt idx="513">
                  <c:v>5260.446682733989</c:v>
                </c:pt>
                <c:pt idx="514">
                  <c:v>5260.446682733989</c:v>
                </c:pt>
                <c:pt idx="515">
                  <c:v>5260.446682733989</c:v>
                </c:pt>
                <c:pt idx="516">
                  <c:v>5260.446682733989</c:v>
                </c:pt>
                <c:pt idx="517">
                  <c:v>5260.446682733989</c:v>
                </c:pt>
                <c:pt idx="518">
                  <c:v>5260.446682733989</c:v>
                </c:pt>
                <c:pt idx="519">
                  <c:v>5260.446682733989</c:v>
                </c:pt>
                <c:pt idx="520">
                  <c:v>5260.446682733989</c:v>
                </c:pt>
                <c:pt idx="521">
                  <c:v>5260.446682733989</c:v>
                </c:pt>
                <c:pt idx="522">
                  <c:v>5260.446682733989</c:v>
                </c:pt>
                <c:pt idx="523">
                  <c:v>5260.446682733989</c:v>
                </c:pt>
                <c:pt idx="524">
                  <c:v>5260.446682733989</c:v>
                </c:pt>
                <c:pt idx="525">
                  <c:v>5260.446682733989</c:v>
                </c:pt>
                <c:pt idx="526">
                  <c:v>5260.446682733989</c:v>
                </c:pt>
                <c:pt idx="527">
                  <c:v>5260.446682733989</c:v>
                </c:pt>
                <c:pt idx="528">
                  <c:v>5260.446682733989</c:v>
                </c:pt>
                <c:pt idx="529">
                  <c:v>5260.446682733989</c:v>
                </c:pt>
                <c:pt idx="530">
                  <c:v>5260.446682733989</c:v>
                </c:pt>
                <c:pt idx="531">
                  <c:v>5260.446682733989</c:v>
                </c:pt>
                <c:pt idx="532">
                  <c:v>5260.446682733989</c:v>
                </c:pt>
                <c:pt idx="533">
                  <c:v>5260.446682733989</c:v>
                </c:pt>
                <c:pt idx="534">
                  <c:v>5260.446682733989</c:v>
                </c:pt>
                <c:pt idx="535">
                  <c:v>5260.446682733989</c:v>
                </c:pt>
                <c:pt idx="536">
                  <c:v>5260.446682733989</c:v>
                </c:pt>
                <c:pt idx="537">
                  <c:v>5260.446682733989</c:v>
                </c:pt>
                <c:pt idx="538">
                  <c:v>5260.446682733989</c:v>
                </c:pt>
                <c:pt idx="539">
                  <c:v>5260.446682733989</c:v>
                </c:pt>
                <c:pt idx="540">
                  <c:v>5260.446682733989</c:v>
                </c:pt>
                <c:pt idx="541">
                  <c:v>5260.446682733989</c:v>
                </c:pt>
                <c:pt idx="542">
                  <c:v>5260.446682733989</c:v>
                </c:pt>
                <c:pt idx="543">
                  <c:v>5260.446682733989</c:v>
                </c:pt>
                <c:pt idx="544">
                  <c:v>5260.446682733989</c:v>
                </c:pt>
                <c:pt idx="545">
                  <c:v>5260.446682733989</c:v>
                </c:pt>
                <c:pt idx="546">
                  <c:v>5260.446682733989</c:v>
                </c:pt>
                <c:pt idx="547">
                  <c:v>5260.446682733989</c:v>
                </c:pt>
                <c:pt idx="548">
                  <c:v>5260.446682733989</c:v>
                </c:pt>
                <c:pt idx="549">
                  <c:v>5260.446682733989</c:v>
                </c:pt>
                <c:pt idx="550">
                  <c:v>5260.446682733989</c:v>
                </c:pt>
                <c:pt idx="551">
                  <c:v>5260.446682733989</c:v>
                </c:pt>
                <c:pt idx="552">
                  <c:v>5260.446682733989</c:v>
                </c:pt>
                <c:pt idx="553">
                  <c:v>5260.446682733989</c:v>
                </c:pt>
                <c:pt idx="554">
                  <c:v>5260.446682733989</c:v>
                </c:pt>
                <c:pt idx="555">
                  <c:v>5260.446682733989</c:v>
                </c:pt>
                <c:pt idx="556">
                  <c:v>5260.446682733989</c:v>
                </c:pt>
                <c:pt idx="557">
                  <c:v>5260.446682733989</c:v>
                </c:pt>
                <c:pt idx="558">
                  <c:v>5260.446682733989</c:v>
                </c:pt>
                <c:pt idx="559">
                  <c:v>5260.446682733989</c:v>
                </c:pt>
                <c:pt idx="560">
                  <c:v>5260.446682733989</c:v>
                </c:pt>
                <c:pt idx="561">
                  <c:v>5260.446682733989</c:v>
                </c:pt>
                <c:pt idx="562">
                  <c:v>5260.446682733989</c:v>
                </c:pt>
                <c:pt idx="563">
                  <c:v>5260.446682733989</c:v>
                </c:pt>
                <c:pt idx="564">
                  <c:v>5260.446682733989</c:v>
                </c:pt>
                <c:pt idx="565">
                  <c:v>5260.446682733989</c:v>
                </c:pt>
                <c:pt idx="566">
                  <c:v>5260.446682733989</c:v>
                </c:pt>
                <c:pt idx="567">
                  <c:v>5260.446682733989</c:v>
                </c:pt>
                <c:pt idx="568">
                  <c:v>5260.446682733989</c:v>
                </c:pt>
                <c:pt idx="569">
                  <c:v>5260.446682733989</c:v>
                </c:pt>
                <c:pt idx="570">
                  <c:v>5260.446682733989</c:v>
                </c:pt>
                <c:pt idx="571">
                  <c:v>5260.446682733989</c:v>
                </c:pt>
                <c:pt idx="572">
                  <c:v>5260.446682733989</c:v>
                </c:pt>
                <c:pt idx="573">
                  <c:v>5260.446682733989</c:v>
                </c:pt>
                <c:pt idx="574">
                  <c:v>5260.446682733989</c:v>
                </c:pt>
                <c:pt idx="575">
                  <c:v>5260.446682733989</c:v>
                </c:pt>
                <c:pt idx="576">
                  <c:v>5260.446682733989</c:v>
                </c:pt>
                <c:pt idx="577">
                  <c:v>5260.446682733989</c:v>
                </c:pt>
                <c:pt idx="578">
                  <c:v>5260.446682733989</c:v>
                </c:pt>
                <c:pt idx="579">
                  <c:v>5260.446682733989</c:v>
                </c:pt>
                <c:pt idx="580">
                  <c:v>5260.446682733989</c:v>
                </c:pt>
                <c:pt idx="581">
                  <c:v>5260.446682733989</c:v>
                </c:pt>
                <c:pt idx="582">
                  <c:v>5260.446682733989</c:v>
                </c:pt>
                <c:pt idx="583">
                  <c:v>5260.446682733989</c:v>
                </c:pt>
                <c:pt idx="584">
                  <c:v>5260.446682733989</c:v>
                </c:pt>
                <c:pt idx="585">
                  <c:v>5260.446682733989</c:v>
                </c:pt>
                <c:pt idx="586">
                  <c:v>5260.446682733989</c:v>
                </c:pt>
                <c:pt idx="587">
                  <c:v>5260.446682733989</c:v>
                </c:pt>
                <c:pt idx="588">
                  <c:v>5260.446682733989</c:v>
                </c:pt>
                <c:pt idx="589">
                  <c:v>5260.446682733989</c:v>
                </c:pt>
                <c:pt idx="590">
                  <c:v>5260.446682733989</c:v>
                </c:pt>
                <c:pt idx="591">
                  <c:v>5260.446682733989</c:v>
                </c:pt>
                <c:pt idx="592">
                  <c:v>5260.446682733989</c:v>
                </c:pt>
                <c:pt idx="593">
                  <c:v>5260.446682733989</c:v>
                </c:pt>
                <c:pt idx="594">
                  <c:v>5260.446682733989</c:v>
                </c:pt>
                <c:pt idx="595">
                  <c:v>5260.446682733989</c:v>
                </c:pt>
                <c:pt idx="596">
                  <c:v>5260.446682733989</c:v>
                </c:pt>
                <c:pt idx="597">
                  <c:v>5260.446682733989</c:v>
                </c:pt>
                <c:pt idx="598">
                  <c:v>5260.446682733989</c:v>
                </c:pt>
                <c:pt idx="599">
                  <c:v>5260.446682733989</c:v>
                </c:pt>
                <c:pt idx="600">
                  <c:v>5260.446682733989</c:v>
                </c:pt>
                <c:pt idx="601">
                  <c:v>5260.446682733989</c:v>
                </c:pt>
                <c:pt idx="602">
                  <c:v>5260.446682733989</c:v>
                </c:pt>
                <c:pt idx="603">
                  <c:v>5260.446682733989</c:v>
                </c:pt>
                <c:pt idx="604">
                  <c:v>5260.446682733989</c:v>
                </c:pt>
                <c:pt idx="605">
                  <c:v>5260.446682733989</c:v>
                </c:pt>
                <c:pt idx="606">
                  <c:v>5260.446682733989</c:v>
                </c:pt>
                <c:pt idx="607">
                  <c:v>5260.446682733989</c:v>
                </c:pt>
                <c:pt idx="608">
                  <c:v>5260.446682733989</c:v>
                </c:pt>
                <c:pt idx="609">
                  <c:v>5260.446682733989</c:v>
                </c:pt>
                <c:pt idx="610">
                  <c:v>5260.446682733989</c:v>
                </c:pt>
                <c:pt idx="611">
                  <c:v>5260.446682733989</c:v>
                </c:pt>
                <c:pt idx="612">
                  <c:v>5260.446682733989</c:v>
                </c:pt>
                <c:pt idx="613">
                  <c:v>5260.446682733989</c:v>
                </c:pt>
                <c:pt idx="614">
                  <c:v>5260.446682733989</c:v>
                </c:pt>
                <c:pt idx="615">
                  <c:v>5260.446682733989</c:v>
                </c:pt>
                <c:pt idx="616">
                  <c:v>5260.446682733989</c:v>
                </c:pt>
                <c:pt idx="617">
                  <c:v>5260.446682733989</c:v>
                </c:pt>
                <c:pt idx="618">
                  <c:v>5260.446682733989</c:v>
                </c:pt>
                <c:pt idx="619">
                  <c:v>5260.446682733989</c:v>
                </c:pt>
                <c:pt idx="620">
                  <c:v>5260.446682733989</c:v>
                </c:pt>
                <c:pt idx="621">
                  <c:v>5260.446682733989</c:v>
                </c:pt>
                <c:pt idx="622">
                  <c:v>5260.446682733989</c:v>
                </c:pt>
                <c:pt idx="623">
                  <c:v>5260.446682733989</c:v>
                </c:pt>
                <c:pt idx="624">
                  <c:v>5260.446682733989</c:v>
                </c:pt>
                <c:pt idx="625">
                  <c:v>5260.446682733989</c:v>
                </c:pt>
                <c:pt idx="626">
                  <c:v>5260.446682733989</c:v>
                </c:pt>
                <c:pt idx="627">
                  <c:v>5260.446682733989</c:v>
                </c:pt>
                <c:pt idx="628">
                  <c:v>5260.446682733989</c:v>
                </c:pt>
                <c:pt idx="629">
                  <c:v>5260.446682733989</c:v>
                </c:pt>
                <c:pt idx="630">
                  <c:v>5260.446682733989</c:v>
                </c:pt>
                <c:pt idx="631">
                  <c:v>5260.446682733989</c:v>
                </c:pt>
                <c:pt idx="632">
                  <c:v>5260.446682733989</c:v>
                </c:pt>
                <c:pt idx="633">
                  <c:v>5260.446682733989</c:v>
                </c:pt>
                <c:pt idx="634">
                  <c:v>5260.446682733989</c:v>
                </c:pt>
                <c:pt idx="635">
                  <c:v>5260.446682733989</c:v>
                </c:pt>
                <c:pt idx="636">
                  <c:v>5260.446682733989</c:v>
                </c:pt>
                <c:pt idx="637">
                  <c:v>5260.446682733989</c:v>
                </c:pt>
                <c:pt idx="638">
                  <c:v>5260.446682733989</c:v>
                </c:pt>
                <c:pt idx="639">
                  <c:v>5260.446682733989</c:v>
                </c:pt>
                <c:pt idx="640">
                  <c:v>5260.446682733989</c:v>
                </c:pt>
                <c:pt idx="641">
                  <c:v>5260.446682733989</c:v>
                </c:pt>
                <c:pt idx="642">
                  <c:v>5260.446682733989</c:v>
                </c:pt>
                <c:pt idx="643">
                  <c:v>5260.446682733989</c:v>
                </c:pt>
                <c:pt idx="644">
                  <c:v>5260.446682733989</c:v>
                </c:pt>
                <c:pt idx="645">
                  <c:v>5260.446682733989</c:v>
                </c:pt>
                <c:pt idx="646">
                  <c:v>5260.446682733989</c:v>
                </c:pt>
                <c:pt idx="647">
                  <c:v>5260.446682733989</c:v>
                </c:pt>
                <c:pt idx="648">
                  <c:v>5260.446682733989</c:v>
                </c:pt>
                <c:pt idx="649">
                  <c:v>5260.446682733989</c:v>
                </c:pt>
                <c:pt idx="650">
                  <c:v>5260.446682733989</c:v>
                </c:pt>
                <c:pt idx="651">
                  <c:v>5260.446682733989</c:v>
                </c:pt>
                <c:pt idx="652">
                  <c:v>5260.446682733989</c:v>
                </c:pt>
                <c:pt idx="653">
                  <c:v>5260.446682733989</c:v>
                </c:pt>
                <c:pt idx="654">
                  <c:v>5260.446682733989</c:v>
                </c:pt>
                <c:pt idx="655">
                  <c:v>5260.446682733989</c:v>
                </c:pt>
                <c:pt idx="656">
                  <c:v>5260.446682733989</c:v>
                </c:pt>
                <c:pt idx="657">
                  <c:v>5260.446682733989</c:v>
                </c:pt>
                <c:pt idx="658">
                  <c:v>5260.446682733989</c:v>
                </c:pt>
                <c:pt idx="659">
                  <c:v>5260.446682733989</c:v>
                </c:pt>
                <c:pt idx="660">
                  <c:v>5260.446682733989</c:v>
                </c:pt>
                <c:pt idx="661">
                  <c:v>5260.446682733989</c:v>
                </c:pt>
                <c:pt idx="662">
                  <c:v>5260.446682733989</c:v>
                </c:pt>
                <c:pt idx="663">
                  <c:v>5260.446682733989</c:v>
                </c:pt>
                <c:pt idx="664">
                  <c:v>5260.446682733989</c:v>
                </c:pt>
                <c:pt idx="665">
                  <c:v>5260.446682733989</c:v>
                </c:pt>
                <c:pt idx="666">
                  <c:v>5260.446682733989</c:v>
                </c:pt>
                <c:pt idx="667">
                  <c:v>5260.446682733989</c:v>
                </c:pt>
                <c:pt idx="668">
                  <c:v>5260.446682733989</c:v>
                </c:pt>
                <c:pt idx="669">
                  <c:v>5260.446682733989</c:v>
                </c:pt>
                <c:pt idx="670">
                  <c:v>5260.446682733989</c:v>
                </c:pt>
                <c:pt idx="671">
                  <c:v>5260.446682733989</c:v>
                </c:pt>
                <c:pt idx="672">
                  <c:v>5260.446682733989</c:v>
                </c:pt>
                <c:pt idx="673">
                  <c:v>5260.446682733989</c:v>
                </c:pt>
                <c:pt idx="674">
                  <c:v>5260.446682733989</c:v>
                </c:pt>
                <c:pt idx="675">
                  <c:v>5260.446682733989</c:v>
                </c:pt>
                <c:pt idx="676">
                  <c:v>5260.446682733989</c:v>
                </c:pt>
                <c:pt idx="677">
                  <c:v>5260.446682733989</c:v>
                </c:pt>
                <c:pt idx="678">
                  <c:v>5260.446682733989</c:v>
                </c:pt>
                <c:pt idx="679">
                  <c:v>5260.446682733989</c:v>
                </c:pt>
                <c:pt idx="680">
                  <c:v>5260.446682733989</c:v>
                </c:pt>
                <c:pt idx="681">
                  <c:v>5260.446682733989</c:v>
                </c:pt>
                <c:pt idx="682">
                  <c:v>5260.446682733989</c:v>
                </c:pt>
                <c:pt idx="683">
                  <c:v>5260.446682733989</c:v>
                </c:pt>
                <c:pt idx="684">
                  <c:v>5260.446682733989</c:v>
                </c:pt>
                <c:pt idx="685">
                  <c:v>5260.446682733989</c:v>
                </c:pt>
                <c:pt idx="686">
                  <c:v>5260.446682733989</c:v>
                </c:pt>
                <c:pt idx="687">
                  <c:v>5260.446682733989</c:v>
                </c:pt>
                <c:pt idx="688">
                  <c:v>5260.446682733989</c:v>
                </c:pt>
                <c:pt idx="689">
                  <c:v>5260.446682733989</c:v>
                </c:pt>
                <c:pt idx="690">
                  <c:v>5260.446682733989</c:v>
                </c:pt>
                <c:pt idx="691">
                  <c:v>5260.446682733989</c:v>
                </c:pt>
                <c:pt idx="692">
                  <c:v>5260.446682733989</c:v>
                </c:pt>
                <c:pt idx="693">
                  <c:v>5260.446682733989</c:v>
                </c:pt>
                <c:pt idx="694">
                  <c:v>5260.446682733989</c:v>
                </c:pt>
                <c:pt idx="695">
                  <c:v>5260.446682733989</c:v>
                </c:pt>
                <c:pt idx="696">
                  <c:v>5260.446682733989</c:v>
                </c:pt>
                <c:pt idx="697">
                  <c:v>5260.446682733989</c:v>
                </c:pt>
                <c:pt idx="698">
                  <c:v>5260.446682733989</c:v>
                </c:pt>
                <c:pt idx="699">
                  <c:v>5260.446682733989</c:v>
                </c:pt>
                <c:pt idx="700">
                  <c:v>5260.446682733989</c:v>
                </c:pt>
                <c:pt idx="701">
                  <c:v>5260.446682733989</c:v>
                </c:pt>
                <c:pt idx="702">
                  <c:v>5260.446682733989</c:v>
                </c:pt>
                <c:pt idx="703">
                  <c:v>5260.446682733989</c:v>
                </c:pt>
                <c:pt idx="704">
                  <c:v>5260.446682733989</c:v>
                </c:pt>
                <c:pt idx="705">
                  <c:v>5260.446682733989</c:v>
                </c:pt>
                <c:pt idx="706">
                  <c:v>5260.446682733989</c:v>
                </c:pt>
                <c:pt idx="707">
                  <c:v>5260.446682733989</c:v>
                </c:pt>
                <c:pt idx="708">
                  <c:v>5260.446682733989</c:v>
                </c:pt>
                <c:pt idx="709">
                  <c:v>5260.446682733989</c:v>
                </c:pt>
                <c:pt idx="710">
                  <c:v>5260.446682733989</c:v>
                </c:pt>
                <c:pt idx="711">
                  <c:v>5260.446682733989</c:v>
                </c:pt>
                <c:pt idx="712">
                  <c:v>5260.446682733989</c:v>
                </c:pt>
                <c:pt idx="713">
                  <c:v>5260.446682733989</c:v>
                </c:pt>
                <c:pt idx="714">
                  <c:v>5260.446682733989</c:v>
                </c:pt>
                <c:pt idx="715">
                  <c:v>5260.446682733989</c:v>
                </c:pt>
                <c:pt idx="716">
                  <c:v>5260.446682733989</c:v>
                </c:pt>
                <c:pt idx="717">
                  <c:v>5260.446682733989</c:v>
                </c:pt>
                <c:pt idx="718">
                  <c:v>5260.446682733989</c:v>
                </c:pt>
                <c:pt idx="719">
                  <c:v>5260.446682733989</c:v>
                </c:pt>
                <c:pt idx="720">
                  <c:v>5260.446682733989</c:v>
                </c:pt>
                <c:pt idx="721">
                  <c:v>5260.446682733989</c:v>
                </c:pt>
                <c:pt idx="722">
                  <c:v>5260.446682733989</c:v>
                </c:pt>
                <c:pt idx="723">
                  <c:v>5260.446682733989</c:v>
                </c:pt>
                <c:pt idx="724">
                  <c:v>5260.446682733989</c:v>
                </c:pt>
                <c:pt idx="725">
                  <c:v>5260.446682733989</c:v>
                </c:pt>
                <c:pt idx="726">
                  <c:v>5260.446682733989</c:v>
                </c:pt>
                <c:pt idx="727">
                  <c:v>5260.446682733989</c:v>
                </c:pt>
                <c:pt idx="728">
                  <c:v>5260.446682733989</c:v>
                </c:pt>
                <c:pt idx="729">
                  <c:v>5260.446682733989</c:v>
                </c:pt>
                <c:pt idx="730">
                  <c:v>5260.446682733989</c:v>
                </c:pt>
                <c:pt idx="731">
                  <c:v>5260.446682733989</c:v>
                </c:pt>
                <c:pt idx="732">
                  <c:v>5260.446682733989</c:v>
                </c:pt>
                <c:pt idx="733">
                  <c:v>5260.446682733989</c:v>
                </c:pt>
                <c:pt idx="734">
                  <c:v>5260.446682733989</c:v>
                </c:pt>
                <c:pt idx="735">
                  <c:v>5260.446682733989</c:v>
                </c:pt>
                <c:pt idx="736">
                  <c:v>5260.446682733989</c:v>
                </c:pt>
                <c:pt idx="737">
                  <c:v>5260.446682733989</c:v>
                </c:pt>
                <c:pt idx="738">
                  <c:v>5260.446682733989</c:v>
                </c:pt>
                <c:pt idx="739">
                  <c:v>5260.446682733989</c:v>
                </c:pt>
                <c:pt idx="740">
                  <c:v>5260.446682733989</c:v>
                </c:pt>
                <c:pt idx="741">
                  <c:v>5260.446682733989</c:v>
                </c:pt>
                <c:pt idx="742">
                  <c:v>5260.446682733989</c:v>
                </c:pt>
                <c:pt idx="743">
                  <c:v>5260.446682733989</c:v>
                </c:pt>
                <c:pt idx="744">
                  <c:v>5260.446682733989</c:v>
                </c:pt>
                <c:pt idx="745">
                  <c:v>5260.446682733989</c:v>
                </c:pt>
                <c:pt idx="746">
                  <c:v>5260.446682733989</c:v>
                </c:pt>
                <c:pt idx="747">
                  <c:v>5260.446682733989</c:v>
                </c:pt>
                <c:pt idx="748">
                  <c:v>5260.446682733989</c:v>
                </c:pt>
                <c:pt idx="749">
                  <c:v>5260.446682733989</c:v>
                </c:pt>
                <c:pt idx="750">
                  <c:v>5260.446682733989</c:v>
                </c:pt>
                <c:pt idx="751">
                  <c:v>5260.446682733989</c:v>
                </c:pt>
                <c:pt idx="752">
                  <c:v>5260.446682733989</c:v>
                </c:pt>
                <c:pt idx="753">
                  <c:v>5260.446682733989</c:v>
                </c:pt>
                <c:pt idx="754">
                  <c:v>5260.446682733989</c:v>
                </c:pt>
                <c:pt idx="755">
                  <c:v>5260.446682733989</c:v>
                </c:pt>
                <c:pt idx="756">
                  <c:v>5260.446682733989</c:v>
                </c:pt>
                <c:pt idx="757">
                  <c:v>5260.446682733989</c:v>
                </c:pt>
                <c:pt idx="758">
                  <c:v>5260.446682733989</c:v>
                </c:pt>
                <c:pt idx="759">
                  <c:v>5260.446682733989</c:v>
                </c:pt>
                <c:pt idx="760">
                  <c:v>5260.446682733989</c:v>
                </c:pt>
                <c:pt idx="761">
                  <c:v>5260.446682733989</c:v>
                </c:pt>
                <c:pt idx="762">
                  <c:v>5260.446682733989</c:v>
                </c:pt>
                <c:pt idx="763">
                  <c:v>5260.446682733989</c:v>
                </c:pt>
                <c:pt idx="764">
                  <c:v>5260.446682733989</c:v>
                </c:pt>
                <c:pt idx="765">
                  <c:v>5260.446682733989</c:v>
                </c:pt>
                <c:pt idx="766">
                  <c:v>5260.446682733989</c:v>
                </c:pt>
                <c:pt idx="767">
                  <c:v>5260.446682733989</c:v>
                </c:pt>
                <c:pt idx="768">
                  <c:v>5260.446682733989</c:v>
                </c:pt>
                <c:pt idx="769">
                  <c:v>5260.446682733989</c:v>
                </c:pt>
                <c:pt idx="770">
                  <c:v>5260.446682733989</c:v>
                </c:pt>
                <c:pt idx="771">
                  <c:v>5260.446682733989</c:v>
                </c:pt>
                <c:pt idx="772">
                  <c:v>5260.446682733989</c:v>
                </c:pt>
                <c:pt idx="773">
                  <c:v>5260.446682733989</c:v>
                </c:pt>
                <c:pt idx="774">
                  <c:v>5260.446682733989</c:v>
                </c:pt>
                <c:pt idx="775">
                  <c:v>5260.446682733989</c:v>
                </c:pt>
                <c:pt idx="776">
                  <c:v>5260.446682733989</c:v>
                </c:pt>
                <c:pt idx="777">
                  <c:v>5260.446682733989</c:v>
                </c:pt>
                <c:pt idx="778">
                  <c:v>5260.446682733989</c:v>
                </c:pt>
                <c:pt idx="779">
                  <c:v>5260.446682733989</c:v>
                </c:pt>
                <c:pt idx="780">
                  <c:v>5260.446682733989</c:v>
                </c:pt>
                <c:pt idx="781">
                  <c:v>5260.446682733989</c:v>
                </c:pt>
                <c:pt idx="782">
                  <c:v>5260.446682733989</c:v>
                </c:pt>
                <c:pt idx="783">
                  <c:v>5260.446682733989</c:v>
                </c:pt>
                <c:pt idx="784">
                  <c:v>5260.446682733989</c:v>
                </c:pt>
                <c:pt idx="785">
                  <c:v>5260.446682733989</c:v>
                </c:pt>
                <c:pt idx="786">
                  <c:v>5260.446682733989</c:v>
                </c:pt>
                <c:pt idx="787">
                  <c:v>5260.446682733989</c:v>
                </c:pt>
                <c:pt idx="788">
                  <c:v>5260.446682733989</c:v>
                </c:pt>
                <c:pt idx="789">
                  <c:v>5260.446682733989</c:v>
                </c:pt>
                <c:pt idx="790">
                  <c:v>5260.446682733989</c:v>
                </c:pt>
                <c:pt idx="791">
                  <c:v>5260.446682733989</c:v>
                </c:pt>
                <c:pt idx="792">
                  <c:v>5260.446682733989</c:v>
                </c:pt>
                <c:pt idx="793">
                  <c:v>5260.446682733989</c:v>
                </c:pt>
                <c:pt idx="794">
                  <c:v>5260.446682733989</c:v>
                </c:pt>
                <c:pt idx="795">
                  <c:v>5260.446682733989</c:v>
                </c:pt>
                <c:pt idx="796">
                  <c:v>5260.446682733989</c:v>
                </c:pt>
                <c:pt idx="797">
                  <c:v>5260.446682733989</c:v>
                </c:pt>
                <c:pt idx="798">
                  <c:v>5260.446682733989</c:v>
                </c:pt>
                <c:pt idx="799">
                  <c:v>5260.446682733989</c:v>
                </c:pt>
                <c:pt idx="800">
                  <c:v>5260.446682733989</c:v>
                </c:pt>
                <c:pt idx="801">
                  <c:v>5260.446682733989</c:v>
                </c:pt>
                <c:pt idx="802">
                  <c:v>5260.446682733989</c:v>
                </c:pt>
                <c:pt idx="803">
                  <c:v>5260.446682733989</c:v>
                </c:pt>
                <c:pt idx="804">
                  <c:v>5260.446682733989</c:v>
                </c:pt>
                <c:pt idx="805">
                  <c:v>5260.446682733989</c:v>
                </c:pt>
                <c:pt idx="806">
                  <c:v>5260.446682733989</c:v>
                </c:pt>
                <c:pt idx="807">
                  <c:v>5260.446682733989</c:v>
                </c:pt>
                <c:pt idx="808">
                  <c:v>5260.446682733989</c:v>
                </c:pt>
                <c:pt idx="809">
                  <c:v>5260.446682733989</c:v>
                </c:pt>
                <c:pt idx="810">
                  <c:v>5260.446682733989</c:v>
                </c:pt>
                <c:pt idx="811">
                  <c:v>5260.446682733989</c:v>
                </c:pt>
                <c:pt idx="812">
                  <c:v>5260.446682733989</c:v>
                </c:pt>
                <c:pt idx="813">
                  <c:v>5260.446682733989</c:v>
                </c:pt>
                <c:pt idx="814">
                  <c:v>5260.446682733989</c:v>
                </c:pt>
                <c:pt idx="815">
                  <c:v>5260.446682733989</c:v>
                </c:pt>
                <c:pt idx="816">
                  <c:v>5260.446682733989</c:v>
                </c:pt>
                <c:pt idx="817">
                  <c:v>5260.446682733989</c:v>
                </c:pt>
                <c:pt idx="818">
                  <c:v>5260.446682733989</c:v>
                </c:pt>
                <c:pt idx="819">
                  <c:v>5260.446682733989</c:v>
                </c:pt>
                <c:pt idx="820">
                  <c:v>5260.446682733989</c:v>
                </c:pt>
                <c:pt idx="821">
                  <c:v>5260.446682733989</c:v>
                </c:pt>
                <c:pt idx="822">
                  <c:v>5260.446682733989</c:v>
                </c:pt>
                <c:pt idx="823">
                  <c:v>5260.446682733989</c:v>
                </c:pt>
                <c:pt idx="824">
                  <c:v>5260.446682733989</c:v>
                </c:pt>
                <c:pt idx="825">
                  <c:v>5260.446682733989</c:v>
                </c:pt>
                <c:pt idx="826">
                  <c:v>5260.446682733989</c:v>
                </c:pt>
                <c:pt idx="827">
                  <c:v>5260.446682733989</c:v>
                </c:pt>
                <c:pt idx="828">
                  <c:v>5260.446682733989</c:v>
                </c:pt>
                <c:pt idx="829">
                  <c:v>5260.446682733989</c:v>
                </c:pt>
                <c:pt idx="830">
                  <c:v>5260.446682733989</c:v>
                </c:pt>
                <c:pt idx="831">
                  <c:v>5260.446682733989</c:v>
                </c:pt>
                <c:pt idx="832">
                  <c:v>5260.446682733989</c:v>
                </c:pt>
                <c:pt idx="833">
                  <c:v>5260.446682733989</c:v>
                </c:pt>
                <c:pt idx="834">
                  <c:v>5260.446682733989</c:v>
                </c:pt>
                <c:pt idx="835">
                  <c:v>5260.446682733989</c:v>
                </c:pt>
                <c:pt idx="836">
                  <c:v>5260.446682733989</c:v>
                </c:pt>
                <c:pt idx="837">
                  <c:v>5260.446682733989</c:v>
                </c:pt>
                <c:pt idx="838">
                  <c:v>5260.446682733989</c:v>
                </c:pt>
                <c:pt idx="839">
                  <c:v>5260.446682733989</c:v>
                </c:pt>
                <c:pt idx="840">
                  <c:v>5260.446682733989</c:v>
                </c:pt>
                <c:pt idx="841">
                  <c:v>5260.446682733989</c:v>
                </c:pt>
                <c:pt idx="842">
                  <c:v>5260.446682733989</c:v>
                </c:pt>
                <c:pt idx="843">
                  <c:v>5260.446682733989</c:v>
                </c:pt>
                <c:pt idx="844">
                  <c:v>5260.446682733989</c:v>
                </c:pt>
                <c:pt idx="845">
                  <c:v>5260.446682733989</c:v>
                </c:pt>
                <c:pt idx="846">
                  <c:v>5260.446682733989</c:v>
                </c:pt>
                <c:pt idx="847">
                  <c:v>5260.446682733989</c:v>
                </c:pt>
                <c:pt idx="848">
                  <c:v>5260.446682733989</c:v>
                </c:pt>
                <c:pt idx="849">
                  <c:v>5260.446682733989</c:v>
                </c:pt>
                <c:pt idx="850">
                  <c:v>5260.446682733989</c:v>
                </c:pt>
                <c:pt idx="851">
                  <c:v>5260.446682733989</c:v>
                </c:pt>
                <c:pt idx="852">
                  <c:v>5260.446682733989</c:v>
                </c:pt>
                <c:pt idx="853">
                  <c:v>5260.446682733989</c:v>
                </c:pt>
                <c:pt idx="854">
                  <c:v>5260.446682733989</c:v>
                </c:pt>
                <c:pt idx="855">
                  <c:v>5260.446682733989</c:v>
                </c:pt>
                <c:pt idx="856">
                  <c:v>5260.446682733989</c:v>
                </c:pt>
                <c:pt idx="857">
                  <c:v>5260.446682733989</c:v>
                </c:pt>
                <c:pt idx="858">
                  <c:v>5260.446682733989</c:v>
                </c:pt>
                <c:pt idx="859">
                  <c:v>5260.446682733989</c:v>
                </c:pt>
                <c:pt idx="860">
                  <c:v>5260.446682733989</c:v>
                </c:pt>
                <c:pt idx="861">
                  <c:v>5260.446682733989</c:v>
                </c:pt>
                <c:pt idx="862">
                  <c:v>5260.446682733989</c:v>
                </c:pt>
                <c:pt idx="863">
                  <c:v>5260.446682733989</c:v>
                </c:pt>
                <c:pt idx="864">
                  <c:v>5260.446682733989</c:v>
                </c:pt>
                <c:pt idx="865">
                  <c:v>5260.446682733989</c:v>
                </c:pt>
                <c:pt idx="866">
                  <c:v>5260.446682733989</c:v>
                </c:pt>
                <c:pt idx="867">
                  <c:v>5260.446682733989</c:v>
                </c:pt>
                <c:pt idx="868">
                  <c:v>5260.446682733989</c:v>
                </c:pt>
                <c:pt idx="869">
                  <c:v>5260.446682733989</c:v>
                </c:pt>
                <c:pt idx="870">
                  <c:v>5260.446682733989</c:v>
                </c:pt>
                <c:pt idx="871">
                  <c:v>5260.446682733989</c:v>
                </c:pt>
                <c:pt idx="872">
                  <c:v>5260.446682733989</c:v>
                </c:pt>
                <c:pt idx="873">
                  <c:v>5260.446682733989</c:v>
                </c:pt>
                <c:pt idx="874">
                  <c:v>5260.446682733989</c:v>
                </c:pt>
                <c:pt idx="875">
                  <c:v>5260.446682733989</c:v>
                </c:pt>
                <c:pt idx="876">
                  <c:v>5260.446682733989</c:v>
                </c:pt>
                <c:pt idx="877">
                  <c:v>5260.446682733989</c:v>
                </c:pt>
                <c:pt idx="878">
                  <c:v>5260.446682733989</c:v>
                </c:pt>
                <c:pt idx="879">
                  <c:v>5260.446682733989</c:v>
                </c:pt>
                <c:pt idx="880">
                  <c:v>5260.446682733989</c:v>
                </c:pt>
                <c:pt idx="881">
                  <c:v>5260.446682733989</c:v>
                </c:pt>
                <c:pt idx="882">
                  <c:v>5260.446682733989</c:v>
                </c:pt>
                <c:pt idx="883">
                  <c:v>5260.446682733989</c:v>
                </c:pt>
                <c:pt idx="884">
                  <c:v>5260.446682733989</c:v>
                </c:pt>
                <c:pt idx="885">
                  <c:v>5260.446682733989</c:v>
                </c:pt>
                <c:pt idx="886">
                  <c:v>5260.446682733989</c:v>
                </c:pt>
                <c:pt idx="887">
                  <c:v>5260.446682733989</c:v>
                </c:pt>
                <c:pt idx="888">
                  <c:v>5260.446682733989</c:v>
                </c:pt>
                <c:pt idx="889">
                  <c:v>5260.446682733989</c:v>
                </c:pt>
                <c:pt idx="890">
                  <c:v>5260.446682733989</c:v>
                </c:pt>
                <c:pt idx="891">
                  <c:v>5260.446682733989</c:v>
                </c:pt>
                <c:pt idx="892">
                  <c:v>5260.446682733989</c:v>
                </c:pt>
                <c:pt idx="893">
                  <c:v>5260.446682733989</c:v>
                </c:pt>
                <c:pt idx="894">
                  <c:v>5260.446682733989</c:v>
                </c:pt>
                <c:pt idx="895">
                  <c:v>5260.446682733989</c:v>
                </c:pt>
                <c:pt idx="896">
                  <c:v>5260.446682733989</c:v>
                </c:pt>
                <c:pt idx="897">
                  <c:v>5260.446682733989</c:v>
                </c:pt>
                <c:pt idx="898">
                  <c:v>5260.446682733989</c:v>
                </c:pt>
                <c:pt idx="899">
                  <c:v>5260.446682733989</c:v>
                </c:pt>
                <c:pt idx="900">
                  <c:v>5260.446682733989</c:v>
                </c:pt>
                <c:pt idx="901">
                  <c:v>5260.446682733989</c:v>
                </c:pt>
                <c:pt idx="902">
                  <c:v>5260.446682733989</c:v>
                </c:pt>
                <c:pt idx="903">
                  <c:v>5260.446682733989</c:v>
                </c:pt>
                <c:pt idx="904">
                  <c:v>5260.446682733989</c:v>
                </c:pt>
                <c:pt idx="905">
                  <c:v>5260.446682733989</c:v>
                </c:pt>
                <c:pt idx="906">
                  <c:v>5260.446682733989</c:v>
                </c:pt>
                <c:pt idx="907">
                  <c:v>5260.446682733989</c:v>
                </c:pt>
                <c:pt idx="908">
                  <c:v>5260.446682733989</c:v>
                </c:pt>
                <c:pt idx="909">
                  <c:v>5260.446682733989</c:v>
                </c:pt>
                <c:pt idx="910">
                  <c:v>5260.446682733989</c:v>
                </c:pt>
                <c:pt idx="911">
                  <c:v>5260.446682733989</c:v>
                </c:pt>
                <c:pt idx="912">
                  <c:v>5260.446682733989</c:v>
                </c:pt>
                <c:pt idx="913">
                  <c:v>5260.446682733989</c:v>
                </c:pt>
                <c:pt idx="914">
                  <c:v>5260.446682733989</c:v>
                </c:pt>
                <c:pt idx="915">
                  <c:v>5260.446682733989</c:v>
                </c:pt>
                <c:pt idx="916">
                  <c:v>5260.446682733989</c:v>
                </c:pt>
                <c:pt idx="917">
                  <c:v>5260.446682733989</c:v>
                </c:pt>
                <c:pt idx="918">
                  <c:v>5260.446682733989</c:v>
                </c:pt>
                <c:pt idx="919">
                  <c:v>5260.446682733989</c:v>
                </c:pt>
                <c:pt idx="920">
                  <c:v>5260.446682733989</c:v>
                </c:pt>
                <c:pt idx="921">
                  <c:v>5260.446682733989</c:v>
                </c:pt>
                <c:pt idx="922">
                  <c:v>5260.446682733989</c:v>
                </c:pt>
                <c:pt idx="923">
                  <c:v>5260.446682733989</c:v>
                </c:pt>
                <c:pt idx="924">
                  <c:v>5260.446682733989</c:v>
                </c:pt>
                <c:pt idx="925">
                  <c:v>5260.446682733989</c:v>
                </c:pt>
                <c:pt idx="926">
                  <c:v>5260.446682733989</c:v>
                </c:pt>
                <c:pt idx="927">
                  <c:v>5260.446682733989</c:v>
                </c:pt>
                <c:pt idx="928">
                  <c:v>5260.446682733989</c:v>
                </c:pt>
                <c:pt idx="929">
                  <c:v>5260.446682733989</c:v>
                </c:pt>
                <c:pt idx="930">
                  <c:v>5260.446682733989</c:v>
                </c:pt>
                <c:pt idx="931">
                  <c:v>5260.446682733989</c:v>
                </c:pt>
                <c:pt idx="932">
                  <c:v>5260.446682733989</c:v>
                </c:pt>
                <c:pt idx="933">
                  <c:v>5260.446682733989</c:v>
                </c:pt>
                <c:pt idx="934">
                  <c:v>5260.446682733989</c:v>
                </c:pt>
                <c:pt idx="935">
                  <c:v>5260.446682733989</c:v>
                </c:pt>
                <c:pt idx="936">
                  <c:v>5260.446682733989</c:v>
                </c:pt>
                <c:pt idx="937">
                  <c:v>5260.446682733989</c:v>
                </c:pt>
                <c:pt idx="938">
                  <c:v>5260.446682733989</c:v>
                </c:pt>
                <c:pt idx="939">
                  <c:v>5260.446682733989</c:v>
                </c:pt>
                <c:pt idx="940">
                  <c:v>5260.446682733989</c:v>
                </c:pt>
                <c:pt idx="941">
                  <c:v>5260.446682733989</c:v>
                </c:pt>
                <c:pt idx="942">
                  <c:v>5260.446682733989</c:v>
                </c:pt>
                <c:pt idx="943">
                  <c:v>5260.446682733989</c:v>
                </c:pt>
                <c:pt idx="944">
                  <c:v>5260.446682733989</c:v>
                </c:pt>
                <c:pt idx="945">
                  <c:v>5260.446682733989</c:v>
                </c:pt>
                <c:pt idx="946">
                  <c:v>5260.446682733989</c:v>
                </c:pt>
                <c:pt idx="947">
                  <c:v>5260.446682733989</c:v>
                </c:pt>
                <c:pt idx="948">
                  <c:v>5260.446682733989</c:v>
                </c:pt>
                <c:pt idx="949">
                  <c:v>5260.446682733989</c:v>
                </c:pt>
                <c:pt idx="950">
                  <c:v>5260.446682733989</c:v>
                </c:pt>
                <c:pt idx="951">
                  <c:v>5260.446682733989</c:v>
                </c:pt>
                <c:pt idx="952">
                  <c:v>5260.446682733989</c:v>
                </c:pt>
                <c:pt idx="953">
                  <c:v>5260.446682733989</c:v>
                </c:pt>
                <c:pt idx="954">
                  <c:v>5260.446682733989</c:v>
                </c:pt>
                <c:pt idx="955">
                  <c:v>5260.446682733989</c:v>
                </c:pt>
                <c:pt idx="956">
                  <c:v>5260.446682733989</c:v>
                </c:pt>
                <c:pt idx="957">
                  <c:v>5260.446682733989</c:v>
                </c:pt>
                <c:pt idx="958">
                  <c:v>5260.446682733989</c:v>
                </c:pt>
                <c:pt idx="959">
                  <c:v>5260.446682733989</c:v>
                </c:pt>
                <c:pt idx="960">
                  <c:v>5260.446682733989</c:v>
                </c:pt>
                <c:pt idx="961">
                  <c:v>5260.446682733989</c:v>
                </c:pt>
                <c:pt idx="962">
                  <c:v>5260.446682733989</c:v>
                </c:pt>
                <c:pt idx="963">
                  <c:v>5260.446682733989</c:v>
                </c:pt>
                <c:pt idx="964">
                  <c:v>5260.446682733989</c:v>
                </c:pt>
                <c:pt idx="965">
                  <c:v>5260.446682733989</c:v>
                </c:pt>
                <c:pt idx="966">
                  <c:v>5260.446682733989</c:v>
                </c:pt>
                <c:pt idx="967">
                  <c:v>5260.446682733989</c:v>
                </c:pt>
                <c:pt idx="968">
                  <c:v>5260.446682733989</c:v>
                </c:pt>
                <c:pt idx="969">
                  <c:v>5260.446682733989</c:v>
                </c:pt>
                <c:pt idx="970">
                  <c:v>5260.446682733989</c:v>
                </c:pt>
                <c:pt idx="971">
                  <c:v>5260.446682733989</c:v>
                </c:pt>
                <c:pt idx="972">
                  <c:v>5260.446682733989</c:v>
                </c:pt>
                <c:pt idx="973">
                  <c:v>5260.446682733989</c:v>
                </c:pt>
                <c:pt idx="974">
                  <c:v>5260.446682733989</c:v>
                </c:pt>
                <c:pt idx="975">
                  <c:v>5260.446682733989</c:v>
                </c:pt>
                <c:pt idx="976">
                  <c:v>5260.446682733989</c:v>
                </c:pt>
                <c:pt idx="977">
                  <c:v>5260.446682733989</c:v>
                </c:pt>
                <c:pt idx="978">
                  <c:v>5260.446682733989</c:v>
                </c:pt>
                <c:pt idx="979">
                  <c:v>5260.446682733989</c:v>
                </c:pt>
                <c:pt idx="980">
                  <c:v>5260.446682733989</c:v>
                </c:pt>
                <c:pt idx="981">
                  <c:v>5260.446682733989</c:v>
                </c:pt>
                <c:pt idx="982">
                  <c:v>5260.446682733989</c:v>
                </c:pt>
                <c:pt idx="983">
                  <c:v>5260.446682733989</c:v>
                </c:pt>
                <c:pt idx="984">
                  <c:v>5260.446682733989</c:v>
                </c:pt>
                <c:pt idx="985">
                  <c:v>5260.446682733989</c:v>
                </c:pt>
                <c:pt idx="986">
                  <c:v>5260.446682733989</c:v>
                </c:pt>
                <c:pt idx="987">
                  <c:v>5260.446682733989</c:v>
                </c:pt>
                <c:pt idx="988">
                  <c:v>5260.446682733989</c:v>
                </c:pt>
                <c:pt idx="989">
                  <c:v>5260.446682733989</c:v>
                </c:pt>
                <c:pt idx="990">
                  <c:v>5260.446682733989</c:v>
                </c:pt>
                <c:pt idx="991">
                  <c:v>5260.446682733989</c:v>
                </c:pt>
                <c:pt idx="992">
                  <c:v>5260.446682733989</c:v>
                </c:pt>
                <c:pt idx="993">
                  <c:v>5260.446682733989</c:v>
                </c:pt>
                <c:pt idx="994">
                  <c:v>5260.446682733989</c:v>
                </c:pt>
                <c:pt idx="995">
                  <c:v>5260.446682733989</c:v>
                </c:pt>
                <c:pt idx="996">
                  <c:v>5260.446682733989</c:v>
                </c:pt>
                <c:pt idx="997">
                  <c:v>5260.446682733989</c:v>
                </c:pt>
                <c:pt idx="998">
                  <c:v>5260.446682733989</c:v>
                </c:pt>
                <c:pt idx="999">
                  <c:v>5260.446682733989</c:v>
                </c:pt>
                <c:pt idx="1000">
                  <c:v>5260.446682733989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5260.446682733989</c:v>
                </c:pt>
                <c:pt idx="1">
                  <c:v>5260.446682733989</c:v>
                </c:pt>
                <c:pt idx="2">
                  <c:v>5260.446682733989</c:v>
                </c:pt>
                <c:pt idx="3">
                  <c:v>5260.446682733989</c:v>
                </c:pt>
                <c:pt idx="4">
                  <c:v>5260.446682733989</c:v>
                </c:pt>
                <c:pt idx="5">
                  <c:v>5260.446682733989</c:v>
                </c:pt>
                <c:pt idx="6">
                  <c:v>5260.446682733989</c:v>
                </c:pt>
                <c:pt idx="7">
                  <c:v>5260.446682733989</c:v>
                </c:pt>
                <c:pt idx="8">
                  <c:v>5260.446682733989</c:v>
                </c:pt>
                <c:pt idx="9">
                  <c:v>5260.446682733989</c:v>
                </c:pt>
                <c:pt idx="10">
                  <c:v>5260.446682733989</c:v>
                </c:pt>
                <c:pt idx="11">
                  <c:v>5260.446682733989</c:v>
                </c:pt>
                <c:pt idx="12">
                  <c:v>5260.446682733989</c:v>
                </c:pt>
                <c:pt idx="13">
                  <c:v>5260.446682733989</c:v>
                </c:pt>
                <c:pt idx="14">
                  <c:v>5260.446682733989</c:v>
                </c:pt>
                <c:pt idx="15">
                  <c:v>5260.446682733989</c:v>
                </c:pt>
                <c:pt idx="16">
                  <c:v>5260.446682733989</c:v>
                </c:pt>
                <c:pt idx="17">
                  <c:v>5260.446682733989</c:v>
                </c:pt>
                <c:pt idx="18">
                  <c:v>5260.446682733989</c:v>
                </c:pt>
                <c:pt idx="19">
                  <c:v>5260.446682733989</c:v>
                </c:pt>
                <c:pt idx="20">
                  <c:v>5260.446682733989</c:v>
                </c:pt>
                <c:pt idx="21">
                  <c:v>5260.446682733989</c:v>
                </c:pt>
                <c:pt idx="22">
                  <c:v>5260.446682733989</c:v>
                </c:pt>
                <c:pt idx="23">
                  <c:v>5260.446682733989</c:v>
                </c:pt>
                <c:pt idx="24">
                  <c:v>5260.446682733989</c:v>
                </c:pt>
                <c:pt idx="25">
                  <c:v>5260.446682733989</c:v>
                </c:pt>
                <c:pt idx="26">
                  <c:v>5260.446682733989</c:v>
                </c:pt>
                <c:pt idx="27">
                  <c:v>5260.446682733989</c:v>
                </c:pt>
                <c:pt idx="28">
                  <c:v>5260.446682733989</c:v>
                </c:pt>
                <c:pt idx="29">
                  <c:v>5260.446682733989</c:v>
                </c:pt>
                <c:pt idx="30">
                  <c:v>5260.446682733989</c:v>
                </c:pt>
                <c:pt idx="31">
                  <c:v>5260.446682733989</c:v>
                </c:pt>
                <c:pt idx="32">
                  <c:v>5260.446682733989</c:v>
                </c:pt>
                <c:pt idx="33">
                  <c:v>5260.446682733989</c:v>
                </c:pt>
                <c:pt idx="34">
                  <c:v>5260.446682733989</c:v>
                </c:pt>
                <c:pt idx="35">
                  <c:v>5260.446682733989</c:v>
                </c:pt>
                <c:pt idx="36">
                  <c:v>5260.446682733989</c:v>
                </c:pt>
                <c:pt idx="37">
                  <c:v>5260.446682733989</c:v>
                </c:pt>
                <c:pt idx="38">
                  <c:v>5260.446682733989</c:v>
                </c:pt>
                <c:pt idx="39">
                  <c:v>5260.446682733989</c:v>
                </c:pt>
                <c:pt idx="40">
                  <c:v>5260.446682733989</c:v>
                </c:pt>
                <c:pt idx="41">
                  <c:v>5260.446682733989</c:v>
                </c:pt>
                <c:pt idx="42">
                  <c:v>5260.446682733989</c:v>
                </c:pt>
                <c:pt idx="43">
                  <c:v>5260.446682733989</c:v>
                </c:pt>
                <c:pt idx="44">
                  <c:v>5260.446682733989</c:v>
                </c:pt>
                <c:pt idx="45">
                  <c:v>5260.446682733989</c:v>
                </c:pt>
                <c:pt idx="46">
                  <c:v>5260.446682733989</c:v>
                </c:pt>
                <c:pt idx="47">
                  <c:v>5260.446682733989</c:v>
                </c:pt>
                <c:pt idx="48">
                  <c:v>5260.446682733989</c:v>
                </c:pt>
                <c:pt idx="49">
                  <c:v>5260.446682733989</c:v>
                </c:pt>
                <c:pt idx="50">
                  <c:v>5260.446682733989</c:v>
                </c:pt>
                <c:pt idx="51">
                  <c:v>5260.446682733989</c:v>
                </c:pt>
                <c:pt idx="52">
                  <c:v>5260.446682733989</c:v>
                </c:pt>
                <c:pt idx="53">
                  <c:v>5260.446682733989</c:v>
                </c:pt>
                <c:pt idx="54">
                  <c:v>5260.446682733989</c:v>
                </c:pt>
                <c:pt idx="55">
                  <c:v>5260.446682733989</c:v>
                </c:pt>
                <c:pt idx="56">
                  <c:v>5260.446682733989</c:v>
                </c:pt>
                <c:pt idx="57">
                  <c:v>5260.446682733989</c:v>
                </c:pt>
                <c:pt idx="58">
                  <c:v>5260.446682733989</c:v>
                </c:pt>
                <c:pt idx="59">
                  <c:v>5260.446682733989</c:v>
                </c:pt>
                <c:pt idx="60">
                  <c:v>5260.446682733989</c:v>
                </c:pt>
                <c:pt idx="61">
                  <c:v>5260.446682733989</c:v>
                </c:pt>
                <c:pt idx="62">
                  <c:v>5260.446682733989</c:v>
                </c:pt>
                <c:pt idx="63">
                  <c:v>5260.446682733989</c:v>
                </c:pt>
                <c:pt idx="64">
                  <c:v>5260.446682733989</c:v>
                </c:pt>
                <c:pt idx="65">
                  <c:v>5260.446682733989</c:v>
                </c:pt>
                <c:pt idx="66">
                  <c:v>5260.446682733989</c:v>
                </c:pt>
                <c:pt idx="67">
                  <c:v>5260.446682733989</c:v>
                </c:pt>
                <c:pt idx="68">
                  <c:v>5260.446682733989</c:v>
                </c:pt>
                <c:pt idx="69">
                  <c:v>5260.446682733989</c:v>
                </c:pt>
                <c:pt idx="70">
                  <c:v>5260.446682733989</c:v>
                </c:pt>
                <c:pt idx="71">
                  <c:v>5260.446682733989</c:v>
                </c:pt>
                <c:pt idx="72">
                  <c:v>5260.446682733989</c:v>
                </c:pt>
                <c:pt idx="73">
                  <c:v>5260.446682733989</c:v>
                </c:pt>
                <c:pt idx="74">
                  <c:v>5260.446682733989</c:v>
                </c:pt>
                <c:pt idx="75">
                  <c:v>5260.446682733989</c:v>
                </c:pt>
                <c:pt idx="76">
                  <c:v>5260.446682733989</c:v>
                </c:pt>
                <c:pt idx="77">
                  <c:v>5260.446682733989</c:v>
                </c:pt>
                <c:pt idx="78">
                  <c:v>5260.446682733989</c:v>
                </c:pt>
                <c:pt idx="79">
                  <c:v>5260.446682733989</c:v>
                </c:pt>
                <c:pt idx="80">
                  <c:v>5260.446682733989</c:v>
                </c:pt>
                <c:pt idx="81">
                  <c:v>5260.446682733989</c:v>
                </c:pt>
                <c:pt idx="82">
                  <c:v>5260.446682733989</c:v>
                </c:pt>
                <c:pt idx="83">
                  <c:v>5260.446682733989</c:v>
                </c:pt>
                <c:pt idx="84">
                  <c:v>5260.446682733989</c:v>
                </c:pt>
                <c:pt idx="85">
                  <c:v>5260.446682733989</c:v>
                </c:pt>
                <c:pt idx="86">
                  <c:v>5260.446682733989</c:v>
                </c:pt>
                <c:pt idx="87">
                  <c:v>5260.446682733989</c:v>
                </c:pt>
                <c:pt idx="88">
                  <c:v>5260.446682733989</c:v>
                </c:pt>
                <c:pt idx="89">
                  <c:v>5260.446682733989</c:v>
                </c:pt>
                <c:pt idx="90">
                  <c:v>5260.446682733989</c:v>
                </c:pt>
                <c:pt idx="91">
                  <c:v>5260.446682733989</c:v>
                </c:pt>
                <c:pt idx="92">
                  <c:v>5260.446682733989</c:v>
                </c:pt>
                <c:pt idx="93">
                  <c:v>5260.446682733989</c:v>
                </c:pt>
                <c:pt idx="94">
                  <c:v>5260.446682733989</c:v>
                </c:pt>
                <c:pt idx="95">
                  <c:v>5260.446682733989</c:v>
                </c:pt>
                <c:pt idx="96">
                  <c:v>5260.446682733989</c:v>
                </c:pt>
                <c:pt idx="97">
                  <c:v>5260.446682733989</c:v>
                </c:pt>
                <c:pt idx="98">
                  <c:v>5260.446682733989</c:v>
                </c:pt>
                <c:pt idx="99">
                  <c:v>5260.446682733989</c:v>
                </c:pt>
                <c:pt idx="100">
                  <c:v>5260.446682733989</c:v>
                </c:pt>
                <c:pt idx="101">
                  <c:v>5260.446682733989</c:v>
                </c:pt>
                <c:pt idx="102">
                  <c:v>5260.446682733989</c:v>
                </c:pt>
                <c:pt idx="103">
                  <c:v>5260.446682733989</c:v>
                </c:pt>
                <c:pt idx="104">
                  <c:v>5260.446682733989</c:v>
                </c:pt>
                <c:pt idx="105">
                  <c:v>5260.446682733989</c:v>
                </c:pt>
                <c:pt idx="106">
                  <c:v>5260.446682733989</c:v>
                </c:pt>
                <c:pt idx="107">
                  <c:v>5260.446682733989</c:v>
                </c:pt>
                <c:pt idx="108">
                  <c:v>5260.446682733989</c:v>
                </c:pt>
                <c:pt idx="109">
                  <c:v>5260.446682733989</c:v>
                </c:pt>
                <c:pt idx="110">
                  <c:v>5260.446682733989</c:v>
                </c:pt>
                <c:pt idx="111">
                  <c:v>5260.446682733989</c:v>
                </c:pt>
                <c:pt idx="112">
                  <c:v>5260.446682733989</c:v>
                </c:pt>
                <c:pt idx="113">
                  <c:v>5260.446682733989</c:v>
                </c:pt>
                <c:pt idx="114">
                  <c:v>5260.446682733989</c:v>
                </c:pt>
                <c:pt idx="115">
                  <c:v>5260.446682733989</c:v>
                </c:pt>
                <c:pt idx="116">
                  <c:v>5260.446682733989</c:v>
                </c:pt>
                <c:pt idx="117">
                  <c:v>5260.446682733989</c:v>
                </c:pt>
                <c:pt idx="118">
                  <c:v>5260.446682733989</c:v>
                </c:pt>
                <c:pt idx="119">
                  <c:v>5260.446682733989</c:v>
                </c:pt>
                <c:pt idx="120">
                  <c:v>5260.446682733989</c:v>
                </c:pt>
                <c:pt idx="121">
                  <c:v>5260.446682733989</c:v>
                </c:pt>
                <c:pt idx="122">
                  <c:v>5260.446682733989</c:v>
                </c:pt>
                <c:pt idx="123">
                  <c:v>5260.446682733989</c:v>
                </c:pt>
                <c:pt idx="124">
                  <c:v>5260.446682733989</c:v>
                </c:pt>
                <c:pt idx="125">
                  <c:v>5260.446682733989</c:v>
                </c:pt>
                <c:pt idx="126">
                  <c:v>5260.446682733989</c:v>
                </c:pt>
                <c:pt idx="127">
                  <c:v>5260.446682733989</c:v>
                </c:pt>
                <c:pt idx="128">
                  <c:v>5260.446682733989</c:v>
                </c:pt>
                <c:pt idx="129">
                  <c:v>5260.446682733989</c:v>
                </c:pt>
                <c:pt idx="130">
                  <c:v>5260.446682733989</c:v>
                </c:pt>
                <c:pt idx="131">
                  <c:v>5260.446682733989</c:v>
                </c:pt>
                <c:pt idx="132">
                  <c:v>5260.446682733989</c:v>
                </c:pt>
                <c:pt idx="133">
                  <c:v>5260.446682733989</c:v>
                </c:pt>
                <c:pt idx="134">
                  <c:v>5260.446682733989</c:v>
                </c:pt>
                <c:pt idx="135">
                  <c:v>5260.446682733989</c:v>
                </c:pt>
                <c:pt idx="136">
                  <c:v>5260.446682733989</c:v>
                </c:pt>
                <c:pt idx="137">
                  <c:v>5260.446682733989</c:v>
                </c:pt>
                <c:pt idx="138">
                  <c:v>5260.446682733989</c:v>
                </c:pt>
                <c:pt idx="139">
                  <c:v>5260.446682733989</c:v>
                </c:pt>
                <c:pt idx="140">
                  <c:v>5260.446682733989</c:v>
                </c:pt>
                <c:pt idx="141">
                  <c:v>5260.446682733989</c:v>
                </c:pt>
                <c:pt idx="142">
                  <c:v>5260.446682733989</c:v>
                </c:pt>
                <c:pt idx="143">
                  <c:v>5260.446682733989</c:v>
                </c:pt>
                <c:pt idx="144">
                  <c:v>5260.446682733989</c:v>
                </c:pt>
                <c:pt idx="145">
                  <c:v>5260.446682733989</c:v>
                </c:pt>
                <c:pt idx="146">
                  <c:v>5260.446682733989</c:v>
                </c:pt>
                <c:pt idx="147">
                  <c:v>5260.446682733989</c:v>
                </c:pt>
                <c:pt idx="148">
                  <c:v>5260.446682733989</c:v>
                </c:pt>
                <c:pt idx="149">
                  <c:v>5260.446682733989</c:v>
                </c:pt>
                <c:pt idx="150">
                  <c:v>5260.446682733989</c:v>
                </c:pt>
                <c:pt idx="151">
                  <c:v>5260.446682733989</c:v>
                </c:pt>
                <c:pt idx="152">
                  <c:v>5260.446682733989</c:v>
                </c:pt>
                <c:pt idx="153">
                  <c:v>5260.446682733989</c:v>
                </c:pt>
                <c:pt idx="154">
                  <c:v>5260.446682733989</c:v>
                </c:pt>
                <c:pt idx="155">
                  <c:v>5260.446682733989</c:v>
                </c:pt>
                <c:pt idx="156">
                  <c:v>5260.446682733989</c:v>
                </c:pt>
                <c:pt idx="157">
                  <c:v>5260.446682733989</c:v>
                </c:pt>
                <c:pt idx="158">
                  <c:v>5260.446682733989</c:v>
                </c:pt>
                <c:pt idx="159">
                  <c:v>5260.446682733989</c:v>
                </c:pt>
                <c:pt idx="160">
                  <c:v>5260.446682733989</c:v>
                </c:pt>
                <c:pt idx="161">
                  <c:v>5260.446682733989</c:v>
                </c:pt>
                <c:pt idx="162">
                  <c:v>5260.446682733989</c:v>
                </c:pt>
                <c:pt idx="163">
                  <c:v>5260.446682733989</c:v>
                </c:pt>
                <c:pt idx="164">
                  <c:v>5260.446682733989</c:v>
                </c:pt>
                <c:pt idx="165">
                  <c:v>5260.446682733989</c:v>
                </c:pt>
                <c:pt idx="166">
                  <c:v>5260.446682733989</c:v>
                </c:pt>
                <c:pt idx="167">
                  <c:v>5260.446682733989</c:v>
                </c:pt>
                <c:pt idx="168">
                  <c:v>5260.446682733989</c:v>
                </c:pt>
                <c:pt idx="169">
                  <c:v>5260.446682733989</c:v>
                </c:pt>
                <c:pt idx="170">
                  <c:v>5260.446682733989</c:v>
                </c:pt>
                <c:pt idx="171">
                  <c:v>5260.446682733989</c:v>
                </c:pt>
                <c:pt idx="172">
                  <c:v>5260.446682733989</c:v>
                </c:pt>
                <c:pt idx="173">
                  <c:v>5260.446682733989</c:v>
                </c:pt>
                <c:pt idx="174">
                  <c:v>5260.446682733989</c:v>
                </c:pt>
                <c:pt idx="175">
                  <c:v>5260.446682733989</c:v>
                </c:pt>
                <c:pt idx="176">
                  <c:v>5260.446682733989</c:v>
                </c:pt>
                <c:pt idx="177">
                  <c:v>5260.446682733989</c:v>
                </c:pt>
                <c:pt idx="178">
                  <c:v>5260.446682733989</c:v>
                </c:pt>
                <c:pt idx="179">
                  <c:v>5260.446682733989</c:v>
                </c:pt>
                <c:pt idx="180">
                  <c:v>5260.446682733989</c:v>
                </c:pt>
                <c:pt idx="181">
                  <c:v>5260.446682733989</c:v>
                </c:pt>
                <c:pt idx="182">
                  <c:v>5260.446682733989</c:v>
                </c:pt>
                <c:pt idx="183">
                  <c:v>5260.446682733989</c:v>
                </c:pt>
                <c:pt idx="184">
                  <c:v>5260.446682733989</c:v>
                </c:pt>
                <c:pt idx="185">
                  <c:v>5260.446682733989</c:v>
                </c:pt>
                <c:pt idx="186">
                  <c:v>5260.446682733989</c:v>
                </c:pt>
                <c:pt idx="187">
                  <c:v>5260.446682733989</c:v>
                </c:pt>
                <c:pt idx="188">
                  <c:v>5260.446682733989</c:v>
                </c:pt>
                <c:pt idx="189">
                  <c:v>5260.446682733989</c:v>
                </c:pt>
                <c:pt idx="190">
                  <c:v>5260.446682733989</c:v>
                </c:pt>
                <c:pt idx="191">
                  <c:v>5260.446682733989</c:v>
                </c:pt>
                <c:pt idx="192">
                  <c:v>5260.446682733989</c:v>
                </c:pt>
                <c:pt idx="193">
                  <c:v>5260.446682733989</c:v>
                </c:pt>
                <c:pt idx="194">
                  <c:v>5260.446682733989</c:v>
                </c:pt>
                <c:pt idx="195">
                  <c:v>5260.446682733989</c:v>
                </c:pt>
                <c:pt idx="196">
                  <c:v>5260.446682733989</c:v>
                </c:pt>
                <c:pt idx="197">
                  <c:v>5260.446682733989</c:v>
                </c:pt>
                <c:pt idx="198">
                  <c:v>5260.446682733989</c:v>
                </c:pt>
                <c:pt idx="199">
                  <c:v>5260.446682733989</c:v>
                </c:pt>
                <c:pt idx="200">
                  <c:v>5260.446682733989</c:v>
                </c:pt>
                <c:pt idx="201">
                  <c:v>5260.446682733989</c:v>
                </c:pt>
                <c:pt idx="202">
                  <c:v>5260.446682733989</c:v>
                </c:pt>
                <c:pt idx="203">
                  <c:v>5260.446682733989</c:v>
                </c:pt>
                <c:pt idx="204">
                  <c:v>5260.446682733989</c:v>
                </c:pt>
                <c:pt idx="205">
                  <c:v>5260.446682733989</c:v>
                </c:pt>
                <c:pt idx="206">
                  <c:v>5260.446682733989</c:v>
                </c:pt>
                <c:pt idx="207">
                  <c:v>5260.446682733989</c:v>
                </c:pt>
                <c:pt idx="208">
                  <c:v>5260.446682733989</c:v>
                </c:pt>
                <c:pt idx="209">
                  <c:v>5260.446682733989</c:v>
                </c:pt>
                <c:pt idx="210">
                  <c:v>5260.446682733989</c:v>
                </c:pt>
                <c:pt idx="211">
                  <c:v>5260.446682733989</c:v>
                </c:pt>
                <c:pt idx="212">
                  <c:v>5260.446682733989</c:v>
                </c:pt>
                <c:pt idx="213">
                  <c:v>5260.446682733989</c:v>
                </c:pt>
                <c:pt idx="214">
                  <c:v>5260.446682733989</c:v>
                </c:pt>
                <c:pt idx="215">
                  <c:v>5260.446682733989</c:v>
                </c:pt>
                <c:pt idx="216">
                  <c:v>5260.446682733989</c:v>
                </c:pt>
                <c:pt idx="217">
                  <c:v>5260.446682733989</c:v>
                </c:pt>
                <c:pt idx="218">
                  <c:v>5260.446682733989</c:v>
                </c:pt>
                <c:pt idx="219">
                  <c:v>5260.446682733989</c:v>
                </c:pt>
                <c:pt idx="220">
                  <c:v>5260.446682733989</c:v>
                </c:pt>
                <c:pt idx="221">
                  <c:v>5260.446682733989</c:v>
                </c:pt>
                <c:pt idx="222">
                  <c:v>5260.446682733989</c:v>
                </c:pt>
                <c:pt idx="223">
                  <c:v>5260.446682733989</c:v>
                </c:pt>
                <c:pt idx="224">
                  <c:v>5260.446682733989</c:v>
                </c:pt>
                <c:pt idx="225">
                  <c:v>5260.446682733989</c:v>
                </c:pt>
                <c:pt idx="226">
                  <c:v>5260.446682733989</c:v>
                </c:pt>
                <c:pt idx="227">
                  <c:v>5260.446682733989</c:v>
                </c:pt>
                <c:pt idx="228">
                  <c:v>5260.446682733989</c:v>
                </c:pt>
                <c:pt idx="229">
                  <c:v>5260.446682733989</c:v>
                </c:pt>
                <c:pt idx="230">
                  <c:v>5260.446682733989</c:v>
                </c:pt>
                <c:pt idx="231">
                  <c:v>5260.446682733989</c:v>
                </c:pt>
                <c:pt idx="232">
                  <c:v>5260.446682733989</c:v>
                </c:pt>
                <c:pt idx="233">
                  <c:v>5260.446682733989</c:v>
                </c:pt>
                <c:pt idx="234">
                  <c:v>5260.446682733989</c:v>
                </c:pt>
                <c:pt idx="235">
                  <c:v>5260.446682733989</c:v>
                </c:pt>
                <c:pt idx="236">
                  <c:v>5260.446682733989</c:v>
                </c:pt>
                <c:pt idx="237">
                  <c:v>5260.446682733989</c:v>
                </c:pt>
                <c:pt idx="238">
                  <c:v>5260.446682733989</c:v>
                </c:pt>
                <c:pt idx="239">
                  <c:v>5260.446682733989</c:v>
                </c:pt>
                <c:pt idx="240">
                  <c:v>5260.446682733989</c:v>
                </c:pt>
                <c:pt idx="241">
                  <c:v>5260.446682733989</c:v>
                </c:pt>
                <c:pt idx="242">
                  <c:v>5260.446682733989</c:v>
                </c:pt>
                <c:pt idx="243">
                  <c:v>5260.446682733989</c:v>
                </c:pt>
                <c:pt idx="244">
                  <c:v>5260.446682733989</c:v>
                </c:pt>
                <c:pt idx="245">
                  <c:v>5260.446682733989</c:v>
                </c:pt>
                <c:pt idx="246">
                  <c:v>5260.446682733989</c:v>
                </c:pt>
                <c:pt idx="247">
                  <c:v>5260.446682733989</c:v>
                </c:pt>
                <c:pt idx="248">
                  <c:v>5260.446682733989</c:v>
                </c:pt>
                <c:pt idx="249">
                  <c:v>5260.446682733989</c:v>
                </c:pt>
                <c:pt idx="250">
                  <c:v>5260.446682733989</c:v>
                </c:pt>
                <c:pt idx="251">
                  <c:v>5260.446682733989</c:v>
                </c:pt>
                <c:pt idx="252">
                  <c:v>5260.446682733989</c:v>
                </c:pt>
                <c:pt idx="253">
                  <c:v>5260.446682733989</c:v>
                </c:pt>
                <c:pt idx="254">
                  <c:v>5260.446682733989</c:v>
                </c:pt>
                <c:pt idx="255">
                  <c:v>5260.446682733989</c:v>
                </c:pt>
                <c:pt idx="256">
                  <c:v>5260.446682733989</c:v>
                </c:pt>
                <c:pt idx="257">
                  <c:v>5260.446682733989</c:v>
                </c:pt>
                <c:pt idx="258">
                  <c:v>5260.446682733989</c:v>
                </c:pt>
                <c:pt idx="259">
                  <c:v>5260.446682733989</c:v>
                </c:pt>
                <c:pt idx="260">
                  <c:v>5260.446682733989</c:v>
                </c:pt>
                <c:pt idx="261">
                  <c:v>5260.446682733989</c:v>
                </c:pt>
                <c:pt idx="262">
                  <c:v>5260.446682733989</c:v>
                </c:pt>
                <c:pt idx="263">
                  <c:v>5260.446682733989</c:v>
                </c:pt>
                <c:pt idx="264">
                  <c:v>5260.446682733989</c:v>
                </c:pt>
                <c:pt idx="265">
                  <c:v>5260.446682733989</c:v>
                </c:pt>
                <c:pt idx="266">
                  <c:v>5260.446682733989</c:v>
                </c:pt>
                <c:pt idx="267">
                  <c:v>5260.446682733989</c:v>
                </c:pt>
                <c:pt idx="268">
                  <c:v>5260.446682733989</c:v>
                </c:pt>
                <c:pt idx="269">
                  <c:v>5260.446682733989</c:v>
                </c:pt>
                <c:pt idx="270">
                  <c:v>5260.446682733989</c:v>
                </c:pt>
                <c:pt idx="271">
                  <c:v>5260.446682733989</c:v>
                </c:pt>
                <c:pt idx="272">
                  <c:v>5260.446682733989</c:v>
                </c:pt>
                <c:pt idx="273">
                  <c:v>5260.446682733989</c:v>
                </c:pt>
                <c:pt idx="274">
                  <c:v>5260.446682733989</c:v>
                </c:pt>
                <c:pt idx="275">
                  <c:v>5260.446682733989</c:v>
                </c:pt>
                <c:pt idx="276">
                  <c:v>5260.446682733989</c:v>
                </c:pt>
                <c:pt idx="277">
                  <c:v>5260.446682733989</c:v>
                </c:pt>
                <c:pt idx="278">
                  <c:v>5260.446682733989</c:v>
                </c:pt>
                <c:pt idx="279">
                  <c:v>5260.446682733989</c:v>
                </c:pt>
                <c:pt idx="280">
                  <c:v>5260.446682733989</c:v>
                </c:pt>
                <c:pt idx="281">
                  <c:v>5260.446682733989</c:v>
                </c:pt>
                <c:pt idx="282">
                  <c:v>5260.446682733989</c:v>
                </c:pt>
                <c:pt idx="283">
                  <c:v>5260.446682733989</c:v>
                </c:pt>
                <c:pt idx="284">
                  <c:v>5260.446682733989</c:v>
                </c:pt>
                <c:pt idx="285">
                  <c:v>5260.446682733989</c:v>
                </c:pt>
                <c:pt idx="286">
                  <c:v>5260.446682733989</c:v>
                </c:pt>
                <c:pt idx="287">
                  <c:v>5260.446682733989</c:v>
                </c:pt>
                <c:pt idx="288">
                  <c:v>5260.446682733989</c:v>
                </c:pt>
                <c:pt idx="289">
                  <c:v>5260.446682733989</c:v>
                </c:pt>
                <c:pt idx="290">
                  <c:v>5260.446682733989</c:v>
                </c:pt>
                <c:pt idx="291">
                  <c:v>5260.446682733989</c:v>
                </c:pt>
                <c:pt idx="292">
                  <c:v>5260.446682733989</c:v>
                </c:pt>
                <c:pt idx="293">
                  <c:v>5260.446682733989</c:v>
                </c:pt>
                <c:pt idx="294">
                  <c:v>5260.446682733989</c:v>
                </c:pt>
                <c:pt idx="295">
                  <c:v>5260.446682733989</c:v>
                </c:pt>
                <c:pt idx="296">
                  <c:v>5260.446682733989</c:v>
                </c:pt>
                <c:pt idx="297">
                  <c:v>5260.446682733989</c:v>
                </c:pt>
                <c:pt idx="298">
                  <c:v>5260.446682733989</c:v>
                </c:pt>
                <c:pt idx="299">
                  <c:v>5260.446682733989</c:v>
                </c:pt>
                <c:pt idx="300">
                  <c:v>5260.446682733989</c:v>
                </c:pt>
                <c:pt idx="301">
                  <c:v>5260.446682733989</c:v>
                </c:pt>
                <c:pt idx="302">
                  <c:v>5260.446682733989</c:v>
                </c:pt>
                <c:pt idx="303">
                  <c:v>5260.446682733989</c:v>
                </c:pt>
                <c:pt idx="304">
                  <c:v>5260.446682733989</c:v>
                </c:pt>
                <c:pt idx="305">
                  <c:v>5260.446682733989</c:v>
                </c:pt>
                <c:pt idx="306">
                  <c:v>5260.446682733989</c:v>
                </c:pt>
                <c:pt idx="307">
                  <c:v>5260.446682733989</c:v>
                </c:pt>
                <c:pt idx="308">
                  <c:v>5260.446682733989</c:v>
                </c:pt>
                <c:pt idx="309">
                  <c:v>5260.446682733989</c:v>
                </c:pt>
                <c:pt idx="310">
                  <c:v>5260.446682733989</c:v>
                </c:pt>
                <c:pt idx="311">
                  <c:v>5260.446682733989</c:v>
                </c:pt>
                <c:pt idx="312">
                  <c:v>5260.446682733989</c:v>
                </c:pt>
                <c:pt idx="313">
                  <c:v>5260.446682733989</c:v>
                </c:pt>
                <c:pt idx="314">
                  <c:v>5260.446682733989</c:v>
                </c:pt>
                <c:pt idx="315">
                  <c:v>5260.446682733989</c:v>
                </c:pt>
                <c:pt idx="316">
                  <c:v>5260.446682733989</c:v>
                </c:pt>
                <c:pt idx="317">
                  <c:v>5260.446682733989</c:v>
                </c:pt>
                <c:pt idx="318">
                  <c:v>5260.446682733989</c:v>
                </c:pt>
                <c:pt idx="319">
                  <c:v>5260.446682733989</c:v>
                </c:pt>
                <c:pt idx="320">
                  <c:v>5260.446682733989</c:v>
                </c:pt>
                <c:pt idx="321">
                  <c:v>5260.446682733989</c:v>
                </c:pt>
                <c:pt idx="322">
                  <c:v>5260.446682733989</c:v>
                </c:pt>
                <c:pt idx="323">
                  <c:v>5260.446682733989</c:v>
                </c:pt>
                <c:pt idx="324">
                  <c:v>5260.446682733989</c:v>
                </c:pt>
                <c:pt idx="325">
                  <c:v>5260.446682733989</c:v>
                </c:pt>
                <c:pt idx="326">
                  <c:v>5260.446682733989</c:v>
                </c:pt>
                <c:pt idx="327">
                  <c:v>5260.446682733989</c:v>
                </c:pt>
                <c:pt idx="328">
                  <c:v>5260.446682733989</c:v>
                </c:pt>
                <c:pt idx="329">
                  <c:v>5260.446682733989</c:v>
                </c:pt>
                <c:pt idx="330">
                  <c:v>5260.446682733989</c:v>
                </c:pt>
                <c:pt idx="331">
                  <c:v>5260.446682733989</c:v>
                </c:pt>
                <c:pt idx="332">
                  <c:v>5260.446682733989</c:v>
                </c:pt>
                <c:pt idx="333">
                  <c:v>5260.446682733989</c:v>
                </c:pt>
                <c:pt idx="334">
                  <c:v>5260.446682733989</c:v>
                </c:pt>
                <c:pt idx="335">
                  <c:v>5260.446682733989</c:v>
                </c:pt>
                <c:pt idx="336">
                  <c:v>5260.446682733989</c:v>
                </c:pt>
                <c:pt idx="337">
                  <c:v>5260.446682733989</c:v>
                </c:pt>
                <c:pt idx="338">
                  <c:v>5260.446682733989</c:v>
                </c:pt>
                <c:pt idx="339">
                  <c:v>5260.446682733989</c:v>
                </c:pt>
                <c:pt idx="340">
                  <c:v>5260.446682733989</c:v>
                </c:pt>
                <c:pt idx="341">
                  <c:v>5260.446682733989</c:v>
                </c:pt>
                <c:pt idx="342">
                  <c:v>5260.446682733989</c:v>
                </c:pt>
                <c:pt idx="343">
                  <c:v>5260.446682733989</c:v>
                </c:pt>
                <c:pt idx="344">
                  <c:v>5260.446682733989</c:v>
                </c:pt>
                <c:pt idx="345">
                  <c:v>5260.446682733989</c:v>
                </c:pt>
                <c:pt idx="346">
                  <c:v>5260.446682733989</c:v>
                </c:pt>
                <c:pt idx="347">
                  <c:v>5260.446682733989</c:v>
                </c:pt>
                <c:pt idx="348">
                  <c:v>5260.446682733989</c:v>
                </c:pt>
                <c:pt idx="349">
                  <c:v>5260.446682733989</c:v>
                </c:pt>
                <c:pt idx="350">
                  <c:v>5260.446682733989</c:v>
                </c:pt>
                <c:pt idx="351">
                  <c:v>5260.446682733989</c:v>
                </c:pt>
                <c:pt idx="352">
                  <c:v>5260.446682733989</c:v>
                </c:pt>
                <c:pt idx="353">
                  <c:v>5260.446682733989</c:v>
                </c:pt>
                <c:pt idx="354">
                  <c:v>5260.446682733989</c:v>
                </c:pt>
                <c:pt idx="355">
                  <c:v>5260.446682733989</c:v>
                </c:pt>
                <c:pt idx="356">
                  <c:v>5260.446682733989</c:v>
                </c:pt>
                <c:pt idx="357">
                  <c:v>5260.446682733989</c:v>
                </c:pt>
                <c:pt idx="358">
                  <c:v>5260.446682733989</c:v>
                </c:pt>
                <c:pt idx="359">
                  <c:v>5260.446682733989</c:v>
                </c:pt>
                <c:pt idx="360">
                  <c:v>5260.446682733989</c:v>
                </c:pt>
                <c:pt idx="361">
                  <c:v>5260.446682733989</c:v>
                </c:pt>
                <c:pt idx="362">
                  <c:v>5260.446682733989</c:v>
                </c:pt>
                <c:pt idx="363">
                  <c:v>5260.446682733989</c:v>
                </c:pt>
                <c:pt idx="364">
                  <c:v>5260.446682733989</c:v>
                </c:pt>
                <c:pt idx="365">
                  <c:v>5260.446682733989</c:v>
                </c:pt>
                <c:pt idx="366">
                  <c:v>5260.446682733989</c:v>
                </c:pt>
                <c:pt idx="367">
                  <c:v>5260.446682733989</c:v>
                </c:pt>
                <c:pt idx="368">
                  <c:v>5260.446682733989</c:v>
                </c:pt>
                <c:pt idx="369">
                  <c:v>5260.446682733989</c:v>
                </c:pt>
                <c:pt idx="370">
                  <c:v>5260.446682733989</c:v>
                </c:pt>
                <c:pt idx="371">
                  <c:v>5260.446682733989</c:v>
                </c:pt>
                <c:pt idx="372">
                  <c:v>5260.446682733989</c:v>
                </c:pt>
                <c:pt idx="373">
                  <c:v>5260.446682733989</c:v>
                </c:pt>
                <c:pt idx="374">
                  <c:v>5260.446682733989</c:v>
                </c:pt>
                <c:pt idx="375">
                  <c:v>5260.446682733989</c:v>
                </c:pt>
                <c:pt idx="376">
                  <c:v>5260.446682733989</c:v>
                </c:pt>
                <c:pt idx="377">
                  <c:v>5260.446682733989</c:v>
                </c:pt>
                <c:pt idx="378">
                  <c:v>5260.446682733989</c:v>
                </c:pt>
                <c:pt idx="379">
                  <c:v>5260.446682733989</c:v>
                </c:pt>
                <c:pt idx="380">
                  <c:v>5260.446682733989</c:v>
                </c:pt>
                <c:pt idx="381">
                  <c:v>5260.446682733989</c:v>
                </c:pt>
                <c:pt idx="382">
                  <c:v>5260.446682733989</c:v>
                </c:pt>
                <c:pt idx="383">
                  <c:v>5260.446682733989</c:v>
                </c:pt>
                <c:pt idx="384">
                  <c:v>5260.446682733989</c:v>
                </c:pt>
                <c:pt idx="385">
                  <c:v>5260.446682733989</c:v>
                </c:pt>
                <c:pt idx="386">
                  <c:v>5260.446682733989</c:v>
                </c:pt>
                <c:pt idx="387">
                  <c:v>5260.446682733989</c:v>
                </c:pt>
                <c:pt idx="388">
                  <c:v>5260.446682733989</c:v>
                </c:pt>
                <c:pt idx="389">
                  <c:v>5260.446682733989</c:v>
                </c:pt>
                <c:pt idx="390">
                  <c:v>5260.446682733989</c:v>
                </c:pt>
                <c:pt idx="391">
                  <c:v>5260.446682733989</c:v>
                </c:pt>
                <c:pt idx="392">
                  <c:v>5260.446682733989</c:v>
                </c:pt>
                <c:pt idx="393">
                  <c:v>5260.446682733989</c:v>
                </c:pt>
                <c:pt idx="394">
                  <c:v>5260.446682733989</c:v>
                </c:pt>
                <c:pt idx="395">
                  <c:v>5260.446682733989</c:v>
                </c:pt>
                <c:pt idx="396">
                  <c:v>5260.446682733989</c:v>
                </c:pt>
                <c:pt idx="397">
                  <c:v>5260.446682733989</c:v>
                </c:pt>
                <c:pt idx="398">
                  <c:v>5260.446682733989</c:v>
                </c:pt>
                <c:pt idx="399">
                  <c:v>5260.446682733989</c:v>
                </c:pt>
                <c:pt idx="400">
                  <c:v>5260.446682733989</c:v>
                </c:pt>
                <c:pt idx="401">
                  <c:v>5260.446682733989</c:v>
                </c:pt>
                <c:pt idx="402">
                  <c:v>5260.446682733989</c:v>
                </c:pt>
                <c:pt idx="403">
                  <c:v>5260.446682733989</c:v>
                </c:pt>
                <c:pt idx="404">
                  <c:v>5260.446682733989</c:v>
                </c:pt>
                <c:pt idx="405">
                  <c:v>5260.446682733989</c:v>
                </c:pt>
                <c:pt idx="406">
                  <c:v>5260.446682733989</c:v>
                </c:pt>
                <c:pt idx="407">
                  <c:v>5260.446682733989</c:v>
                </c:pt>
                <c:pt idx="408">
                  <c:v>5260.446682733989</c:v>
                </c:pt>
                <c:pt idx="409">
                  <c:v>5260.446682733989</c:v>
                </c:pt>
                <c:pt idx="410">
                  <c:v>5260.446682733989</c:v>
                </c:pt>
                <c:pt idx="411">
                  <c:v>5260.446682733989</c:v>
                </c:pt>
                <c:pt idx="412">
                  <c:v>5260.446682733989</c:v>
                </c:pt>
                <c:pt idx="413">
                  <c:v>5260.446682733989</c:v>
                </c:pt>
                <c:pt idx="414">
                  <c:v>5260.446682733989</c:v>
                </c:pt>
                <c:pt idx="415">
                  <c:v>5260.446682733989</c:v>
                </c:pt>
                <c:pt idx="416">
                  <c:v>5260.446682733989</c:v>
                </c:pt>
                <c:pt idx="417">
                  <c:v>5260.446682733989</c:v>
                </c:pt>
                <c:pt idx="418">
                  <c:v>5260.446682733989</c:v>
                </c:pt>
                <c:pt idx="419">
                  <c:v>5260.446682733989</c:v>
                </c:pt>
                <c:pt idx="420">
                  <c:v>5260.446682733989</c:v>
                </c:pt>
                <c:pt idx="421">
                  <c:v>5260.446682733989</c:v>
                </c:pt>
                <c:pt idx="422">
                  <c:v>5260.446682733989</c:v>
                </c:pt>
                <c:pt idx="423">
                  <c:v>5260.446682733989</c:v>
                </c:pt>
                <c:pt idx="424">
                  <c:v>5260.446682733989</c:v>
                </c:pt>
                <c:pt idx="425">
                  <c:v>5260.446682733989</c:v>
                </c:pt>
                <c:pt idx="426">
                  <c:v>5260.446682733989</c:v>
                </c:pt>
                <c:pt idx="427">
                  <c:v>5260.446682733989</c:v>
                </c:pt>
                <c:pt idx="428">
                  <c:v>5260.446682733989</c:v>
                </c:pt>
                <c:pt idx="429">
                  <c:v>5260.446682733989</c:v>
                </c:pt>
                <c:pt idx="430">
                  <c:v>5260.446682733989</c:v>
                </c:pt>
                <c:pt idx="431">
                  <c:v>5260.446682733989</c:v>
                </c:pt>
                <c:pt idx="432">
                  <c:v>5260.446682733989</c:v>
                </c:pt>
                <c:pt idx="433">
                  <c:v>5260.446682733989</c:v>
                </c:pt>
                <c:pt idx="434">
                  <c:v>5260.446682733989</c:v>
                </c:pt>
                <c:pt idx="435">
                  <c:v>5260.446682733989</c:v>
                </c:pt>
                <c:pt idx="436">
                  <c:v>5260.446682733989</c:v>
                </c:pt>
                <c:pt idx="437">
                  <c:v>5260.446682733989</c:v>
                </c:pt>
                <c:pt idx="438">
                  <c:v>5260.446682733989</c:v>
                </c:pt>
                <c:pt idx="439">
                  <c:v>5260.446682733989</c:v>
                </c:pt>
                <c:pt idx="440">
                  <c:v>5260.446682733989</c:v>
                </c:pt>
                <c:pt idx="441">
                  <c:v>5260.446682733989</c:v>
                </c:pt>
                <c:pt idx="442">
                  <c:v>5260.446682733989</c:v>
                </c:pt>
                <c:pt idx="443">
                  <c:v>5260.446682733989</c:v>
                </c:pt>
                <c:pt idx="444">
                  <c:v>5260.446682733989</c:v>
                </c:pt>
                <c:pt idx="445">
                  <c:v>5260.446682733989</c:v>
                </c:pt>
                <c:pt idx="446">
                  <c:v>5260.446682733989</c:v>
                </c:pt>
                <c:pt idx="447">
                  <c:v>5260.446682733989</c:v>
                </c:pt>
                <c:pt idx="448">
                  <c:v>5260.446682733989</c:v>
                </c:pt>
                <c:pt idx="449">
                  <c:v>5260.446682733989</c:v>
                </c:pt>
                <c:pt idx="450">
                  <c:v>5260.446682733989</c:v>
                </c:pt>
                <c:pt idx="451">
                  <c:v>5260.446682733989</c:v>
                </c:pt>
                <c:pt idx="452">
                  <c:v>5260.446682733989</c:v>
                </c:pt>
                <c:pt idx="453">
                  <c:v>5260.446682733989</c:v>
                </c:pt>
                <c:pt idx="454">
                  <c:v>5260.446682733989</c:v>
                </c:pt>
                <c:pt idx="455">
                  <c:v>5260.446682733989</c:v>
                </c:pt>
                <c:pt idx="456">
                  <c:v>5260.446682733989</c:v>
                </c:pt>
                <c:pt idx="457">
                  <c:v>5260.446682733989</c:v>
                </c:pt>
                <c:pt idx="458">
                  <c:v>5260.446682733989</c:v>
                </c:pt>
                <c:pt idx="459">
                  <c:v>5260.446682733989</c:v>
                </c:pt>
                <c:pt idx="460">
                  <c:v>5260.446682733989</c:v>
                </c:pt>
                <c:pt idx="461">
                  <c:v>5260.446682733989</c:v>
                </c:pt>
                <c:pt idx="462">
                  <c:v>5260.446682733989</c:v>
                </c:pt>
                <c:pt idx="463">
                  <c:v>5260.446682733989</c:v>
                </c:pt>
                <c:pt idx="464">
                  <c:v>5260.446682733989</c:v>
                </c:pt>
                <c:pt idx="465">
                  <c:v>5260.446682733989</c:v>
                </c:pt>
                <c:pt idx="466">
                  <c:v>5260.446682733989</c:v>
                </c:pt>
                <c:pt idx="467">
                  <c:v>5260.446682733989</c:v>
                </c:pt>
                <c:pt idx="468">
                  <c:v>5260.446682733989</c:v>
                </c:pt>
                <c:pt idx="469">
                  <c:v>5260.446682733989</c:v>
                </c:pt>
                <c:pt idx="470">
                  <c:v>5260.446682733989</c:v>
                </c:pt>
                <c:pt idx="471">
                  <c:v>5260.446682733989</c:v>
                </c:pt>
                <c:pt idx="472">
                  <c:v>5260.446682733989</c:v>
                </c:pt>
                <c:pt idx="473">
                  <c:v>5260.446682733989</c:v>
                </c:pt>
                <c:pt idx="474">
                  <c:v>5260.446682733989</c:v>
                </c:pt>
                <c:pt idx="475">
                  <c:v>5260.446682733989</c:v>
                </c:pt>
                <c:pt idx="476">
                  <c:v>5260.446682733989</c:v>
                </c:pt>
                <c:pt idx="477">
                  <c:v>5260.446682733989</c:v>
                </c:pt>
                <c:pt idx="478">
                  <c:v>5260.446682733989</c:v>
                </c:pt>
                <c:pt idx="479">
                  <c:v>5260.446682733989</c:v>
                </c:pt>
                <c:pt idx="480">
                  <c:v>5260.446682733989</c:v>
                </c:pt>
                <c:pt idx="481">
                  <c:v>5260.446682733989</c:v>
                </c:pt>
                <c:pt idx="482">
                  <c:v>5260.446682733989</c:v>
                </c:pt>
                <c:pt idx="483">
                  <c:v>5260.446682733989</c:v>
                </c:pt>
                <c:pt idx="484">
                  <c:v>5260.446682733989</c:v>
                </c:pt>
                <c:pt idx="485">
                  <c:v>5260.446682733989</c:v>
                </c:pt>
                <c:pt idx="486">
                  <c:v>5260.446682733989</c:v>
                </c:pt>
                <c:pt idx="487">
                  <c:v>5260.446682733989</c:v>
                </c:pt>
                <c:pt idx="488">
                  <c:v>5260.446682733989</c:v>
                </c:pt>
                <c:pt idx="489">
                  <c:v>5260.446682733989</c:v>
                </c:pt>
                <c:pt idx="490">
                  <c:v>5260.446682733989</c:v>
                </c:pt>
                <c:pt idx="491">
                  <c:v>5260.446682733989</c:v>
                </c:pt>
                <c:pt idx="492">
                  <c:v>5260.446682733989</c:v>
                </c:pt>
                <c:pt idx="493">
                  <c:v>5260.446682733989</c:v>
                </c:pt>
                <c:pt idx="494">
                  <c:v>5260.446682733989</c:v>
                </c:pt>
                <c:pt idx="495">
                  <c:v>5260.446682733989</c:v>
                </c:pt>
                <c:pt idx="496">
                  <c:v>5260.446682733989</c:v>
                </c:pt>
                <c:pt idx="497">
                  <c:v>5260.446682733989</c:v>
                </c:pt>
                <c:pt idx="498">
                  <c:v>5260.446682733989</c:v>
                </c:pt>
                <c:pt idx="499">
                  <c:v>5260.446682733989</c:v>
                </c:pt>
                <c:pt idx="500">
                  <c:v>5260.446682733989</c:v>
                </c:pt>
                <c:pt idx="501">
                  <c:v>5260.446682733989</c:v>
                </c:pt>
                <c:pt idx="502">
                  <c:v>5260.446682733989</c:v>
                </c:pt>
                <c:pt idx="503">
                  <c:v>5260.446682733989</c:v>
                </c:pt>
                <c:pt idx="504">
                  <c:v>5260.446682733989</c:v>
                </c:pt>
                <c:pt idx="505">
                  <c:v>5260.446682733989</c:v>
                </c:pt>
                <c:pt idx="506">
                  <c:v>5260.446682733989</c:v>
                </c:pt>
                <c:pt idx="507">
                  <c:v>5260.446682733989</c:v>
                </c:pt>
                <c:pt idx="508">
                  <c:v>5260.446682733989</c:v>
                </c:pt>
                <c:pt idx="509">
                  <c:v>5260.446682733989</c:v>
                </c:pt>
                <c:pt idx="510">
                  <c:v>5260.446682733989</c:v>
                </c:pt>
                <c:pt idx="511">
                  <c:v>5260.446682733989</c:v>
                </c:pt>
                <c:pt idx="512">
                  <c:v>5260.446682733989</c:v>
                </c:pt>
                <c:pt idx="513">
                  <c:v>5260.446682733989</c:v>
                </c:pt>
                <c:pt idx="514">
                  <c:v>5260.446682733989</c:v>
                </c:pt>
                <c:pt idx="515">
                  <c:v>5260.446682733989</c:v>
                </c:pt>
                <c:pt idx="516">
                  <c:v>5260.446682733989</c:v>
                </c:pt>
                <c:pt idx="517">
                  <c:v>5260.446682733989</c:v>
                </c:pt>
                <c:pt idx="518">
                  <c:v>5260.446682733989</c:v>
                </c:pt>
                <c:pt idx="519">
                  <c:v>5260.446682733989</c:v>
                </c:pt>
                <c:pt idx="520">
                  <c:v>5260.446682733989</c:v>
                </c:pt>
                <c:pt idx="521">
                  <c:v>5260.446682733989</c:v>
                </c:pt>
                <c:pt idx="522">
                  <c:v>5260.446682733989</c:v>
                </c:pt>
                <c:pt idx="523">
                  <c:v>5260.446682733989</c:v>
                </c:pt>
                <c:pt idx="524">
                  <c:v>5260.446682733989</c:v>
                </c:pt>
                <c:pt idx="525">
                  <c:v>5260.446682733989</c:v>
                </c:pt>
                <c:pt idx="526">
                  <c:v>5260.446682733989</c:v>
                </c:pt>
                <c:pt idx="527">
                  <c:v>5260.446682733989</c:v>
                </c:pt>
                <c:pt idx="528">
                  <c:v>5260.446682733989</c:v>
                </c:pt>
                <c:pt idx="529">
                  <c:v>5260.446682733989</c:v>
                </c:pt>
                <c:pt idx="530">
                  <c:v>5260.446682733989</c:v>
                </c:pt>
                <c:pt idx="531">
                  <c:v>5260.446682733989</c:v>
                </c:pt>
                <c:pt idx="532">
                  <c:v>5260.446682733989</c:v>
                </c:pt>
                <c:pt idx="533">
                  <c:v>5260.446682733989</c:v>
                </c:pt>
                <c:pt idx="534">
                  <c:v>5260.446682733989</c:v>
                </c:pt>
                <c:pt idx="535">
                  <c:v>5260.446682733989</c:v>
                </c:pt>
                <c:pt idx="536">
                  <c:v>5260.446682733989</c:v>
                </c:pt>
                <c:pt idx="537">
                  <c:v>5260.446682733989</c:v>
                </c:pt>
                <c:pt idx="538">
                  <c:v>5260.446682733989</c:v>
                </c:pt>
                <c:pt idx="539">
                  <c:v>5260.446682733989</c:v>
                </c:pt>
                <c:pt idx="540">
                  <c:v>5260.446682733989</c:v>
                </c:pt>
                <c:pt idx="541">
                  <c:v>5260.446682733989</c:v>
                </c:pt>
                <c:pt idx="542">
                  <c:v>5260.446682733989</c:v>
                </c:pt>
                <c:pt idx="543">
                  <c:v>5260.446682733989</c:v>
                </c:pt>
                <c:pt idx="544">
                  <c:v>5260.446682733989</c:v>
                </c:pt>
                <c:pt idx="545">
                  <c:v>5260.446682733989</c:v>
                </c:pt>
                <c:pt idx="546">
                  <c:v>5260.446682733989</c:v>
                </c:pt>
                <c:pt idx="547">
                  <c:v>5260.446682733989</c:v>
                </c:pt>
                <c:pt idx="548">
                  <c:v>5260.446682733989</c:v>
                </c:pt>
                <c:pt idx="549">
                  <c:v>5260.446682733989</c:v>
                </c:pt>
                <c:pt idx="550">
                  <c:v>5260.446682733989</c:v>
                </c:pt>
                <c:pt idx="551">
                  <c:v>5260.446682733989</c:v>
                </c:pt>
                <c:pt idx="552">
                  <c:v>5260.446682733989</c:v>
                </c:pt>
                <c:pt idx="553">
                  <c:v>5260.446682733989</c:v>
                </c:pt>
                <c:pt idx="554">
                  <c:v>5260.446682733989</c:v>
                </c:pt>
                <c:pt idx="555">
                  <c:v>5260.446682733989</c:v>
                </c:pt>
                <c:pt idx="556">
                  <c:v>5260.446682733989</c:v>
                </c:pt>
                <c:pt idx="557">
                  <c:v>5260.446682733989</c:v>
                </c:pt>
                <c:pt idx="558">
                  <c:v>5260.446682733989</c:v>
                </c:pt>
                <c:pt idx="559">
                  <c:v>5260.446682733989</c:v>
                </c:pt>
                <c:pt idx="560">
                  <c:v>5260.446682733989</c:v>
                </c:pt>
                <c:pt idx="561">
                  <c:v>5260.446682733989</c:v>
                </c:pt>
                <c:pt idx="562">
                  <c:v>5260.446682733989</c:v>
                </c:pt>
                <c:pt idx="563">
                  <c:v>5260.446682733989</c:v>
                </c:pt>
                <c:pt idx="564">
                  <c:v>5260.446682733989</c:v>
                </c:pt>
                <c:pt idx="565">
                  <c:v>5260.446682733989</c:v>
                </c:pt>
                <c:pt idx="566">
                  <c:v>5260.446682733989</c:v>
                </c:pt>
                <c:pt idx="567">
                  <c:v>5260.446682733989</c:v>
                </c:pt>
                <c:pt idx="568">
                  <c:v>5260.446682733989</c:v>
                </c:pt>
                <c:pt idx="569">
                  <c:v>5260.446682733989</c:v>
                </c:pt>
                <c:pt idx="570">
                  <c:v>5260.446682733989</c:v>
                </c:pt>
                <c:pt idx="571">
                  <c:v>5260.446682733989</c:v>
                </c:pt>
                <c:pt idx="572">
                  <c:v>5260.446682733989</c:v>
                </c:pt>
                <c:pt idx="573">
                  <c:v>5260.446682733989</c:v>
                </c:pt>
                <c:pt idx="574">
                  <c:v>5260.446682733989</c:v>
                </c:pt>
                <c:pt idx="575">
                  <c:v>5260.446682733989</c:v>
                </c:pt>
                <c:pt idx="576">
                  <c:v>5260.446682733989</c:v>
                </c:pt>
                <c:pt idx="577">
                  <c:v>5260.446682733989</c:v>
                </c:pt>
                <c:pt idx="578">
                  <c:v>5260.446682733989</c:v>
                </c:pt>
                <c:pt idx="579">
                  <c:v>5260.446682733989</c:v>
                </c:pt>
                <c:pt idx="580">
                  <c:v>5260.446682733989</c:v>
                </c:pt>
                <c:pt idx="581">
                  <c:v>5260.446682733989</c:v>
                </c:pt>
                <c:pt idx="582">
                  <c:v>5260.446682733989</c:v>
                </c:pt>
                <c:pt idx="583">
                  <c:v>5260.446682733989</c:v>
                </c:pt>
                <c:pt idx="584">
                  <c:v>5260.446682733989</c:v>
                </c:pt>
                <c:pt idx="585">
                  <c:v>5260.446682733989</c:v>
                </c:pt>
                <c:pt idx="586">
                  <c:v>5260.446682733989</c:v>
                </c:pt>
                <c:pt idx="587">
                  <c:v>5260.446682733989</c:v>
                </c:pt>
                <c:pt idx="588">
                  <c:v>5260.446682733989</c:v>
                </c:pt>
                <c:pt idx="589">
                  <c:v>5260.446682733989</c:v>
                </c:pt>
                <c:pt idx="590">
                  <c:v>5260.446682733989</c:v>
                </c:pt>
                <c:pt idx="591">
                  <c:v>5260.446682733989</c:v>
                </c:pt>
                <c:pt idx="592">
                  <c:v>5260.446682733989</c:v>
                </c:pt>
                <c:pt idx="593">
                  <c:v>5260.446682733989</c:v>
                </c:pt>
                <c:pt idx="594">
                  <c:v>5260.446682733989</c:v>
                </c:pt>
                <c:pt idx="595">
                  <c:v>5260.446682733989</c:v>
                </c:pt>
                <c:pt idx="596">
                  <c:v>5260.446682733989</c:v>
                </c:pt>
                <c:pt idx="597">
                  <c:v>5260.446682733989</c:v>
                </c:pt>
                <c:pt idx="598">
                  <c:v>5260.446682733989</c:v>
                </c:pt>
                <c:pt idx="599">
                  <c:v>5260.446682733989</c:v>
                </c:pt>
                <c:pt idx="600">
                  <c:v>5260.446682733989</c:v>
                </c:pt>
                <c:pt idx="601">
                  <c:v>5260.446682733989</c:v>
                </c:pt>
                <c:pt idx="602">
                  <c:v>5260.446682733989</c:v>
                </c:pt>
                <c:pt idx="603">
                  <c:v>5260.446682733989</c:v>
                </c:pt>
                <c:pt idx="604">
                  <c:v>5260.446682733989</c:v>
                </c:pt>
                <c:pt idx="605">
                  <c:v>5260.446682733989</c:v>
                </c:pt>
                <c:pt idx="606">
                  <c:v>5260.446682733989</c:v>
                </c:pt>
                <c:pt idx="607">
                  <c:v>5260.446682733989</c:v>
                </c:pt>
                <c:pt idx="608">
                  <c:v>5260.446682733989</c:v>
                </c:pt>
                <c:pt idx="609">
                  <c:v>5260.446682733989</c:v>
                </c:pt>
                <c:pt idx="610">
                  <c:v>5260.446682733989</c:v>
                </c:pt>
                <c:pt idx="611">
                  <c:v>5260.446682733989</c:v>
                </c:pt>
                <c:pt idx="612">
                  <c:v>5260.446682733989</c:v>
                </c:pt>
                <c:pt idx="613">
                  <c:v>5260.446682733989</c:v>
                </c:pt>
                <c:pt idx="614">
                  <c:v>5260.446682733989</c:v>
                </c:pt>
                <c:pt idx="615">
                  <c:v>5260.446682733989</c:v>
                </c:pt>
                <c:pt idx="616">
                  <c:v>5260.446682733989</c:v>
                </c:pt>
                <c:pt idx="617">
                  <c:v>5260.446682733989</c:v>
                </c:pt>
                <c:pt idx="618">
                  <c:v>5260.446682733989</c:v>
                </c:pt>
                <c:pt idx="619">
                  <c:v>5260.446682733989</c:v>
                </c:pt>
                <c:pt idx="620">
                  <c:v>5260.446682733989</c:v>
                </c:pt>
                <c:pt idx="621">
                  <c:v>5260.446682733989</c:v>
                </c:pt>
                <c:pt idx="622">
                  <c:v>5260.446682733989</c:v>
                </c:pt>
                <c:pt idx="623">
                  <c:v>5260.446682733989</c:v>
                </c:pt>
                <c:pt idx="624">
                  <c:v>5260.446682733989</c:v>
                </c:pt>
                <c:pt idx="625">
                  <c:v>5260.446682733989</c:v>
                </c:pt>
                <c:pt idx="626">
                  <c:v>5260.446682733989</c:v>
                </c:pt>
                <c:pt idx="627">
                  <c:v>5260.446682733989</c:v>
                </c:pt>
                <c:pt idx="628">
                  <c:v>5260.446682733989</c:v>
                </c:pt>
                <c:pt idx="629">
                  <c:v>5260.446682733989</c:v>
                </c:pt>
                <c:pt idx="630">
                  <c:v>5260.446682733989</c:v>
                </c:pt>
                <c:pt idx="631">
                  <c:v>5260.446682733989</c:v>
                </c:pt>
                <c:pt idx="632">
                  <c:v>5260.446682733989</c:v>
                </c:pt>
                <c:pt idx="633">
                  <c:v>5260.446682733989</c:v>
                </c:pt>
                <c:pt idx="634">
                  <c:v>5260.446682733989</c:v>
                </c:pt>
                <c:pt idx="635">
                  <c:v>5260.446682733989</c:v>
                </c:pt>
                <c:pt idx="636">
                  <c:v>5260.446682733989</c:v>
                </c:pt>
                <c:pt idx="637">
                  <c:v>5260.446682733989</c:v>
                </c:pt>
                <c:pt idx="638">
                  <c:v>5260.446682733989</c:v>
                </c:pt>
                <c:pt idx="639">
                  <c:v>5260.446682733989</c:v>
                </c:pt>
                <c:pt idx="640">
                  <c:v>5260.446682733989</c:v>
                </c:pt>
                <c:pt idx="641">
                  <c:v>5260.446682733989</c:v>
                </c:pt>
                <c:pt idx="642">
                  <c:v>5260.446682733989</c:v>
                </c:pt>
                <c:pt idx="643">
                  <c:v>5260.446682733989</c:v>
                </c:pt>
                <c:pt idx="644">
                  <c:v>5260.446682733989</c:v>
                </c:pt>
                <c:pt idx="645">
                  <c:v>5260.446682733989</c:v>
                </c:pt>
                <c:pt idx="646">
                  <c:v>5260.446682733989</c:v>
                </c:pt>
                <c:pt idx="647">
                  <c:v>5260.446682733989</c:v>
                </c:pt>
                <c:pt idx="648">
                  <c:v>5260.446682733989</c:v>
                </c:pt>
                <c:pt idx="649">
                  <c:v>5260.446682733989</c:v>
                </c:pt>
                <c:pt idx="650">
                  <c:v>5260.446682733989</c:v>
                </c:pt>
                <c:pt idx="651">
                  <c:v>5260.446682733989</c:v>
                </c:pt>
                <c:pt idx="652">
                  <c:v>5260.446682733989</c:v>
                </c:pt>
                <c:pt idx="653">
                  <c:v>5260.446682733989</c:v>
                </c:pt>
                <c:pt idx="654">
                  <c:v>5260.446682733989</c:v>
                </c:pt>
                <c:pt idx="655">
                  <c:v>5260.446682733989</c:v>
                </c:pt>
                <c:pt idx="656">
                  <c:v>5260.446682733989</c:v>
                </c:pt>
                <c:pt idx="657">
                  <c:v>5260.446682733989</c:v>
                </c:pt>
                <c:pt idx="658">
                  <c:v>5260.446682733989</c:v>
                </c:pt>
                <c:pt idx="659">
                  <c:v>5260.446682733989</c:v>
                </c:pt>
                <c:pt idx="660">
                  <c:v>5260.446682733989</c:v>
                </c:pt>
                <c:pt idx="661">
                  <c:v>5260.446682733989</c:v>
                </c:pt>
                <c:pt idx="662">
                  <c:v>5260.446682733989</c:v>
                </c:pt>
                <c:pt idx="663">
                  <c:v>5260.446682733989</c:v>
                </c:pt>
                <c:pt idx="664">
                  <c:v>5260.446682733989</c:v>
                </c:pt>
                <c:pt idx="665">
                  <c:v>5260.446682733989</c:v>
                </c:pt>
                <c:pt idx="666">
                  <c:v>5260.446682733989</c:v>
                </c:pt>
                <c:pt idx="667">
                  <c:v>5260.446682733989</c:v>
                </c:pt>
                <c:pt idx="668">
                  <c:v>5260.446682733989</c:v>
                </c:pt>
                <c:pt idx="669">
                  <c:v>5260.446682733989</c:v>
                </c:pt>
                <c:pt idx="670">
                  <c:v>5260.446682733989</c:v>
                </c:pt>
                <c:pt idx="671">
                  <c:v>5260.446682733989</c:v>
                </c:pt>
                <c:pt idx="672">
                  <c:v>5260.446682733989</c:v>
                </c:pt>
                <c:pt idx="673">
                  <c:v>5260.446682733989</c:v>
                </c:pt>
                <c:pt idx="674">
                  <c:v>5260.446682733989</c:v>
                </c:pt>
                <c:pt idx="675">
                  <c:v>5260.446682733989</c:v>
                </c:pt>
                <c:pt idx="676">
                  <c:v>5260.446682733989</c:v>
                </c:pt>
                <c:pt idx="677">
                  <c:v>5260.446682733989</c:v>
                </c:pt>
                <c:pt idx="678">
                  <c:v>5260.446682733989</c:v>
                </c:pt>
                <c:pt idx="679">
                  <c:v>5260.446682733989</c:v>
                </c:pt>
                <c:pt idx="680">
                  <c:v>5260.446682733989</c:v>
                </c:pt>
                <c:pt idx="681">
                  <c:v>5260.446682733989</c:v>
                </c:pt>
                <c:pt idx="682">
                  <c:v>5260.446682733989</c:v>
                </c:pt>
                <c:pt idx="683">
                  <c:v>5260.446682733989</c:v>
                </c:pt>
                <c:pt idx="684">
                  <c:v>5260.446682733989</c:v>
                </c:pt>
                <c:pt idx="685">
                  <c:v>5260.446682733989</c:v>
                </c:pt>
                <c:pt idx="686">
                  <c:v>5260.446682733989</c:v>
                </c:pt>
                <c:pt idx="687">
                  <c:v>5260.446682733989</c:v>
                </c:pt>
                <c:pt idx="688">
                  <c:v>5260.446682733989</c:v>
                </c:pt>
                <c:pt idx="689">
                  <c:v>5260.446682733989</c:v>
                </c:pt>
                <c:pt idx="690">
                  <c:v>5260.446682733989</c:v>
                </c:pt>
                <c:pt idx="691">
                  <c:v>5260.446682733989</c:v>
                </c:pt>
                <c:pt idx="692">
                  <c:v>5260.446682733989</c:v>
                </c:pt>
                <c:pt idx="693">
                  <c:v>5260.446682733989</c:v>
                </c:pt>
                <c:pt idx="694">
                  <c:v>5260.446682733989</c:v>
                </c:pt>
                <c:pt idx="695">
                  <c:v>5260.446682733989</c:v>
                </c:pt>
                <c:pt idx="696">
                  <c:v>5260.446682733989</c:v>
                </c:pt>
                <c:pt idx="697">
                  <c:v>5260.446682733989</c:v>
                </c:pt>
                <c:pt idx="698">
                  <c:v>5260.446682733989</c:v>
                </c:pt>
                <c:pt idx="699">
                  <c:v>5260.446682733989</c:v>
                </c:pt>
                <c:pt idx="700">
                  <c:v>5260.446682733989</c:v>
                </c:pt>
                <c:pt idx="701">
                  <c:v>5260.446682733989</c:v>
                </c:pt>
                <c:pt idx="702">
                  <c:v>5260.446682733989</c:v>
                </c:pt>
                <c:pt idx="703">
                  <c:v>5260.446682733989</c:v>
                </c:pt>
                <c:pt idx="704">
                  <c:v>5260.446682733989</c:v>
                </c:pt>
                <c:pt idx="705">
                  <c:v>5260.446682733989</c:v>
                </c:pt>
                <c:pt idx="706">
                  <c:v>5260.446682733989</c:v>
                </c:pt>
                <c:pt idx="707">
                  <c:v>5260.446682733989</c:v>
                </c:pt>
                <c:pt idx="708">
                  <c:v>5260.446682733989</c:v>
                </c:pt>
                <c:pt idx="709">
                  <c:v>5260.446682733989</c:v>
                </c:pt>
                <c:pt idx="710">
                  <c:v>5260.446682733989</c:v>
                </c:pt>
                <c:pt idx="711">
                  <c:v>5260.446682733989</c:v>
                </c:pt>
                <c:pt idx="712">
                  <c:v>5260.446682733989</c:v>
                </c:pt>
                <c:pt idx="713">
                  <c:v>5260.446682733989</c:v>
                </c:pt>
                <c:pt idx="714">
                  <c:v>5260.446682733989</c:v>
                </c:pt>
                <c:pt idx="715">
                  <c:v>5260.446682733989</c:v>
                </c:pt>
                <c:pt idx="716">
                  <c:v>5260.446682733989</c:v>
                </c:pt>
                <c:pt idx="717">
                  <c:v>5260.446682733989</c:v>
                </c:pt>
                <c:pt idx="718">
                  <c:v>5260.446682733989</c:v>
                </c:pt>
                <c:pt idx="719">
                  <c:v>5260.446682733989</c:v>
                </c:pt>
                <c:pt idx="720">
                  <c:v>5260.446682733989</c:v>
                </c:pt>
                <c:pt idx="721">
                  <c:v>5260.446682733989</c:v>
                </c:pt>
                <c:pt idx="722">
                  <c:v>5260.446682733989</c:v>
                </c:pt>
                <c:pt idx="723">
                  <c:v>5260.446682733989</c:v>
                </c:pt>
                <c:pt idx="724">
                  <c:v>5260.446682733989</c:v>
                </c:pt>
                <c:pt idx="725">
                  <c:v>5260.446682733989</c:v>
                </c:pt>
                <c:pt idx="726">
                  <c:v>5260.446682733989</c:v>
                </c:pt>
                <c:pt idx="727">
                  <c:v>5260.446682733989</c:v>
                </c:pt>
                <c:pt idx="728">
                  <c:v>5260.446682733989</c:v>
                </c:pt>
                <c:pt idx="729">
                  <c:v>5260.446682733989</c:v>
                </c:pt>
                <c:pt idx="730">
                  <c:v>5260.446682733989</c:v>
                </c:pt>
                <c:pt idx="731">
                  <c:v>5260.446682733989</c:v>
                </c:pt>
                <c:pt idx="732">
                  <c:v>5260.446682733989</c:v>
                </c:pt>
                <c:pt idx="733">
                  <c:v>5260.446682733989</c:v>
                </c:pt>
                <c:pt idx="734">
                  <c:v>5260.446682733989</c:v>
                </c:pt>
                <c:pt idx="735">
                  <c:v>5260.446682733989</c:v>
                </c:pt>
                <c:pt idx="736">
                  <c:v>5260.446682733989</c:v>
                </c:pt>
                <c:pt idx="737">
                  <c:v>5260.446682733989</c:v>
                </c:pt>
                <c:pt idx="738">
                  <c:v>5260.446682733989</c:v>
                </c:pt>
                <c:pt idx="739">
                  <c:v>5260.446682733989</c:v>
                </c:pt>
                <c:pt idx="740">
                  <c:v>5260.446682733989</c:v>
                </c:pt>
                <c:pt idx="741">
                  <c:v>5260.446682733989</c:v>
                </c:pt>
                <c:pt idx="742">
                  <c:v>5260.446682733989</c:v>
                </c:pt>
                <c:pt idx="743">
                  <c:v>5260.446682733989</c:v>
                </c:pt>
                <c:pt idx="744">
                  <c:v>5260.446682733989</c:v>
                </c:pt>
                <c:pt idx="745">
                  <c:v>5260.446682733989</c:v>
                </c:pt>
                <c:pt idx="746">
                  <c:v>5260.446682733989</c:v>
                </c:pt>
                <c:pt idx="747">
                  <c:v>5260.446682733989</c:v>
                </c:pt>
                <c:pt idx="748">
                  <c:v>5260.446682733989</c:v>
                </c:pt>
                <c:pt idx="749">
                  <c:v>5260.446682733989</c:v>
                </c:pt>
                <c:pt idx="750">
                  <c:v>5260.446682733989</c:v>
                </c:pt>
                <c:pt idx="751">
                  <c:v>5260.446682733989</c:v>
                </c:pt>
                <c:pt idx="752">
                  <c:v>5260.446682733989</c:v>
                </c:pt>
                <c:pt idx="753">
                  <c:v>5260.446682733989</c:v>
                </c:pt>
                <c:pt idx="754">
                  <c:v>5260.446682733989</c:v>
                </c:pt>
                <c:pt idx="755">
                  <c:v>5260.446682733989</c:v>
                </c:pt>
                <c:pt idx="756">
                  <c:v>5260.446682733989</c:v>
                </c:pt>
                <c:pt idx="757">
                  <c:v>5260.446682733989</c:v>
                </c:pt>
                <c:pt idx="758">
                  <c:v>5260.446682733989</c:v>
                </c:pt>
                <c:pt idx="759">
                  <c:v>5260.446682733989</c:v>
                </c:pt>
                <c:pt idx="760">
                  <c:v>5260.446682733989</c:v>
                </c:pt>
                <c:pt idx="761">
                  <c:v>5260.446682733989</c:v>
                </c:pt>
                <c:pt idx="762">
                  <c:v>5260.446682733989</c:v>
                </c:pt>
                <c:pt idx="763">
                  <c:v>5260.446682733989</c:v>
                </c:pt>
                <c:pt idx="764">
                  <c:v>5260.446682733989</c:v>
                </c:pt>
                <c:pt idx="765">
                  <c:v>5260.446682733989</c:v>
                </c:pt>
                <c:pt idx="766">
                  <c:v>5260.446682733989</c:v>
                </c:pt>
                <c:pt idx="767">
                  <c:v>5260.446682733989</c:v>
                </c:pt>
                <c:pt idx="768">
                  <c:v>5260.446682733989</c:v>
                </c:pt>
                <c:pt idx="769">
                  <c:v>5260.446682733989</c:v>
                </c:pt>
                <c:pt idx="770">
                  <c:v>5260.446682733989</c:v>
                </c:pt>
                <c:pt idx="771">
                  <c:v>5260.446682733989</c:v>
                </c:pt>
                <c:pt idx="772">
                  <c:v>5260.446682733989</c:v>
                </c:pt>
                <c:pt idx="773">
                  <c:v>5260.446682733989</c:v>
                </c:pt>
                <c:pt idx="774">
                  <c:v>5260.446682733989</c:v>
                </c:pt>
                <c:pt idx="775">
                  <c:v>5260.446682733989</c:v>
                </c:pt>
                <c:pt idx="776">
                  <c:v>5260.446682733989</c:v>
                </c:pt>
                <c:pt idx="777">
                  <c:v>5260.446682733989</c:v>
                </c:pt>
                <c:pt idx="778">
                  <c:v>5260.446682733989</c:v>
                </c:pt>
                <c:pt idx="779">
                  <c:v>5260.446682733989</c:v>
                </c:pt>
                <c:pt idx="780">
                  <c:v>5260.446682733989</c:v>
                </c:pt>
                <c:pt idx="781">
                  <c:v>5260.446682733989</c:v>
                </c:pt>
                <c:pt idx="782">
                  <c:v>5260.446682733989</c:v>
                </c:pt>
                <c:pt idx="783">
                  <c:v>5260.446682733989</c:v>
                </c:pt>
                <c:pt idx="784">
                  <c:v>5260.446682733989</c:v>
                </c:pt>
                <c:pt idx="785">
                  <c:v>5260.446682733989</c:v>
                </c:pt>
                <c:pt idx="786">
                  <c:v>5260.446682733989</c:v>
                </c:pt>
                <c:pt idx="787">
                  <c:v>5260.446682733989</c:v>
                </c:pt>
                <c:pt idx="788">
                  <c:v>5260.446682733989</c:v>
                </c:pt>
                <c:pt idx="789">
                  <c:v>5260.446682733989</c:v>
                </c:pt>
                <c:pt idx="790">
                  <c:v>5260.446682733989</c:v>
                </c:pt>
                <c:pt idx="791">
                  <c:v>5260.446682733989</c:v>
                </c:pt>
                <c:pt idx="792">
                  <c:v>5260.446682733989</c:v>
                </c:pt>
                <c:pt idx="793">
                  <c:v>5260.446682733989</c:v>
                </c:pt>
                <c:pt idx="794">
                  <c:v>5260.446682733989</c:v>
                </c:pt>
                <c:pt idx="795">
                  <c:v>5260.446682733989</c:v>
                </c:pt>
                <c:pt idx="796">
                  <c:v>5260.446682733989</c:v>
                </c:pt>
                <c:pt idx="797">
                  <c:v>5260.446682733989</c:v>
                </c:pt>
                <c:pt idx="798">
                  <c:v>5260.446682733989</c:v>
                </c:pt>
                <c:pt idx="799">
                  <c:v>5260.446682733989</c:v>
                </c:pt>
                <c:pt idx="800">
                  <c:v>5260.446682733989</c:v>
                </c:pt>
                <c:pt idx="801">
                  <c:v>5260.446682733989</c:v>
                </c:pt>
                <c:pt idx="802">
                  <c:v>5260.446682733989</c:v>
                </c:pt>
                <c:pt idx="803">
                  <c:v>5260.446682733989</c:v>
                </c:pt>
                <c:pt idx="804">
                  <c:v>5260.446682733989</c:v>
                </c:pt>
                <c:pt idx="805">
                  <c:v>5260.446682733989</c:v>
                </c:pt>
                <c:pt idx="806">
                  <c:v>5260.446682733989</c:v>
                </c:pt>
                <c:pt idx="807">
                  <c:v>5260.446682733989</c:v>
                </c:pt>
                <c:pt idx="808">
                  <c:v>5260.446682733989</c:v>
                </c:pt>
                <c:pt idx="809">
                  <c:v>5260.446682733989</c:v>
                </c:pt>
                <c:pt idx="810">
                  <c:v>5260.446682733989</c:v>
                </c:pt>
                <c:pt idx="811">
                  <c:v>5260.446682733989</c:v>
                </c:pt>
                <c:pt idx="812">
                  <c:v>5260.446682733989</c:v>
                </c:pt>
                <c:pt idx="813">
                  <c:v>5260.446682733989</c:v>
                </c:pt>
                <c:pt idx="814">
                  <c:v>5260.446682733989</c:v>
                </c:pt>
                <c:pt idx="815">
                  <c:v>5260.446682733989</c:v>
                </c:pt>
                <c:pt idx="816">
                  <c:v>5260.446682733989</c:v>
                </c:pt>
                <c:pt idx="817">
                  <c:v>5260.446682733989</c:v>
                </c:pt>
                <c:pt idx="818">
                  <c:v>5260.446682733989</c:v>
                </c:pt>
                <c:pt idx="819">
                  <c:v>5260.446682733989</c:v>
                </c:pt>
                <c:pt idx="820">
                  <c:v>5260.446682733989</c:v>
                </c:pt>
                <c:pt idx="821">
                  <c:v>5260.446682733989</c:v>
                </c:pt>
                <c:pt idx="822">
                  <c:v>5260.446682733989</c:v>
                </c:pt>
                <c:pt idx="823">
                  <c:v>5260.446682733989</c:v>
                </c:pt>
                <c:pt idx="824">
                  <c:v>5260.446682733989</c:v>
                </c:pt>
                <c:pt idx="825">
                  <c:v>5260.446682733989</c:v>
                </c:pt>
                <c:pt idx="826">
                  <c:v>5260.446682733989</c:v>
                </c:pt>
                <c:pt idx="827">
                  <c:v>5260.446682733989</c:v>
                </c:pt>
                <c:pt idx="828">
                  <c:v>5260.446682733989</c:v>
                </c:pt>
                <c:pt idx="829">
                  <c:v>5260.446682733989</c:v>
                </c:pt>
                <c:pt idx="830">
                  <c:v>5260.446682733989</c:v>
                </c:pt>
                <c:pt idx="831">
                  <c:v>5260.446682733989</c:v>
                </c:pt>
                <c:pt idx="832">
                  <c:v>5260.446682733989</c:v>
                </c:pt>
                <c:pt idx="833">
                  <c:v>5260.446682733989</c:v>
                </c:pt>
                <c:pt idx="834">
                  <c:v>5260.446682733989</c:v>
                </c:pt>
                <c:pt idx="835">
                  <c:v>5260.446682733989</c:v>
                </c:pt>
                <c:pt idx="836">
                  <c:v>5260.446682733989</c:v>
                </c:pt>
                <c:pt idx="837">
                  <c:v>5260.446682733989</c:v>
                </c:pt>
                <c:pt idx="838">
                  <c:v>5260.446682733989</c:v>
                </c:pt>
                <c:pt idx="839">
                  <c:v>5260.446682733989</c:v>
                </c:pt>
                <c:pt idx="840">
                  <c:v>5260.446682733989</c:v>
                </c:pt>
                <c:pt idx="841">
                  <c:v>5260.446682733989</c:v>
                </c:pt>
                <c:pt idx="842">
                  <c:v>5260.446682733989</c:v>
                </c:pt>
                <c:pt idx="843">
                  <c:v>5260.446682733989</c:v>
                </c:pt>
                <c:pt idx="844">
                  <c:v>5260.446682733989</c:v>
                </c:pt>
                <c:pt idx="845">
                  <c:v>5260.446682733989</c:v>
                </c:pt>
                <c:pt idx="846">
                  <c:v>5260.446682733989</c:v>
                </c:pt>
                <c:pt idx="847">
                  <c:v>5260.446682733989</c:v>
                </c:pt>
                <c:pt idx="848">
                  <c:v>5260.446682733989</c:v>
                </c:pt>
                <c:pt idx="849">
                  <c:v>5260.446682733989</c:v>
                </c:pt>
                <c:pt idx="850">
                  <c:v>5260.446682733989</c:v>
                </c:pt>
                <c:pt idx="851">
                  <c:v>5260.446682733989</c:v>
                </c:pt>
                <c:pt idx="852">
                  <c:v>5260.446682733989</c:v>
                </c:pt>
                <c:pt idx="853">
                  <c:v>5260.446682733989</c:v>
                </c:pt>
                <c:pt idx="854">
                  <c:v>5260.446682733989</c:v>
                </c:pt>
                <c:pt idx="855">
                  <c:v>5260.446682733989</c:v>
                </c:pt>
                <c:pt idx="856">
                  <c:v>5260.446682733989</c:v>
                </c:pt>
                <c:pt idx="857">
                  <c:v>5260.446682733989</c:v>
                </c:pt>
                <c:pt idx="858">
                  <c:v>5260.446682733989</c:v>
                </c:pt>
                <c:pt idx="859">
                  <c:v>5260.446682733989</c:v>
                </c:pt>
                <c:pt idx="860">
                  <c:v>5260.446682733989</c:v>
                </c:pt>
                <c:pt idx="861">
                  <c:v>5260.446682733989</c:v>
                </c:pt>
                <c:pt idx="862">
                  <c:v>5260.446682733989</c:v>
                </c:pt>
                <c:pt idx="863">
                  <c:v>5260.446682733989</c:v>
                </c:pt>
                <c:pt idx="864">
                  <c:v>5260.446682733989</c:v>
                </c:pt>
                <c:pt idx="865">
                  <c:v>5260.446682733989</c:v>
                </c:pt>
                <c:pt idx="866">
                  <c:v>5260.446682733989</c:v>
                </c:pt>
                <c:pt idx="867">
                  <c:v>5260.446682733989</c:v>
                </c:pt>
                <c:pt idx="868">
                  <c:v>5260.446682733989</c:v>
                </c:pt>
                <c:pt idx="869">
                  <c:v>5260.446682733989</c:v>
                </c:pt>
                <c:pt idx="870">
                  <c:v>5260.446682733989</c:v>
                </c:pt>
                <c:pt idx="871">
                  <c:v>5260.446682733989</c:v>
                </c:pt>
                <c:pt idx="872">
                  <c:v>5260.446682733989</c:v>
                </c:pt>
                <c:pt idx="873">
                  <c:v>5260.446682733989</c:v>
                </c:pt>
                <c:pt idx="874">
                  <c:v>5260.446682733989</c:v>
                </c:pt>
                <c:pt idx="875">
                  <c:v>5260.446682733989</c:v>
                </c:pt>
                <c:pt idx="876">
                  <c:v>5260.446682733989</c:v>
                </c:pt>
                <c:pt idx="877">
                  <c:v>5260.446682733989</c:v>
                </c:pt>
                <c:pt idx="878">
                  <c:v>5260.446682733989</c:v>
                </c:pt>
                <c:pt idx="879">
                  <c:v>5260.446682733989</c:v>
                </c:pt>
                <c:pt idx="880">
                  <c:v>5260.446682733989</c:v>
                </c:pt>
                <c:pt idx="881">
                  <c:v>5260.446682733989</c:v>
                </c:pt>
                <c:pt idx="882">
                  <c:v>5260.446682733989</c:v>
                </c:pt>
                <c:pt idx="883">
                  <c:v>5260.446682733989</c:v>
                </c:pt>
                <c:pt idx="884">
                  <c:v>5260.446682733989</c:v>
                </c:pt>
                <c:pt idx="885">
                  <c:v>5260.446682733989</c:v>
                </c:pt>
                <c:pt idx="886">
                  <c:v>5260.446682733989</c:v>
                </c:pt>
                <c:pt idx="887">
                  <c:v>5260.446682733989</c:v>
                </c:pt>
                <c:pt idx="888">
                  <c:v>5260.446682733989</c:v>
                </c:pt>
                <c:pt idx="889">
                  <c:v>5260.446682733989</c:v>
                </c:pt>
                <c:pt idx="890">
                  <c:v>5260.446682733989</c:v>
                </c:pt>
                <c:pt idx="891">
                  <c:v>5260.446682733989</c:v>
                </c:pt>
                <c:pt idx="892">
                  <c:v>5260.446682733989</c:v>
                </c:pt>
                <c:pt idx="893">
                  <c:v>5260.446682733989</c:v>
                </c:pt>
                <c:pt idx="894">
                  <c:v>5260.446682733989</c:v>
                </c:pt>
                <c:pt idx="895">
                  <c:v>5260.446682733989</c:v>
                </c:pt>
                <c:pt idx="896">
                  <c:v>5260.446682733989</c:v>
                </c:pt>
                <c:pt idx="897">
                  <c:v>5260.446682733989</c:v>
                </c:pt>
                <c:pt idx="898">
                  <c:v>5260.446682733989</c:v>
                </c:pt>
                <c:pt idx="899">
                  <c:v>5260.446682733989</c:v>
                </c:pt>
                <c:pt idx="900">
                  <c:v>5260.446682733989</c:v>
                </c:pt>
                <c:pt idx="901">
                  <c:v>5260.446682733989</c:v>
                </c:pt>
                <c:pt idx="902">
                  <c:v>5260.446682733989</c:v>
                </c:pt>
                <c:pt idx="903">
                  <c:v>5260.446682733989</c:v>
                </c:pt>
                <c:pt idx="904">
                  <c:v>5260.446682733989</c:v>
                </c:pt>
                <c:pt idx="905">
                  <c:v>5260.446682733989</c:v>
                </c:pt>
                <c:pt idx="906">
                  <c:v>5260.446682733989</c:v>
                </c:pt>
                <c:pt idx="907">
                  <c:v>5260.446682733989</c:v>
                </c:pt>
                <c:pt idx="908">
                  <c:v>5260.446682733989</c:v>
                </c:pt>
                <c:pt idx="909">
                  <c:v>5260.446682733989</c:v>
                </c:pt>
                <c:pt idx="910">
                  <c:v>5260.446682733989</c:v>
                </c:pt>
                <c:pt idx="911">
                  <c:v>5260.446682733989</c:v>
                </c:pt>
                <c:pt idx="912">
                  <c:v>5260.446682733989</c:v>
                </c:pt>
                <c:pt idx="913">
                  <c:v>5260.446682733989</c:v>
                </c:pt>
                <c:pt idx="914">
                  <c:v>5260.446682733989</c:v>
                </c:pt>
                <c:pt idx="915">
                  <c:v>5260.446682733989</c:v>
                </c:pt>
                <c:pt idx="916">
                  <c:v>5260.446682733989</c:v>
                </c:pt>
                <c:pt idx="917">
                  <c:v>5260.446682733989</c:v>
                </c:pt>
                <c:pt idx="918">
                  <c:v>5260.446682733989</c:v>
                </c:pt>
                <c:pt idx="919">
                  <c:v>5260.446682733989</c:v>
                </c:pt>
                <c:pt idx="920">
                  <c:v>5260.446682733989</c:v>
                </c:pt>
                <c:pt idx="921">
                  <c:v>5260.446682733989</c:v>
                </c:pt>
                <c:pt idx="922">
                  <c:v>5260.446682733989</c:v>
                </c:pt>
                <c:pt idx="923">
                  <c:v>5260.446682733989</c:v>
                </c:pt>
                <c:pt idx="924">
                  <c:v>5260.446682733989</c:v>
                </c:pt>
                <c:pt idx="925">
                  <c:v>5260.446682733989</c:v>
                </c:pt>
                <c:pt idx="926">
                  <c:v>5260.446682733989</c:v>
                </c:pt>
                <c:pt idx="927">
                  <c:v>5260.446682733989</c:v>
                </c:pt>
                <c:pt idx="928">
                  <c:v>5260.446682733989</c:v>
                </c:pt>
                <c:pt idx="929">
                  <c:v>5260.446682733989</c:v>
                </c:pt>
                <c:pt idx="930">
                  <c:v>5260.446682733989</c:v>
                </c:pt>
                <c:pt idx="931">
                  <c:v>5260.446682733989</c:v>
                </c:pt>
                <c:pt idx="932">
                  <c:v>5260.446682733989</c:v>
                </c:pt>
                <c:pt idx="933">
                  <c:v>5260.446682733989</c:v>
                </c:pt>
                <c:pt idx="934">
                  <c:v>5260.446682733989</c:v>
                </c:pt>
                <c:pt idx="935">
                  <c:v>5260.446682733989</c:v>
                </c:pt>
                <c:pt idx="936">
                  <c:v>5260.446682733989</c:v>
                </c:pt>
                <c:pt idx="937">
                  <c:v>5260.446682733989</c:v>
                </c:pt>
                <c:pt idx="938">
                  <c:v>5260.446682733989</c:v>
                </c:pt>
                <c:pt idx="939">
                  <c:v>5260.446682733989</c:v>
                </c:pt>
                <c:pt idx="940">
                  <c:v>5260.446682733989</c:v>
                </c:pt>
                <c:pt idx="941">
                  <c:v>5260.446682733989</c:v>
                </c:pt>
                <c:pt idx="942">
                  <c:v>5260.446682733989</c:v>
                </c:pt>
                <c:pt idx="943">
                  <c:v>5260.446682733989</c:v>
                </c:pt>
                <c:pt idx="944">
                  <c:v>5260.446682733989</c:v>
                </c:pt>
                <c:pt idx="945">
                  <c:v>5260.446682733989</c:v>
                </c:pt>
                <c:pt idx="946">
                  <c:v>5260.446682733989</c:v>
                </c:pt>
                <c:pt idx="947">
                  <c:v>5260.446682733989</c:v>
                </c:pt>
                <c:pt idx="948">
                  <c:v>5260.446682733989</c:v>
                </c:pt>
                <c:pt idx="949">
                  <c:v>5260.446682733989</c:v>
                </c:pt>
                <c:pt idx="950">
                  <c:v>5260.446682733989</c:v>
                </c:pt>
                <c:pt idx="951">
                  <c:v>5260.446682733989</c:v>
                </c:pt>
                <c:pt idx="952">
                  <c:v>5260.446682733989</c:v>
                </c:pt>
                <c:pt idx="953">
                  <c:v>5260.446682733989</c:v>
                </c:pt>
                <c:pt idx="954">
                  <c:v>5260.446682733989</c:v>
                </c:pt>
                <c:pt idx="955">
                  <c:v>5260.446682733989</c:v>
                </c:pt>
                <c:pt idx="956">
                  <c:v>5260.446682733989</c:v>
                </c:pt>
                <c:pt idx="957">
                  <c:v>5260.446682733989</c:v>
                </c:pt>
                <c:pt idx="958">
                  <c:v>5260.446682733989</c:v>
                </c:pt>
                <c:pt idx="959">
                  <c:v>5260.446682733989</c:v>
                </c:pt>
                <c:pt idx="960">
                  <c:v>5260.446682733989</c:v>
                </c:pt>
                <c:pt idx="961">
                  <c:v>5260.446682733989</c:v>
                </c:pt>
                <c:pt idx="962">
                  <c:v>5260.446682733989</c:v>
                </c:pt>
                <c:pt idx="963">
                  <c:v>5260.446682733989</c:v>
                </c:pt>
                <c:pt idx="964">
                  <c:v>5260.446682733989</c:v>
                </c:pt>
                <c:pt idx="965">
                  <c:v>5260.446682733989</c:v>
                </c:pt>
                <c:pt idx="966">
                  <c:v>5260.446682733989</c:v>
                </c:pt>
                <c:pt idx="967">
                  <c:v>5260.446682733989</c:v>
                </c:pt>
                <c:pt idx="968">
                  <c:v>5260.446682733989</c:v>
                </c:pt>
                <c:pt idx="969">
                  <c:v>5260.446682733989</c:v>
                </c:pt>
                <c:pt idx="970">
                  <c:v>5260.446682733989</c:v>
                </c:pt>
                <c:pt idx="971">
                  <c:v>5260.446682733989</c:v>
                </c:pt>
                <c:pt idx="972">
                  <c:v>5260.446682733989</c:v>
                </c:pt>
                <c:pt idx="973">
                  <c:v>5260.446682733989</c:v>
                </c:pt>
                <c:pt idx="974">
                  <c:v>5260.446682733989</c:v>
                </c:pt>
                <c:pt idx="975">
                  <c:v>5260.446682733989</c:v>
                </c:pt>
                <c:pt idx="976">
                  <c:v>5260.446682733989</c:v>
                </c:pt>
                <c:pt idx="977">
                  <c:v>5260.446682733989</c:v>
                </c:pt>
                <c:pt idx="978">
                  <c:v>5260.446682733989</c:v>
                </c:pt>
                <c:pt idx="979">
                  <c:v>5260.446682733989</c:v>
                </c:pt>
                <c:pt idx="980">
                  <c:v>5260.446682733989</c:v>
                </c:pt>
                <c:pt idx="981">
                  <c:v>5260.446682733989</c:v>
                </c:pt>
                <c:pt idx="982">
                  <c:v>5260.446682733989</c:v>
                </c:pt>
                <c:pt idx="983">
                  <c:v>5260.446682733989</c:v>
                </c:pt>
                <c:pt idx="984">
                  <c:v>5260.446682733989</c:v>
                </c:pt>
                <c:pt idx="985">
                  <c:v>5260.446682733989</c:v>
                </c:pt>
                <c:pt idx="986">
                  <c:v>5260.446682733989</c:v>
                </c:pt>
                <c:pt idx="987">
                  <c:v>5260.446682733989</c:v>
                </c:pt>
                <c:pt idx="988">
                  <c:v>5260.446682733989</c:v>
                </c:pt>
                <c:pt idx="989">
                  <c:v>5260.446682733989</c:v>
                </c:pt>
                <c:pt idx="990">
                  <c:v>5260.446682733989</c:v>
                </c:pt>
                <c:pt idx="991">
                  <c:v>5260.446682733989</c:v>
                </c:pt>
                <c:pt idx="992">
                  <c:v>5260.446682733989</c:v>
                </c:pt>
                <c:pt idx="993">
                  <c:v>5260.446682733989</c:v>
                </c:pt>
                <c:pt idx="994">
                  <c:v>5260.446682733989</c:v>
                </c:pt>
                <c:pt idx="995">
                  <c:v>5260.446682733989</c:v>
                </c:pt>
                <c:pt idx="996">
                  <c:v>5260.446682733989</c:v>
                </c:pt>
                <c:pt idx="997">
                  <c:v>5260.446682733989</c:v>
                </c:pt>
                <c:pt idx="998">
                  <c:v>5260.446682733989</c:v>
                </c:pt>
                <c:pt idx="999">
                  <c:v>5260.446682733989</c:v>
                </c:pt>
                <c:pt idx="1000">
                  <c:v>5260.446682733989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InfoC!$C$611:$O$611</c:f>
              <c:numCache>
                <c:formatCode>General</c:formatCode>
                <c:ptCount val="13"/>
                <c:pt idx="0">
                  <c:v>0</c:v>
                </c:pt>
                <c:pt idx="1">
                  <c:v>0.8735679006027216</c:v>
                </c:pt>
                <c:pt idx="2">
                  <c:v>1.621692094301109</c:v>
                </c:pt>
                <c:pt idx="3">
                  <c:v>2.238135634752501</c:v>
                </c:pt>
                <c:pt idx="4">
                  <c:v>2.713905334984207</c:v>
                </c:pt>
                <c:pt idx="5">
                  <c:v>3.088192358373693</c:v>
                </c:pt>
                <c:pt idx="6">
                  <c:v>3.422952997403062</c:v>
                </c:pt>
                <c:pt idx="7">
                  <c:v>3.713147810250153</c:v>
                </c:pt>
                <c:pt idx="8">
                  <c:v>3.952441423647747</c:v>
                </c:pt>
                <c:pt idx="9">
                  <c:v>4.132838141657335</c:v>
                </c:pt>
                <c:pt idx="10">
                  <c:v>8.79600873600727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InfoC!$C$612:$O$612</c:f>
              <c:numCache>
                <c:formatCode>General</c:formatCode>
                <c:ptCount val="13"/>
                <c:pt idx="0">
                  <c:v>0</c:v>
                </c:pt>
                <c:pt idx="1">
                  <c:v>0.8887045290554464</c:v>
                </c:pt>
                <c:pt idx="2">
                  <c:v>0.8314819216087239</c:v>
                </c:pt>
                <c:pt idx="3">
                  <c:v>0.7733135931400208</c:v>
                </c:pt>
                <c:pt idx="4">
                  <c:v>0.7129537514578007</c:v>
                </c:pt>
                <c:pt idx="5">
                  <c:v>0.4923719617587013</c:v>
                </c:pt>
                <c:pt idx="6">
                  <c:v>0.4809974105265402</c:v>
                </c:pt>
                <c:pt idx="7">
                  <c:v>0.4682893933889973</c:v>
                </c:pt>
                <c:pt idx="8">
                  <c:v>0.4538643723304261</c:v>
                </c:pt>
                <c:pt idx="9">
                  <c:v>0.4372512017718608</c:v>
                </c:pt>
                <c:pt idx="10">
                  <c:v>4.969695291453925</c:v>
                </c:pt>
                <c:pt idx="11">
                  <c:v>0.1219724128385443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InfoC!$C$613:$O$613</c:f>
              <c:numCache>
                <c:formatCode>General</c:formatCode>
                <c:ptCount val="13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0.1780945805419061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0.3065246971039913</c:v>
                </c:pt>
                <c:pt idx="11">
                  <c:v>8.917981148845813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InfoC!$C$625:$N$625</c:f>
              <c:numCache>
                <c:formatCode>General</c:formatCode>
                <c:ptCount val="12"/>
                <c:pt idx="0">
                  <c:v>0</c:v>
                </c:pt>
                <c:pt idx="1">
                  <c:v>9.022627897502481</c:v>
                </c:pt>
                <c:pt idx="2">
                  <c:v>3.981511207013976</c:v>
                </c:pt>
                <c:pt idx="3">
                  <c:v>3.732850764160341</c:v>
                </c:pt>
                <c:pt idx="4">
                  <c:v>3.459912488823384</c:v>
                </c:pt>
                <c:pt idx="5">
                  <c:v>3.165711732394917</c:v>
                </c:pt>
                <c:pt idx="6">
                  <c:v>2.852586575447192</c:v>
                </c:pt>
                <c:pt idx="7">
                  <c:v>2.264207320401503</c:v>
                </c:pt>
                <c:pt idx="8">
                  <c:v>1.589437126582163</c:v>
                </c:pt>
                <c:pt idx="9">
                  <c:v>0.8335409754053567</c:v>
                </c:pt>
                <c:pt idx="10">
                  <c:v>3.885780586188048e-15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InfoC!$C$626:$N$626</c:f>
              <c:numCache>
                <c:formatCode>General</c:formatCode>
                <c:ptCount val="12"/>
                <c:pt idx="0">
                  <c:v>0</c:v>
                </c:pt>
                <c:pt idx="1">
                  <c:v>9.056405386558417</c:v>
                </c:pt>
                <c:pt idx="2">
                  <c:v>0.1562185527876947</c:v>
                </c:pt>
                <c:pt idx="3">
                  <c:v>0.1329841672984415</c:v>
                </c:pt>
                <c:pt idx="4">
                  <c:v>0.1129591759077083</c:v>
                </c:pt>
                <c:pt idx="5">
                  <c:v>0.09549397583002127</c:v>
                </c:pt>
                <c:pt idx="6">
                  <c:v>0.08008920314918182</c:v>
                </c:pt>
                <c:pt idx="7">
                  <c:v>0.1571157952118944</c:v>
                </c:pt>
                <c:pt idx="8">
                  <c:v>0.1055531684317518</c:v>
                </c:pt>
                <c:pt idx="9">
                  <c:v>0.05857238572373651</c:v>
                </c:pt>
                <c:pt idx="10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InfoC!$C$627:$N$627</c:f>
              <c:numCache>
                <c:formatCode>General</c:formatCode>
                <c:ptCount val="12"/>
                <c:pt idx="0">
                  <c:v>0</c:v>
                </c:pt>
                <c:pt idx="1">
                  <c:v>0.03377748905593646</c:v>
                </c:pt>
                <c:pt idx="2">
                  <c:v>5.1973352432762</c:v>
                </c:pt>
                <c:pt idx="3">
                  <c:v>0.3816446101520767</c:v>
                </c:pt>
                <c:pt idx="4">
                  <c:v>0.3858974512446653</c:v>
                </c:pt>
                <c:pt idx="5">
                  <c:v>0.3896947322584878</c:v>
                </c:pt>
                <c:pt idx="6">
                  <c:v>0.3932143600969074</c:v>
                </c:pt>
                <c:pt idx="7">
                  <c:v>0.7454950502575834</c:v>
                </c:pt>
                <c:pt idx="8">
                  <c:v>0.7803233622510914</c:v>
                </c:pt>
                <c:pt idx="9">
                  <c:v>0.8144685369005426</c:v>
                </c:pt>
                <c:pt idx="10">
                  <c:v>0.8486776038580776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InfoC!$C$639:$N$639</c:f>
              <c:numCache>
                <c:formatCode>General</c:formatCode>
                <c:ptCount val="12"/>
                <c:pt idx="0">
                  <c:v>0</c:v>
                </c:pt>
                <c:pt idx="1">
                  <c:v>0.6541023191212361</c:v>
                </c:pt>
                <c:pt idx="2">
                  <c:v>1.180097743188636</c:v>
                </c:pt>
                <c:pt idx="3">
                  <c:v>1.570929192698095</c:v>
                </c:pt>
                <c:pt idx="4">
                  <c:v>1.816780309642077</c:v>
                </c:pt>
                <c:pt idx="5">
                  <c:v>2.022028807515097</c:v>
                </c:pt>
                <c:pt idx="6">
                  <c:v>2.18371337863159</c:v>
                </c:pt>
                <c:pt idx="7">
                  <c:v>2.296445314918357</c:v>
                </c:pt>
                <c:pt idx="8">
                  <c:v>2.353519622760582</c:v>
                </c:pt>
                <c:pt idx="9">
                  <c:v>5.326453435771685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InfoC!$C$640:$N$640</c:f>
              <c:numCache>
                <c:formatCode>General</c:formatCode>
                <c:ptCount val="12"/>
                <c:pt idx="0">
                  <c:v>0</c:v>
                </c:pt>
                <c:pt idx="1">
                  <c:v>0.6692389475739609</c:v>
                </c:pt>
                <c:pt idx="2">
                  <c:v>0.6093531519777372</c:v>
                </c:pt>
                <c:pt idx="3">
                  <c:v>0.5477015021980879</c:v>
                </c:pt>
                <c:pt idx="4">
                  <c:v>0.4830351681700764</c:v>
                </c:pt>
                <c:pt idx="5">
                  <c:v>0.3233334362422355</c:v>
                </c:pt>
                <c:pt idx="6">
                  <c:v>0.3079213426136634</c:v>
                </c:pt>
                <c:pt idx="7">
                  <c:v>0.2908265168286729</c:v>
                </c:pt>
                <c:pt idx="8">
                  <c:v>0.2716450667750583</c:v>
                </c:pt>
                <c:pt idx="9">
                  <c:v>3.229788296773375</c:v>
                </c:pt>
                <c:pt idx="10">
                  <c:v>0.03377748905593646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InfoC!$C$641:$N$641</c:f>
              <c:numCache>
                <c:formatCode>General</c:formatCode>
                <c:ptCount val="12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0.214570758932833</c:v>
                </c:pt>
                <c:pt idx="9">
                  <c:v>0.2568544837622718</c:v>
                </c:pt>
                <c:pt idx="10">
                  <c:v>5.360230924827622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InfoC!$C$653:$N$653</c:f>
              <c:numCache>
                <c:formatCode>General</c:formatCode>
                <c:ptCount val="12"/>
                <c:pt idx="0">
                  <c:v>0</c:v>
                </c:pt>
                <c:pt idx="1">
                  <c:v>14.65459028578911</c:v>
                </c:pt>
                <c:pt idx="2">
                  <c:v>6.413842560320038</c:v>
                </c:pt>
                <c:pt idx="3">
                  <c:v>5.934127642087699</c:v>
                </c:pt>
                <c:pt idx="4">
                  <c:v>5.435489274712793</c:v>
                </c:pt>
                <c:pt idx="5">
                  <c:v>4.920453641024846</c:v>
                </c:pt>
                <c:pt idx="6">
                  <c:v>4.390892258344349</c:v>
                </c:pt>
                <c:pt idx="7">
                  <c:v>3.409888268874961</c:v>
                </c:pt>
                <c:pt idx="8">
                  <c:v>2.348626474601837</c:v>
                </c:pt>
                <c:pt idx="9">
                  <c:v>1.211223062388141</c:v>
                </c:pt>
                <c:pt idx="1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InfoC!$C$654:$N$654</c:f>
              <c:numCache>
                <c:formatCode>General</c:formatCode>
                <c:ptCount val="12"/>
                <c:pt idx="0">
                  <c:v>0</c:v>
                </c:pt>
                <c:pt idx="1">
                  <c:v>14.77309989595032</c:v>
                </c:pt>
                <c:pt idx="2">
                  <c:v>0.1562185527876947</c:v>
                </c:pt>
                <c:pt idx="3">
                  <c:v>0.1329841672984415</c:v>
                </c:pt>
                <c:pt idx="4">
                  <c:v>0.1129591759077083</c:v>
                </c:pt>
                <c:pt idx="5">
                  <c:v>0.09549397583002127</c:v>
                </c:pt>
                <c:pt idx="6">
                  <c:v>0.08008920314918183</c:v>
                </c:pt>
                <c:pt idx="7">
                  <c:v>0.1571157952118945</c:v>
                </c:pt>
                <c:pt idx="8">
                  <c:v>0.1055531684317518</c:v>
                </c:pt>
                <c:pt idx="9">
                  <c:v>0.05857238572373651</c:v>
                </c:pt>
                <c:pt idx="10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InfoC!$C$655:$N$655</c:f>
              <c:numCache>
                <c:formatCode>General</c:formatCode>
                <c:ptCount val="12"/>
                <c:pt idx="0">
                  <c:v>0</c:v>
                </c:pt>
                <c:pt idx="1">
                  <c:v>0.1185096101612114</c:v>
                </c:pt>
                <c:pt idx="2">
                  <c:v>8.396966278256761</c:v>
                </c:pt>
                <c:pt idx="3">
                  <c:v>0.6126990855307813</c:v>
                </c:pt>
                <c:pt idx="4">
                  <c:v>0.6115975432826142</c:v>
                </c:pt>
                <c:pt idx="5">
                  <c:v>0.6105296095179676</c:v>
                </c:pt>
                <c:pt idx="6">
                  <c:v>0.6096505858296779</c:v>
                </c:pt>
                <c:pt idx="7">
                  <c:v>1.138119784681283</c:v>
                </c:pt>
                <c:pt idx="8">
                  <c:v>1.166814962704876</c:v>
                </c:pt>
                <c:pt idx="9">
                  <c:v>1.195975797937432</c:v>
                </c:pt>
                <c:pt idx="10">
                  <c:v>1.226359690840868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InfoC!$C$667:$N$667</c:f>
              <c:numCache>
                <c:formatCode>General</c:formatCode>
                <c:ptCount val="12"/>
                <c:pt idx="0">
                  <c:v>0</c:v>
                </c:pt>
                <c:pt idx="1">
                  <c:v>0.8366510823655801</c:v>
                </c:pt>
                <c:pt idx="2">
                  <c:v>1.547410476725722</c:v>
                </c:pt>
                <c:pt idx="3">
                  <c:v>2.125903280222456</c:v>
                </c:pt>
                <c:pt idx="4">
                  <c:v>2.562997838360002</c:v>
                </c:pt>
                <c:pt idx="5">
                  <c:v>2.908850496417846</c:v>
                </c:pt>
                <c:pt idx="6">
                  <c:v>3.214497605675451</c:v>
                </c:pt>
                <c:pt idx="7">
                  <c:v>3.474840973418516</c:v>
                </c:pt>
                <c:pt idx="8">
                  <c:v>3.683483051677543</c:v>
                </c:pt>
                <c:pt idx="9">
                  <c:v>8.599488289004384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InfoC!$C$668:$N$668</c:f>
              <c:numCache>
                <c:formatCode>General</c:formatCode>
                <c:ptCount val="12"/>
                <c:pt idx="0">
                  <c:v>0</c:v>
                </c:pt>
                <c:pt idx="1">
                  <c:v>0.8517877108183048</c:v>
                </c:pt>
                <c:pt idx="2">
                  <c:v>0.7941171222704786</c:v>
                </c:pt>
                <c:pt idx="3">
                  <c:v>0.7353628561853633</c:v>
                </c:pt>
                <c:pt idx="4">
                  <c:v>0.6742786093636403</c:v>
                </c:pt>
                <c:pt idx="5">
                  <c:v>0.4639375964270595</c:v>
                </c:pt>
                <c:pt idx="6">
                  <c:v>0.4518838807547756</c:v>
                </c:pt>
                <c:pt idx="7">
                  <c:v>0.438437948284971</c:v>
                </c:pt>
                <c:pt idx="8">
                  <c:v>0.4232128371918595</c:v>
                </c:pt>
                <c:pt idx="9">
                  <c:v>5.172859721089114</c:v>
                </c:pt>
                <c:pt idx="10">
                  <c:v>0.1185096101612114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InfoC!$C$669:$N$669</c:f>
              <c:numCache>
                <c:formatCode>General</c:formatCode>
                <c:ptCount val="12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0.1780945805419061</c:v>
                </c:pt>
                <c:pt idx="8">
                  <c:v>0.2145707589328329</c:v>
                </c:pt>
                <c:pt idx="9">
                  <c:v>0.2568544837622718</c:v>
                </c:pt>
                <c:pt idx="10">
                  <c:v>8.717997899165598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InfoC!$C$681:$M$681</c:f>
              <c:numCache>
                <c:formatCode>General</c:formatCode>
                <c:ptCount val="11"/>
                <c:pt idx="0">
                  <c:v>0</c:v>
                </c:pt>
                <c:pt idx="1">
                  <c:v>8.716577614723525</c:v>
                </c:pt>
                <c:pt idx="2">
                  <c:v>3.5521514704894</c:v>
                </c:pt>
                <c:pt idx="3">
                  <c:v>3.297740554260091</c:v>
                </c:pt>
                <c:pt idx="4">
                  <c:v>3.021667779249514</c:v>
                </c:pt>
                <c:pt idx="5">
                  <c:v>2.726309525460077</c:v>
                </c:pt>
                <c:pt idx="6">
                  <c:v>2.170160206093766</c:v>
                </c:pt>
                <c:pt idx="7">
                  <c:v>1.527116488808131</c:v>
                </c:pt>
                <c:pt idx="8">
                  <c:v>0.8025376577244741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InfoC!$C$682:$M$682</c:f>
              <c:numCache>
                <c:formatCode>General</c:formatCode>
                <c:ptCount val="11"/>
                <c:pt idx="0">
                  <c:v>0</c:v>
                </c:pt>
                <c:pt idx="1">
                  <c:v>8.749111963486692</c:v>
                </c:pt>
                <c:pt idx="2">
                  <c:v>0.1329841672984415</c:v>
                </c:pt>
                <c:pt idx="3">
                  <c:v>0.1129591759077083</c:v>
                </c:pt>
                <c:pt idx="4">
                  <c:v>0.09549397583002127</c:v>
                </c:pt>
                <c:pt idx="5">
                  <c:v>0.08008920314918183</c:v>
                </c:pt>
                <c:pt idx="6">
                  <c:v>0.1571157952118944</c:v>
                </c:pt>
                <c:pt idx="7">
                  <c:v>0.1055531684317518</c:v>
                </c:pt>
                <c:pt idx="8">
                  <c:v>0.05857238572373651</c:v>
                </c:pt>
                <c:pt idx="9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InfoC!$C$683:$M$683</c:f>
              <c:numCache>
                <c:formatCode>General</c:formatCode>
                <c:ptCount val="11"/>
                <c:pt idx="0">
                  <c:v>0</c:v>
                </c:pt>
                <c:pt idx="1">
                  <c:v>0.03253434876316694</c:v>
                </c:pt>
                <c:pt idx="2">
                  <c:v>5.297410311532566</c:v>
                </c:pt>
                <c:pt idx="3">
                  <c:v>0.3673700921370171</c:v>
                </c:pt>
                <c:pt idx="4">
                  <c:v>0.3715667508405986</c:v>
                </c:pt>
                <c:pt idx="5">
                  <c:v>0.3754474569386188</c:v>
                </c:pt>
                <c:pt idx="6">
                  <c:v>0.7132651145782051</c:v>
                </c:pt>
                <c:pt idx="7">
                  <c:v>0.748596885717387</c:v>
                </c:pt>
                <c:pt idx="8">
                  <c:v>0.7831512168073932</c:v>
                </c:pt>
                <c:pt idx="9">
                  <c:v>0.8176742861771984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InfoC!$C$695:$M$695</c:f>
              <c:numCache>
                <c:formatCode>General</c:formatCode>
                <c:ptCount val="11"/>
                <c:pt idx="0">
                  <c:v>0</c:v>
                </c:pt>
                <c:pt idx="1">
                  <c:v>0.6165997277719671</c:v>
                </c:pt>
                <c:pt idx="2">
                  <c:v>1.104637471103495</c:v>
                </c:pt>
                <c:pt idx="3">
                  <c:v>1.456916004966984</c:v>
                </c:pt>
                <c:pt idx="4">
                  <c:v>1.663478306715268</c:v>
                </c:pt>
                <c:pt idx="5">
                  <c:v>1.839841260431736</c:v>
                </c:pt>
                <c:pt idx="6">
                  <c:v>1.971950346392609</c:v>
                </c:pt>
                <c:pt idx="7">
                  <c:v>2.054357173409934</c:v>
                </c:pt>
                <c:pt idx="8">
                  <c:v>5.145879721340654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InfoC!$C$696:$M$696</c:f>
              <c:numCache>
                <c:formatCode>General</c:formatCode>
                <c:ptCount val="11"/>
                <c:pt idx="0">
                  <c:v>0</c:v>
                </c:pt>
                <c:pt idx="1">
                  <c:v>0.6317363562246919</c:v>
                </c:pt>
                <c:pt idx="2">
                  <c:v>0.5713954712418647</c:v>
                </c:pt>
                <c:pt idx="3">
                  <c:v>0.5091485865521179</c:v>
                </c:pt>
                <c:pt idx="4">
                  <c:v>0.4437463529743785</c:v>
                </c:pt>
                <c:pt idx="5">
                  <c:v>0.2944478920856825</c:v>
                </c:pt>
                <c:pt idx="6">
                  <c:v>0.2783458574580445</c:v>
                </c:pt>
                <c:pt idx="7">
                  <c:v>0.2605014075592311</c:v>
                </c:pt>
                <c:pt idx="8">
                  <c:v>3.306093306863553</c:v>
                </c:pt>
                <c:pt idx="9">
                  <c:v>0.03253434876316694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InfoC!$C$697:$M$697</c:f>
              <c:numCache>
                <c:formatCode>General</c:formatCode>
                <c:ptCount val="11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0.2145707589328329</c:v>
                </c:pt>
                <c:pt idx="9">
                  <c:v>5.17841407010382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InfoC!$C$709:$M$709</c:f>
              <c:numCache>
                <c:formatCode>General</c:formatCode>
                <c:ptCount val="11"/>
                <c:pt idx="0">
                  <c:v>0</c:v>
                </c:pt>
                <c:pt idx="1">
                  <c:v>14.3036704650772</c:v>
                </c:pt>
                <c:pt idx="2">
                  <c:v>5.78396714482566</c:v>
                </c:pt>
                <c:pt idx="3">
                  <c:v>5.30072494973255</c:v>
                </c:pt>
                <c:pt idx="4">
                  <c:v>4.800753606827191</c:v>
                </c:pt>
                <c:pt idx="5">
                  <c:v>4.28595646012602</c:v>
                </c:pt>
                <c:pt idx="6">
                  <c:v>3.331735437374543</c:v>
                </c:pt>
                <c:pt idx="7">
                  <c:v>2.29683823698494</c:v>
                </c:pt>
                <c:pt idx="8">
                  <c:v>1.185459411046968</c:v>
                </c:pt>
                <c:pt idx="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InfoC!$C$710:$M$710</c:f>
              <c:numCache>
                <c:formatCode>General</c:formatCode>
                <c:ptCount val="11"/>
                <c:pt idx="0">
                  <c:v>0</c:v>
                </c:pt>
                <c:pt idx="1">
                  <c:v>14.41899570660385</c:v>
                </c:pt>
                <c:pt idx="2">
                  <c:v>0.1329841672984415</c:v>
                </c:pt>
                <c:pt idx="3">
                  <c:v>0.1129591759077083</c:v>
                </c:pt>
                <c:pt idx="4">
                  <c:v>0.09549397583002127</c:v>
                </c:pt>
                <c:pt idx="5">
                  <c:v>0.08008920314918183</c:v>
                </c:pt>
                <c:pt idx="6">
                  <c:v>0.1571157952118945</c:v>
                </c:pt>
                <c:pt idx="7">
                  <c:v>0.1055531684317518</c:v>
                </c:pt>
                <c:pt idx="8">
                  <c:v>0.05857238572373651</c:v>
                </c:pt>
                <c:pt idx="9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InfoC!$C$711:$M$711</c:f>
              <c:numCache>
                <c:formatCode>General</c:formatCode>
                <c:ptCount val="11"/>
                <c:pt idx="0">
                  <c:v>0</c:v>
                </c:pt>
                <c:pt idx="1">
                  <c:v>0.1153252415266525</c:v>
                </c:pt>
                <c:pt idx="2">
                  <c:v>8.652687487549981</c:v>
                </c:pt>
                <c:pt idx="3">
                  <c:v>0.5962013710008176</c:v>
                </c:pt>
                <c:pt idx="4">
                  <c:v>0.5954653187353803</c:v>
                </c:pt>
                <c:pt idx="5">
                  <c:v>0.5948863498503532</c:v>
                </c:pt>
                <c:pt idx="6">
                  <c:v>1.111336817963371</c:v>
                </c:pt>
                <c:pt idx="7">
                  <c:v>1.140450368821355</c:v>
                </c:pt>
                <c:pt idx="8">
                  <c:v>1.169951211661709</c:v>
                </c:pt>
                <c:pt idx="9">
                  <c:v>1.200596039499699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InfoC!$C$723:$M$723</c:f>
              <c:numCache>
                <c:formatCode>General</c:formatCode>
                <c:ptCount val="11"/>
                <c:pt idx="0">
                  <c:v>0</c:v>
                </c:pt>
                <c:pt idx="1">
                  <c:v>0.8022071115866043</c:v>
                </c:pt>
                <c:pt idx="2">
                  <c:v>1.478104561769932</c:v>
                </c:pt>
                <c:pt idx="3">
                  <c:v>2.021188732098175</c:v>
                </c:pt>
                <c:pt idx="4">
                  <c:v>2.422198775703432</c:v>
                </c:pt>
                <c:pt idx="5">
                  <c:v>2.74152172466472</c:v>
                </c:pt>
                <c:pt idx="6">
                  <c:v>3.02000545374449</c:v>
                </c:pt>
                <c:pt idx="7">
                  <c:v>3.252496954724053</c:v>
                </c:pt>
                <c:pt idx="8">
                  <c:v>8.393883055752468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InfoC!$C$724:$M$724</c:f>
              <c:numCache>
                <c:formatCode>General</c:formatCode>
                <c:ptCount val="11"/>
                <c:pt idx="0">
                  <c:v>0</c:v>
                </c:pt>
                <c:pt idx="1">
                  <c:v>0.8173437400393291</c:v>
                </c:pt>
                <c:pt idx="2">
                  <c:v>0.7592551780936647</c:v>
                </c:pt>
                <c:pt idx="3">
                  <c:v>0.6999542230168719</c:v>
                </c:pt>
                <c:pt idx="4">
                  <c:v>0.6381940948313513</c:v>
                </c:pt>
                <c:pt idx="5">
                  <c:v>0.4374078873305036</c:v>
                </c:pt>
                <c:pt idx="6">
                  <c:v>0.4247205005769409</c:v>
                </c:pt>
                <c:pt idx="7">
                  <c:v>0.4105860815214691</c:v>
                </c:pt>
                <c:pt idx="8">
                  <c:v>5.355956859961247</c:v>
                </c:pt>
                <c:pt idx="9">
                  <c:v>0.1153252415266525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InfoC!$C$725:$M$725</c:f>
              <c:numCache>
                <c:formatCode>General</c:formatCode>
                <c:ptCount val="11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0.2145707589328329</c:v>
                </c:pt>
                <c:pt idx="9">
                  <c:v>8.509208297279118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InfoC!$C$737:$L$737</c:f>
              <c:numCache>
                <c:formatCode>General</c:formatCode>
                <c:ptCount val="10"/>
                <c:pt idx="0">
                  <c:v>0</c:v>
                </c:pt>
                <c:pt idx="1">
                  <c:v>8.400750710662455</c:v>
                </c:pt>
                <c:pt idx="2">
                  <c:v>3.140734154547777</c:v>
                </c:pt>
                <c:pt idx="3">
                  <c:v>2.882211944646626</c:v>
                </c:pt>
                <c:pt idx="4">
                  <c:v>2.604054678848311</c:v>
                </c:pt>
                <c:pt idx="5">
                  <c:v>2.079108700415223</c:v>
                </c:pt>
                <c:pt idx="6">
                  <c:v>1.466780901204612</c:v>
                </c:pt>
                <c:pt idx="7">
                  <c:v>0.7725218642931375</c:v>
                </c:pt>
                <c:pt idx="8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InfoC!$C$738:$L$738</c:f>
              <c:numCache>
                <c:formatCode>General</c:formatCode>
                <c:ptCount val="10"/>
                <c:pt idx="0">
                  <c:v>0</c:v>
                </c:pt>
                <c:pt idx="1">
                  <c:v>8.432109667947961</c:v>
                </c:pt>
                <c:pt idx="2">
                  <c:v>0.1129591759077083</c:v>
                </c:pt>
                <c:pt idx="3">
                  <c:v>0.09549397583002127</c:v>
                </c:pt>
                <c:pt idx="4">
                  <c:v>0.08008920314918183</c:v>
                </c:pt>
                <c:pt idx="5">
                  <c:v>0.1571157952118945</c:v>
                </c:pt>
                <c:pt idx="6">
                  <c:v>0.1055531684317518</c:v>
                </c:pt>
                <c:pt idx="7">
                  <c:v>0.05857238572373651</c:v>
                </c:pt>
                <c:pt idx="8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InfoC!$C$739:$L$739</c:f>
              <c:numCache>
                <c:formatCode>General</c:formatCode>
                <c:ptCount val="10"/>
                <c:pt idx="0">
                  <c:v>0</c:v>
                </c:pt>
                <c:pt idx="1">
                  <c:v>0.03135895728550434</c:v>
                </c:pt>
                <c:pt idx="2">
                  <c:v>5.372975732022386</c:v>
                </c:pt>
                <c:pt idx="3">
                  <c:v>0.3540161857311732</c:v>
                </c:pt>
                <c:pt idx="4">
                  <c:v>0.3582464689474965</c:v>
                </c:pt>
                <c:pt idx="5">
                  <c:v>0.6820617736449822</c:v>
                </c:pt>
                <c:pt idx="6">
                  <c:v>0.717880967642363</c:v>
                </c:pt>
                <c:pt idx="7">
                  <c:v>0.7528314226352112</c:v>
                </c:pt>
                <c:pt idx="8">
                  <c:v>0.7876584927458616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818.1349327417064</c:v>
                </c:pt>
                <c:pt idx="1">
                  <c:v>3557.732320094839</c:v>
                </c:pt>
                <c:pt idx="2">
                  <c:v>3427.427460001427</c:v>
                </c:pt>
                <c:pt idx="3">
                  <c:v>3332.605005734291</c:v>
                </c:pt>
                <c:pt idx="4">
                  <c:v>3268.620451899205</c:v>
                </c:pt>
                <c:pt idx="5">
                  <c:v>3206.691486081612</c:v>
                </c:pt>
                <c:pt idx="6">
                  <c:v>3184.694063338871</c:v>
                </c:pt>
                <c:pt idx="7">
                  <c:v>3144.496444436956</c:v>
                </c:pt>
                <c:pt idx="8">
                  <c:v>3123.303459200336</c:v>
                </c:pt>
                <c:pt idx="9">
                  <c:v>3083.370383954208</c:v>
                </c:pt>
                <c:pt idx="10">
                  <c:v>3062.427335726257</c:v>
                </c:pt>
                <c:pt idx="11">
                  <c:v>3022.349840150524</c:v>
                </c:pt>
                <c:pt idx="12">
                  <c:v>3001.437152765155</c:v>
                </c:pt>
                <c:pt idx="13">
                  <c:v>2961.05780176782</c:v>
                </c:pt>
                <c:pt idx="14">
                  <c:v>2940.0735550595</c:v>
                </c:pt>
                <c:pt idx="15">
                  <c:v>2899.326466483037</c:v>
                </c:pt>
                <c:pt idx="16">
                  <c:v>2878.218832948951</c:v>
                </c:pt>
                <c:pt idx="17">
                  <c:v>2837.076911774709</c:v>
                </c:pt>
                <c:pt idx="18">
                  <c:v>2815.818003897691</c:v>
                </c:pt>
                <c:pt idx="19">
                  <c:v>2774.271886403138</c:v>
                </c:pt>
                <c:pt idx="20">
                  <c:v>2752.846083751473</c:v>
                </c:pt>
                <c:pt idx="21">
                  <c:v>2710.894620118607</c:v>
                </c:pt>
                <c:pt idx="22">
                  <c:v>2689.292806489917</c:v>
                </c:pt>
                <c:pt idx="23">
                  <c:v>2646.938364451518</c:v>
                </c:pt>
                <c:pt idx="24">
                  <c:v>2625.154856992001</c:v>
                </c:pt>
                <c:pt idx="25">
                  <c:v>2582.400845090396</c:v>
                </c:pt>
                <c:pt idx="26">
                  <c:v>2560.431652560238</c:v>
                </c:pt>
                <c:pt idx="27">
                  <c:v>2517.281137568672</c:v>
                </c:pt>
                <c:pt idx="28">
                  <c:v>2495.122914921849</c:v>
                </c:pt>
                <c:pt idx="29">
                  <c:v>2451.577802991398</c:v>
                </c:pt>
                <c:pt idx="30">
                  <c:v>2429.227185852235</c:v>
                </c:pt>
                <c:pt idx="31">
                  <c:v>2385.2876992311</c:v>
                </c:pt>
                <c:pt idx="32">
                  <c:v>2362.740849773992</c:v>
                </c:pt>
                <c:pt idx="33">
                  <c:v>2318.405154777864</c:v>
                </c:pt>
                <c:pt idx="34">
                  <c:v>2295.657423864452</c:v>
                </c:pt>
                <c:pt idx="35">
                  <c:v>2250.921327254766</c:v>
                </c:pt>
                <c:pt idx="36">
                  <c:v>2227.486835979377</c:v>
                </c:pt>
                <c:pt idx="37">
                  <c:v>2181.38236610516</c:v>
                </c:pt>
                <c:pt idx="38">
                  <c:v>2157.22656883254</c:v>
                </c:pt>
                <c:pt idx="39">
                  <c:v>2109.694160643475</c:v>
                </c:pt>
                <c:pt idx="40">
                  <c:v>2084.772954815345</c:v>
                </c:pt>
                <c:pt idx="41">
                  <c:v>2035.733771565321</c:v>
                </c:pt>
                <c:pt idx="42">
                  <c:v>1915.615808152003</c:v>
                </c:pt>
                <c:pt idx="43">
                  <c:v>1861.747999313789</c:v>
                </c:pt>
                <c:pt idx="44">
                  <c:v>1822.953614005251</c:v>
                </c:pt>
                <c:pt idx="45">
                  <c:v>1788.5542453128</c:v>
                </c:pt>
                <c:pt idx="46">
                  <c:v>1787.943068394458</c:v>
                </c:pt>
                <c:pt idx="47">
                  <c:v>1753.161621050329</c:v>
                </c:pt>
                <c:pt idx="48">
                  <c:v>1752.947368692372</c:v>
                </c:pt>
                <c:pt idx="49">
                  <c:v>1734.121583144588</c:v>
                </c:pt>
                <c:pt idx="50">
                  <c:v>1733.822554247558</c:v>
                </c:pt>
                <c:pt idx="51">
                  <c:v>1715.615589743434</c:v>
                </c:pt>
                <c:pt idx="52">
                  <c:v>1715.242811520242</c:v>
                </c:pt>
                <c:pt idx="53">
                  <c:v>1697.220314401652</c:v>
                </c:pt>
                <c:pt idx="54">
                  <c:v>1696.784691190696</c:v>
                </c:pt>
                <c:pt idx="55">
                  <c:v>1678.766660364859</c:v>
                </c:pt>
                <c:pt idx="56">
                  <c:v>1678.272979997581</c:v>
                </c:pt>
                <c:pt idx="57">
                  <c:v>1660.15447932297</c:v>
                </c:pt>
                <c:pt idx="58">
                  <c:v>1659.609902551631</c:v>
                </c:pt>
                <c:pt idx="59">
                  <c:v>1641.372919513518</c:v>
                </c:pt>
                <c:pt idx="60">
                  <c:v>1640.784869751057</c:v>
                </c:pt>
                <c:pt idx="61">
                  <c:v>1622.439989728268</c:v>
                </c:pt>
                <c:pt idx="62">
                  <c:v>1621.813665063153</c:v>
                </c:pt>
                <c:pt idx="63">
                  <c:v>1603.371022672349</c:v>
                </c:pt>
                <c:pt idx="64">
                  <c:v>1602.711739298881</c:v>
                </c:pt>
                <c:pt idx="65">
                  <c:v>1584.195108129798</c:v>
                </c:pt>
                <c:pt idx="66">
                  <c:v>1583.506882051444</c:v>
                </c:pt>
                <c:pt idx="67">
                  <c:v>1564.944771919024</c:v>
                </c:pt>
                <c:pt idx="68">
                  <c:v>1564.233331732484</c:v>
                </c:pt>
                <c:pt idx="69">
                  <c:v>1545.670452615879</c:v>
                </c:pt>
                <c:pt idx="70">
                  <c:v>1544.94059771245</c:v>
                </c:pt>
                <c:pt idx="71">
                  <c:v>1526.404533457903</c:v>
                </c:pt>
                <c:pt idx="72">
                  <c:v>1525.65650070196</c:v>
                </c:pt>
                <c:pt idx="73">
                  <c:v>1507.156595270339</c:v>
                </c:pt>
                <c:pt idx="74">
                  <c:v>1506.392762078411</c:v>
                </c:pt>
                <c:pt idx="75">
                  <c:v>1487.986059653629</c:v>
                </c:pt>
                <c:pt idx="76">
                  <c:v>1487.168450552518</c:v>
                </c:pt>
                <c:pt idx="77">
                  <c:v>1468.985161785808</c:v>
                </c:pt>
                <c:pt idx="78">
                  <c:v>1468.145628159566</c:v>
                </c:pt>
                <c:pt idx="79">
                  <c:v>1450.384318948705</c:v>
                </c:pt>
                <c:pt idx="80">
                  <c:v>1449.522907803906</c:v>
                </c:pt>
                <c:pt idx="81">
                  <c:v>1432.200989143941</c:v>
                </c:pt>
                <c:pt idx="82">
                  <c:v>1428.166375400767</c:v>
                </c:pt>
                <c:pt idx="83">
                  <c:v>1384.835316673005</c:v>
                </c:pt>
                <c:pt idx="84">
                  <c:v>1361.248980011089</c:v>
                </c:pt>
                <c:pt idx="85">
                  <c:v>1347.011758801612</c:v>
                </c:pt>
                <c:pt idx="86">
                  <c:v>1332.618583914531</c:v>
                </c:pt>
                <c:pt idx="87">
                  <c:v>1324.991051213552</c:v>
                </c:pt>
                <c:pt idx="88">
                  <c:v>1325.174715344695</c:v>
                </c:pt>
                <c:pt idx="89">
                  <c:v>1312.184281931414</c:v>
                </c:pt>
                <c:pt idx="90">
                  <c:v>1303.675670452348</c:v>
                </c:pt>
                <c:pt idx="91">
                  <c:v>1303.928158612062</c:v>
                </c:pt>
                <c:pt idx="92">
                  <c:v>1294.70485357263</c:v>
                </c:pt>
                <c:pt idx="93">
                  <c:v>1295.010687223409</c:v>
                </c:pt>
                <c:pt idx="94">
                  <c:v>1285.165801055386</c:v>
                </c:pt>
                <c:pt idx="95">
                  <c:v>1285.507367471522</c:v>
                </c:pt>
                <c:pt idx="96">
                  <c:v>1275.09117809817</c:v>
                </c:pt>
                <c:pt idx="97">
                  <c:v>1275.451063357024</c:v>
                </c:pt>
                <c:pt idx="98">
                  <c:v>1264.548340362972</c:v>
                </c:pt>
                <c:pt idx="99">
                  <c:v>1264.914020826747</c:v>
                </c:pt>
                <c:pt idx="100">
                  <c:v>1253.628654285423</c:v>
                </c:pt>
                <c:pt idx="101">
                  <c:v>1253.989978646284</c:v>
                </c:pt>
                <c:pt idx="102">
                  <c:v>1242.433464824685</c:v>
                </c:pt>
                <c:pt idx="103">
                  <c:v>1242.781184078272</c:v>
                </c:pt>
                <c:pt idx="104">
                  <c:v>1231.064391099155</c:v>
                </c:pt>
                <c:pt idx="105">
                  <c:v>1231.391454847221</c:v>
                </c:pt>
                <c:pt idx="106">
                  <c:v>1219.627826345075</c:v>
                </c:pt>
                <c:pt idx="107">
                  <c:v>1219.928325284177</c:v>
                </c:pt>
                <c:pt idx="108">
                  <c:v>1208.232383454415</c:v>
                </c:pt>
                <c:pt idx="109">
                  <c:v>1203.706210398318</c:v>
                </c:pt>
                <c:pt idx="110">
                  <c:v>1203.949944828004</c:v>
                </c:pt>
                <c:pt idx="111">
                  <c:v>1193.598622794087</c:v>
                </c:pt>
                <c:pt idx="112">
                  <c:v>1193.803569150279</c:v>
                </c:pt>
                <c:pt idx="113">
                  <c:v>1182.697363594885</c:v>
                </c:pt>
                <c:pt idx="114">
                  <c:v>1172.170501104216</c:v>
                </c:pt>
                <c:pt idx="115">
                  <c:v>1172.345098351939</c:v>
                </c:pt>
                <c:pt idx="116">
                  <c:v>1162.093661657069</c:v>
                </c:pt>
                <c:pt idx="117">
                  <c:v>1162.208047366684</c:v>
                </c:pt>
                <c:pt idx="118">
                  <c:v>1152.553242114023</c:v>
                </c:pt>
                <c:pt idx="119">
                  <c:v>1152.63611990266</c:v>
                </c:pt>
                <c:pt idx="120">
                  <c:v>1143.537713695225</c:v>
                </c:pt>
                <c:pt idx="121">
                  <c:v>1143.590003074617</c:v>
                </c:pt>
                <c:pt idx="122">
                  <c:v>1135.10368955558</c:v>
                </c:pt>
                <c:pt idx="123">
                  <c:v>1134.073133226574</c:v>
                </c:pt>
                <c:pt idx="124">
                  <c:v>1116.818704134944</c:v>
                </c:pt>
                <c:pt idx="125">
                  <c:v>1105.713756524035</c:v>
                </c:pt>
                <c:pt idx="126">
                  <c:v>1098.999829867882</c:v>
                </c:pt>
                <c:pt idx="127">
                  <c:v>1090.728350348569</c:v>
                </c:pt>
                <c:pt idx="128">
                  <c:v>1086.879340015135</c:v>
                </c:pt>
                <c:pt idx="129">
                  <c:v>1087.686563965434</c:v>
                </c:pt>
                <c:pt idx="130">
                  <c:v>1079.225705913072</c:v>
                </c:pt>
                <c:pt idx="131">
                  <c:v>1074.018985255005</c:v>
                </c:pt>
                <c:pt idx="132">
                  <c:v>1074.832437890149</c:v>
                </c:pt>
                <c:pt idx="133">
                  <c:v>1068.353484668364</c:v>
                </c:pt>
                <c:pt idx="134">
                  <c:v>1069.186710139767</c:v>
                </c:pt>
                <c:pt idx="135">
                  <c:v>1062.294086578604</c:v>
                </c:pt>
                <c:pt idx="136">
                  <c:v>1063.133183080182</c:v>
                </c:pt>
                <c:pt idx="137">
                  <c:v>1055.862010405451</c:v>
                </c:pt>
                <c:pt idx="138">
                  <c:v>1055.023424858801</c:v>
                </c:pt>
                <c:pt idx="139">
                  <c:v>1055.800614439594</c:v>
                </c:pt>
                <c:pt idx="140">
                  <c:v>1048.030412484865</c:v>
                </c:pt>
                <c:pt idx="141">
                  <c:v>1041.128193759993</c:v>
                </c:pt>
                <c:pt idx="142">
                  <c:v>1039.886231444673</c:v>
                </c:pt>
                <c:pt idx="143">
                  <c:v>1040.608242513393</c:v>
                </c:pt>
                <c:pt idx="144">
                  <c:v>1032.551006137739</c:v>
                </c:pt>
                <c:pt idx="145">
                  <c:v>1025.356119292609</c:v>
                </c:pt>
                <c:pt idx="146">
                  <c:v>1023.787993732315</c:v>
                </c:pt>
                <c:pt idx="147">
                  <c:v>1024.436144653411</c:v>
                </c:pt>
                <c:pt idx="148">
                  <c:v>1016.489374651858</c:v>
                </c:pt>
                <c:pt idx="149">
                  <c:v>1009.424727965819</c:v>
                </c:pt>
                <c:pt idx="150">
                  <c:v>1007.27308551645</c:v>
                </c:pt>
                <c:pt idx="151">
                  <c:v>1007.854136396968</c:v>
                </c:pt>
                <c:pt idx="152">
                  <c:v>1000.903042542335</c:v>
                </c:pt>
                <c:pt idx="153">
                  <c:v>999.1127962337165</c:v>
                </c:pt>
                <c:pt idx="154">
                  <c:v>998.8464429477269</c:v>
                </c:pt>
                <c:pt idx="155">
                  <c:v>990.8566954114101</c:v>
                </c:pt>
                <c:pt idx="156">
                  <c:v>986.9632892947867</c:v>
                </c:pt>
                <c:pt idx="157">
                  <c:v>987.4556837278071</c:v>
                </c:pt>
                <c:pt idx="158">
                  <c:v>981.1737168440268</c:v>
                </c:pt>
                <c:pt idx="159">
                  <c:v>979.8163535409165</c:v>
                </c:pt>
                <c:pt idx="160">
                  <c:v>980.2499502096556</c:v>
                </c:pt>
                <c:pt idx="161">
                  <c:v>974.680851949032</c:v>
                </c:pt>
                <c:pt idx="162">
                  <c:v>970.1042572252929</c:v>
                </c:pt>
                <c:pt idx="163">
                  <c:v>969.2291792897576</c:v>
                </c:pt>
                <c:pt idx="164">
                  <c:v>968.9891547969011</c:v>
                </c:pt>
                <c:pt idx="165">
                  <c:v>959.9934475987413</c:v>
                </c:pt>
                <c:pt idx="166">
                  <c:v>953.1614105000658</c:v>
                </c:pt>
                <c:pt idx="167">
                  <c:v>948.9224595777505</c:v>
                </c:pt>
                <c:pt idx="168">
                  <c:v>944.0056340400675</c:v>
                </c:pt>
                <c:pt idx="169">
                  <c:v>941.4552501539004</c:v>
                </c:pt>
                <c:pt idx="170">
                  <c:v>941.3479242416109</c:v>
                </c:pt>
                <c:pt idx="171">
                  <c:v>936.7876889182047</c:v>
                </c:pt>
                <c:pt idx="172">
                  <c:v>933.5732162158736</c:v>
                </c:pt>
                <c:pt idx="173">
                  <c:v>933.5039879484758</c:v>
                </c:pt>
                <c:pt idx="174">
                  <c:v>929.7827021641604</c:v>
                </c:pt>
                <c:pt idx="175">
                  <c:v>928.6529181708183</c:v>
                </c:pt>
                <c:pt idx="176">
                  <c:v>928.820378070328</c:v>
                </c:pt>
                <c:pt idx="177">
                  <c:v>924.6310411441539</c:v>
                </c:pt>
                <c:pt idx="178">
                  <c:v>920.5578764638725</c:v>
                </c:pt>
                <c:pt idx="179">
                  <c:v>917.7284633824393</c:v>
                </c:pt>
                <c:pt idx="180">
                  <c:v>917.6567207940247</c:v>
                </c:pt>
                <c:pt idx="181">
                  <c:v>916.5528918870193</c:v>
                </c:pt>
                <c:pt idx="182">
                  <c:v>916.5603218602732</c:v>
                </c:pt>
                <c:pt idx="183">
                  <c:v>911.164911305384</c:v>
                </c:pt>
                <c:pt idx="184">
                  <c:v>908.2598421125697</c:v>
                </c:pt>
                <c:pt idx="185">
                  <c:v>908.1927081999108</c:v>
                </c:pt>
                <c:pt idx="186">
                  <c:v>903.4441260300948</c:v>
                </c:pt>
                <c:pt idx="187">
                  <c:v>899.6365297186784</c:v>
                </c:pt>
                <c:pt idx="188">
                  <c:v>898.2308360700986</c:v>
                </c:pt>
                <c:pt idx="189">
                  <c:v>898.1670393227299</c:v>
                </c:pt>
                <c:pt idx="190">
                  <c:v>892.3964065971959</c:v>
                </c:pt>
                <c:pt idx="191">
                  <c:v>890.0930818425301</c:v>
                </c:pt>
                <c:pt idx="192">
                  <c:v>890.1876878576835</c:v>
                </c:pt>
                <c:pt idx="193">
                  <c:v>888.3916743122337</c:v>
                </c:pt>
                <c:pt idx="194">
                  <c:v>888.5062799668256</c:v>
                </c:pt>
                <c:pt idx="195">
                  <c:v>884.9793604244898</c:v>
                </c:pt>
                <c:pt idx="196">
                  <c:v>880.2131107355294</c:v>
                </c:pt>
                <c:pt idx="197">
                  <c:v>878.5620809480131</c:v>
                </c:pt>
                <c:pt idx="198">
                  <c:v>878.5089256414924</c:v>
                </c:pt>
                <c:pt idx="199">
                  <c:v>875.0636854438544</c:v>
                </c:pt>
                <c:pt idx="200">
                  <c:v>873.5755366732672</c:v>
                </c:pt>
                <c:pt idx="201">
                  <c:v>873.6803075060724</c:v>
                </c:pt>
                <c:pt idx="202">
                  <c:v>872.7451759296952</c:v>
                </c:pt>
                <c:pt idx="203">
                  <c:v>872.7983621837917</c:v>
                </c:pt>
                <c:pt idx="204">
                  <c:v>869.1895339108841</c:v>
                </c:pt>
                <c:pt idx="205">
                  <c:v>866.3655279749709</c:v>
                </c:pt>
                <c:pt idx="206">
                  <c:v>861.4883622221284</c:v>
                </c:pt>
                <c:pt idx="207">
                  <c:v>857.2840223755244</c:v>
                </c:pt>
                <c:pt idx="208">
                  <c:v>854.6017923089425</c:v>
                </c:pt>
                <c:pt idx="209">
                  <c:v>851.3143342426812</c:v>
                </c:pt>
                <c:pt idx="210">
                  <c:v>849.7380103530872</c:v>
                </c:pt>
                <c:pt idx="211">
                  <c:v>849.7688729054422</c:v>
                </c:pt>
                <c:pt idx="212">
                  <c:v>846.6652647691868</c:v>
                </c:pt>
                <c:pt idx="213">
                  <c:v>844.5810551311281</c:v>
                </c:pt>
                <c:pt idx="214">
                  <c:v>844.6178128517196</c:v>
                </c:pt>
                <c:pt idx="215">
                  <c:v>842.1769567261813</c:v>
                </c:pt>
                <c:pt idx="216">
                  <c:v>841.5549297326803</c:v>
                </c:pt>
                <c:pt idx="217">
                  <c:v>841.5076058326822</c:v>
                </c:pt>
                <c:pt idx="218">
                  <c:v>838.9177327965064</c:v>
                </c:pt>
                <c:pt idx="219">
                  <c:v>836.3796585679864</c:v>
                </c:pt>
                <c:pt idx="220">
                  <c:v>834.8784635830872</c:v>
                </c:pt>
                <c:pt idx="221">
                  <c:v>834.8457793736146</c:v>
                </c:pt>
                <c:pt idx="222">
                  <c:v>833.6889492074861</c:v>
                </c:pt>
                <c:pt idx="223">
                  <c:v>833.7502573788496</c:v>
                </c:pt>
                <c:pt idx="224">
                  <c:v>830.2719951615652</c:v>
                </c:pt>
                <c:pt idx="225">
                  <c:v>828.6936711161928</c:v>
                </c:pt>
                <c:pt idx="226">
                  <c:v>828.7254896061035</c:v>
                </c:pt>
                <c:pt idx="227">
                  <c:v>825.704491785414</c:v>
                </c:pt>
                <c:pt idx="228">
                  <c:v>823.1926404451411</c:v>
                </c:pt>
                <c:pt idx="229">
                  <c:v>822.431303422518</c:v>
                </c:pt>
                <c:pt idx="230">
                  <c:v>822.4266833634944</c:v>
                </c:pt>
                <c:pt idx="231">
                  <c:v>818.7093055234287</c:v>
                </c:pt>
                <c:pt idx="232">
                  <c:v>817.434070887157</c:v>
                </c:pt>
                <c:pt idx="233">
                  <c:v>817.4990667577416</c:v>
                </c:pt>
                <c:pt idx="234">
                  <c:v>817.1329064525913</c:v>
                </c:pt>
                <c:pt idx="235">
                  <c:v>817.1917243048952</c:v>
                </c:pt>
                <c:pt idx="236">
                  <c:v>814.6317424526723</c:v>
                </c:pt>
                <c:pt idx="237">
                  <c:v>811.5546521900967</c:v>
                </c:pt>
                <c:pt idx="238">
                  <c:v>810.4448029364114</c:v>
                </c:pt>
                <c:pt idx="239">
                  <c:v>810.4762351933042</c:v>
                </c:pt>
                <c:pt idx="240">
                  <c:v>808.3253020244517</c:v>
                </c:pt>
                <c:pt idx="241">
                  <c:v>807.5783891298059</c:v>
                </c:pt>
                <c:pt idx="242">
                  <c:v>807.5809008033846</c:v>
                </c:pt>
                <c:pt idx="243">
                  <c:v>807.0552491998154</c:v>
                </c:pt>
                <c:pt idx="244">
                  <c:v>807.1099487575409</c:v>
                </c:pt>
                <c:pt idx="245">
                  <c:v>804.5662389883851</c:v>
                </c:pt>
                <c:pt idx="246">
                  <c:v>803.1061718068221</c:v>
                </c:pt>
                <c:pt idx="247">
                  <c:v>803.0129851526376</c:v>
                </c:pt>
                <c:pt idx="248">
                  <c:v>799.463432930325</c:v>
                </c:pt>
                <c:pt idx="249">
                  <c:v>797.5754034049329</c:v>
                </c:pt>
                <c:pt idx="250">
                  <c:v>795.2863050793109</c:v>
                </c:pt>
                <c:pt idx="251">
                  <c:v>794.0145801156385</c:v>
                </c:pt>
                <c:pt idx="252">
                  <c:v>794.0825272042412</c:v>
                </c:pt>
                <c:pt idx="253">
                  <c:v>791.8730756913877</c:v>
                </c:pt>
                <c:pt idx="254">
                  <c:v>790.2501926977907</c:v>
                </c:pt>
                <c:pt idx="255">
                  <c:v>789.5200359650754</c:v>
                </c:pt>
                <c:pt idx="256">
                  <c:v>789.5292820911047</c:v>
                </c:pt>
                <c:pt idx="257">
                  <c:v>787.8187898501727</c:v>
                </c:pt>
                <c:pt idx="258">
                  <c:v>786.8583135197856</c:v>
                </c:pt>
                <c:pt idx="259">
                  <c:v>786.8723436265017</c:v>
                </c:pt>
                <c:pt idx="260">
                  <c:v>784.464298300985</c:v>
                </c:pt>
                <c:pt idx="261">
                  <c:v>783.3510871894772</c:v>
                </c:pt>
                <c:pt idx="262">
                  <c:v>783.3442880908651</c:v>
                </c:pt>
                <c:pt idx="263">
                  <c:v>782.7340344727215</c:v>
                </c:pt>
                <c:pt idx="264">
                  <c:v>782.7496896869322</c:v>
                </c:pt>
                <c:pt idx="265">
                  <c:v>780.2584280346443</c:v>
                </c:pt>
                <c:pt idx="266">
                  <c:v>779.0938598494814</c:v>
                </c:pt>
                <c:pt idx="267">
                  <c:v>779.1757170951919</c:v>
                </c:pt>
                <c:pt idx="268">
                  <c:v>776.9767362399319</c:v>
                </c:pt>
                <c:pt idx="269">
                  <c:v>775.2623909267992</c:v>
                </c:pt>
                <c:pt idx="270">
                  <c:v>774.7547406859669</c:v>
                </c:pt>
                <c:pt idx="271">
                  <c:v>774.8388819244802</c:v>
                </c:pt>
                <c:pt idx="272">
                  <c:v>772.2186334803448</c:v>
                </c:pt>
                <c:pt idx="273">
                  <c:v>770.9973675502621</c:v>
                </c:pt>
                <c:pt idx="274">
                  <c:v>771.0900746287627</c:v>
                </c:pt>
                <c:pt idx="275">
                  <c:v>769.9334884633992</c:v>
                </c:pt>
                <c:pt idx="276">
                  <c:v>769.9204578195971</c:v>
                </c:pt>
                <c:pt idx="277">
                  <c:v>769.3129049367686</c:v>
                </c:pt>
                <c:pt idx="278">
                  <c:v>769.2269838140985</c:v>
                </c:pt>
                <c:pt idx="279">
                  <c:v>767.3842531434556</c:v>
                </c:pt>
                <c:pt idx="280">
                  <c:v>766.506556857413</c:v>
                </c:pt>
                <c:pt idx="281">
                  <c:v>766.6575720561467</c:v>
                </c:pt>
                <c:pt idx="282">
                  <c:v>765.1470352657853</c:v>
                </c:pt>
                <c:pt idx="283">
                  <c:v>764.8332282180636</c:v>
                </c:pt>
                <c:pt idx="284">
                  <c:v>764.7183530278661</c:v>
                </c:pt>
                <c:pt idx="285">
                  <c:v>764.2709125766353</c:v>
                </c:pt>
                <c:pt idx="286">
                  <c:v>764.4173351902876</c:v>
                </c:pt>
                <c:pt idx="287">
                  <c:v>763.0588305006003</c:v>
                </c:pt>
                <c:pt idx="288">
                  <c:v>761.6533181835684</c:v>
                </c:pt>
                <c:pt idx="289">
                  <c:v>759.2947460865877</c:v>
                </c:pt>
                <c:pt idx="290">
                  <c:v>757.9035809561867</c:v>
                </c:pt>
                <c:pt idx="291">
                  <c:v>756.2282765326808</c:v>
                </c:pt>
                <c:pt idx="292">
                  <c:v>755.492728202033</c:v>
                </c:pt>
                <c:pt idx="293">
                  <c:v>755.573932620444</c:v>
                </c:pt>
                <c:pt idx="294">
                  <c:v>753.9254882872048</c:v>
                </c:pt>
                <c:pt idx="295">
                  <c:v>752.9667479736964</c:v>
                </c:pt>
                <c:pt idx="296">
                  <c:v>753.0939396008303</c:v>
                </c:pt>
                <c:pt idx="297">
                  <c:v>752.6710573878071</c:v>
                </c:pt>
                <c:pt idx="298">
                  <c:v>752.5851530875024</c:v>
                </c:pt>
                <c:pt idx="299">
                  <c:v>751.4942514771936</c:v>
                </c:pt>
                <c:pt idx="300">
                  <c:v>750.7524665254117</c:v>
                </c:pt>
                <c:pt idx="301">
                  <c:v>750.73351371205</c:v>
                </c:pt>
                <c:pt idx="302">
                  <c:v>749.212501783415</c:v>
                </c:pt>
                <c:pt idx="303">
                  <c:v>748.8726159517729</c:v>
                </c:pt>
                <c:pt idx="304">
                  <c:v>748.9356163997368</c:v>
                </c:pt>
                <c:pt idx="305">
                  <c:v>748.1581692480169</c:v>
                </c:pt>
                <c:pt idx="306">
                  <c:v>748.1454731582152</c:v>
                </c:pt>
                <c:pt idx="307">
                  <c:v>746.6405168315314</c:v>
                </c:pt>
                <c:pt idx="308">
                  <c:v>746.156386077384</c:v>
                </c:pt>
                <c:pt idx="309">
                  <c:v>746.1489119096781</c:v>
                </c:pt>
                <c:pt idx="310">
                  <c:v>744.5633696873316</c:v>
                </c:pt>
                <c:pt idx="311">
                  <c:v>743.9607914777364</c:v>
                </c:pt>
                <c:pt idx="312">
                  <c:v>743.9377928613388</c:v>
                </c:pt>
                <c:pt idx="313">
                  <c:v>742.2862096702046</c:v>
                </c:pt>
                <c:pt idx="314">
                  <c:v>741.6592468118198</c:v>
                </c:pt>
                <c:pt idx="315">
                  <c:v>741.6142861629545</c:v>
                </c:pt>
                <c:pt idx="316">
                  <c:v>741.161724224363</c:v>
                </c:pt>
                <c:pt idx="317">
                  <c:v>741.2979410298611</c:v>
                </c:pt>
                <c:pt idx="318">
                  <c:v>740.5806359485624</c:v>
                </c:pt>
                <c:pt idx="319">
                  <c:v>740.6522929119776</c:v>
                </c:pt>
                <c:pt idx="320">
                  <c:v>738.6826993301006</c:v>
                </c:pt>
                <c:pt idx="321">
                  <c:v>738.2864149479595</c:v>
                </c:pt>
                <c:pt idx="322">
                  <c:v>738.5440822746465</c:v>
                </c:pt>
                <c:pt idx="323">
                  <c:v>738.1992840396712</c:v>
                </c:pt>
                <c:pt idx="324">
                  <c:v>738.2723854237443</c:v>
                </c:pt>
                <c:pt idx="325">
                  <c:v>737.6000396506103</c:v>
                </c:pt>
                <c:pt idx="326">
                  <c:v>737.8093162496551</c:v>
                </c:pt>
                <c:pt idx="327">
                  <c:v>737.6179074201162</c:v>
                </c:pt>
                <c:pt idx="328">
                  <c:v>737.7231131347669</c:v>
                </c:pt>
                <c:pt idx="329">
                  <c:v>736.3896564973193</c:v>
                </c:pt>
                <c:pt idx="330">
                  <c:v>736.2609671430547</c:v>
                </c:pt>
                <c:pt idx="331">
                  <c:v>735.0056730728128</c:v>
                </c:pt>
                <c:pt idx="332">
                  <c:v>734.179966966321</c:v>
                </c:pt>
                <c:pt idx="333">
                  <c:v>733.6046926118709</c:v>
                </c:pt>
                <c:pt idx="334">
                  <c:v>733.6543225081548</c:v>
                </c:pt>
                <c:pt idx="335">
                  <c:v>732.8463256859574</c:v>
                </c:pt>
                <c:pt idx="336">
                  <c:v>732.1300522991556</c:v>
                </c:pt>
                <c:pt idx="337">
                  <c:v>732.0855754483034</c:v>
                </c:pt>
                <c:pt idx="338">
                  <c:v>731.6897022451365</c:v>
                </c:pt>
                <c:pt idx="339">
                  <c:v>731.8319014758463</c:v>
                </c:pt>
                <c:pt idx="340">
                  <c:v>731.2021156377981</c:v>
                </c:pt>
                <c:pt idx="341">
                  <c:v>731.2812714654991</c:v>
                </c:pt>
                <c:pt idx="342">
                  <c:v>730.5889484214307</c:v>
                </c:pt>
                <c:pt idx="343">
                  <c:v>730.5270305133131</c:v>
                </c:pt>
                <c:pt idx="344">
                  <c:v>729.5180221562771</c:v>
                </c:pt>
                <c:pt idx="345">
                  <c:v>728.8528238014783</c:v>
                </c:pt>
                <c:pt idx="346">
                  <c:v>728.9423242974448</c:v>
                </c:pt>
                <c:pt idx="347">
                  <c:v>728.5290838863094</c:v>
                </c:pt>
                <c:pt idx="348">
                  <c:v>728.9372652347943</c:v>
                </c:pt>
                <c:pt idx="349">
                  <c:v>728.3544846767619</c:v>
                </c:pt>
                <c:pt idx="350">
                  <c:v>728.3294021956708</c:v>
                </c:pt>
                <c:pt idx="351">
                  <c:v>727.1598444272638</c:v>
                </c:pt>
                <c:pt idx="352">
                  <c:v>726.7989826736655</c:v>
                </c:pt>
                <c:pt idx="353">
                  <c:v>727.2821429605088</c:v>
                </c:pt>
                <c:pt idx="354">
                  <c:v>726.2717364362629</c:v>
                </c:pt>
                <c:pt idx="355">
                  <c:v>725.8672389881422</c:v>
                </c:pt>
                <c:pt idx="356">
                  <c:v>725.7543740160307</c:v>
                </c:pt>
                <c:pt idx="357">
                  <c:v>725.145741897688</c:v>
                </c:pt>
                <c:pt idx="358">
                  <c:v>725.1083819970534</c:v>
                </c:pt>
                <c:pt idx="359">
                  <c:v>725.166649217408</c:v>
                </c:pt>
                <c:pt idx="360">
                  <c:v>725.1367881878565</c:v>
                </c:pt>
                <c:pt idx="361">
                  <c:v>725.2493741094289</c:v>
                </c:pt>
                <c:pt idx="362">
                  <c:v>725.2522448794822</c:v>
                </c:pt>
                <c:pt idx="363">
                  <c:v>725.1752997031663</c:v>
                </c:pt>
                <c:pt idx="364">
                  <c:v>724.8834627603699</c:v>
                </c:pt>
                <c:pt idx="365">
                  <c:v>724.4614587654966</c:v>
                </c:pt>
                <c:pt idx="366">
                  <c:v>725.393630589934</c:v>
                </c:pt>
                <c:pt idx="367">
                  <c:v>724.7623642256032</c:v>
                </c:pt>
                <c:pt idx="368">
                  <c:v>725.5314375981144</c:v>
                </c:pt>
                <c:pt idx="369">
                  <c:v>724.9640133956889</c:v>
                </c:pt>
                <c:pt idx="370">
                  <c:v>725.9729047024724</c:v>
                </c:pt>
                <c:pt idx="371">
                  <c:v>725.6958364470083</c:v>
                </c:pt>
                <c:pt idx="372">
                  <c:v>725.7040526506613</c:v>
                </c:pt>
                <c:pt idx="373">
                  <c:v>725.3250527991245</c:v>
                </c:pt>
                <c:pt idx="374">
                  <c:v>725.865497907847</c:v>
                </c:pt>
                <c:pt idx="375">
                  <c:v>725.5531917998553</c:v>
                </c:pt>
                <c:pt idx="376">
                  <c:v>725.4426704731893</c:v>
                </c:pt>
                <c:pt idx="377">
                  <c:v>725.459612929503</c:v>
                </c:pt>
                <c:pt idx="378">
                  <c:v>725.3396665807849</c:v>
                </c:pt>
                <c:pt idx="379">
                  <c:v>725.2276171543409</c:v>
                </c:pt>
                <c:pt idx="380">
                  <c:v>725.1455374597211</c:v>
                </c:pt>
                <c:pt idx="381">
                  <c:v>725.3168508182775</c:v>
                </c:pt>
                <c:pt idx="382">
                  <c:v>725.283326773246</c:v>
                </c:pt>
                <c:pt idx="383">
                  <c:v>725.2050570882333</c:v>
                </c:pt>
                <c:pt idx="384">
                  <c:v>725.0999150564909</c:v>
                </c:pt>
                <c:pt idx="385">
                  <c:v>725.3285831686563</c:v>
                </c:pt>
                <c:pt idx="386">
                  <c:v>724.8670955554996</c:v>
                </c:pt>
                <c:pt idx="387">
                  <c:v>725.3390854029245</c:v>
                </c:pt>
                <c:pt idx="388">
                  <c:v>725.2938150713655</c:v>
                </c:pt>
                <c:pt idx="389">
                  <c:v>725.072118267355</c:v>
                </c:pt>
                <c:pt idx="390">
                  <c:v>725.1438242529528</c:v>
                </c:pt>
                <c:pt idx="391">
                  <c:v>725.2534486936153</c:v>
                </c:pt>
                <c:pt idx="392">
                  <c:v>725.3258931195593</c:v>
                </c:pt>
                <c:pt idx="393">
                  <c:v>725.6243244884324</c:v>
                </c:pt>
                <c:pt idx="394">
                  <c:v>725.008424757413</c:v>
                </c:pt>
                <c:pt idx="395">
                  <c:v>725.7776959584667</c:v>
                </c:pt>
                <c:pt idx="396">
                  <c:v>724.9245091288927</c:v>
                </c:pt>
                <c:pt idx="397">
                  <c:v>725.169739846154</c:v>
                </c:pt>
                <c:pt idx="398">
                  <c:v>724.7327669994444</c:v>
                </c:pt>
                <c:pt idx="399">
                  <c:v>725.1594303315168</c:v>
                </c:pt>
                <c:pt idx="400">
                  <c:v>725.0755563204946</c:v>
                </c:pt>
                <c:pt idx="401">
                  <c:v>725.025215687569</c:v>
                </c:pt>
                <c:pt idx="402">
                  <c:v>724.999161276366</c:v>
                </c:pt>
                <c:pt idx="403">
                  <c:v>724.8567438351056</c:v>
                </c:pt>
                <c:pt idx="404">
                  <c:v>724.7781796844929</c:v>
                </c:pt>
                <c:pt idx="405">
                  <c:v>724.4288825625594</c:v>
                </c:pt>
                <c:pt idx="406">
                  <c:v>724.350472973401</c:v>
                </c:pt>
                <c:pt idx="407">
                  <c:v>723.453980054353</c:v>
                </c:pt>
                <c:pt idx="408">
                  <c:v>724.539665633537</c:v>
                </c:pt>
                <c:pt idx="409">
                  <c:v>723.5943892323484</c:v>
                </c:pt>
                <c:pt idx="410">
                  <c:v>724.8195835223567</c:v>
                </c:pt>
                <c:pt idx="411">
                  <c:v>725.2761733259274</c:v>
                </c:pt>
                <c:pt idx="412">
                  <c:v>725.0320639960742</c:v>
                </c:pt>
                <c:pt idx="413">
                  <c:v>724.5184192133499</c:v>
                </c:pt>
                <c:pt idx="414">
                  <c:v>724.8836303139632</c:v>
                </c:pt>
                <c:pt idx="415">
                  <c:v>725.0573406359155</c:v>
                </c:pt>
                <c:pt idx="416">
                  <c:v>724.749435686913</c:v>
                </c:pt>
                <c:pt idx="417">
                  <c:v>724.7167899728699</c:v>
                </c:pt>
                <c:pt idx="418">
                  <c:v>724.8888438119662</c:v>
                </c:pt>
                <c:pt idx="419">
                  <c:v>724.2824672388502</c:v>
                </c:pt>
                <c:pt idx="420">
                  <c:v>724.5601800268464</c:v>
                </c:pt>
                <c:pt idx="421">
                  <c:v>724.6164358894869</c:v>
                </c:pt>
                <c:pt idx="422">
                  <c:v>724.7521218023708</c:v>
                </c:pt>
                <c:pt idx="423">
                  <c:v>724.520654954582</c:v>
                </c:pt>
                <c:pt idx="424">
                  <c:v>724.6047415766462</c:v>
                </c:pt>
                <c:pt idx="425">
                  <c:v>725.037268306517</c:v>
                </c:pt>
                <c:pt idx="426">
                  <c:v>724.701324894508</c:v>
                </c:pt>
                <c:pt idx="427">
                  <c:v>725.0238732536047</c:v>
                </c:pt>
                <c:pt idx="428">
                  <c:v>724.4814058133055</c:v>
                </c:pt>
                <c:pt idx="429">
                  <c:v>724.6971129115495</c:v>
                </c:pt>
                <c:pt idx="430">
                  <c:v>724.6895946760338</c:v>
                </c:pt>
                <c:pt idx="431">
                  <c:v>724.7459193090222</c:v>
                </c:pt>
                <c:pt idx="432">
                  <c:v>724.8048661174565</c:v>
                </c:pt>
                <c:pt idx="433">
                  <c:v>724.9854699211852</c:v>
                </c:pt>
                <c:pt idx="434">
                  <c:v>724.8381671800712</c:v>
                </c:pt>
                <c:pt idx="435">
                  <c:v>725.0222531704463</c:v>
                </c:pt>
                <c:pt idx="436">
                  <c:v>724.9509690374874</c:v>
                </c:pt>
                <c:pt idx="437">
                  <c:v>723.9201196288864</c:v>
                </c:pt>
                <c:pt idx="438">
                  <c:v>724.9694816084124</c:v>
                </c:pt>
                <c:pt idx="439">
                  <c:v>724.8390440348874</c:v>
                </c:pt>
                <c:pt idx="440">
                  <c:v>724.7471110882591</c:v>
                </c:pt>
                <c:pt idx="441">
                  <c:v>724.497873940781</c:v>
                </c:pt>
                <c:pt idx="442">
                  <c:v>724.6139067905216</c:v>
                </c:pt>
                <c:pt idx="443">
                  <c:v>724.350384982919</c:v>
                </c:pt>
                <c:pt idx="444">
                  <c:v>724.8822573119973</c:v>
                </c:pt>
                <c:pt idx="445">
                  <c:v>723.915616485993</c:v>
                </c:pt>
                <c:pt idx="446">
                  <c:v>724.8711902673865</c:v>
                </c:pt>
                <c:pt idx="447">
                  <c:v>723.6713633098499</c:v>
                </c:pt>
                <c:pt idx="448">
                  <c:v>725.0224092680501</c:v>
                </c:pt>
                <c:pt idx="449">
                  <c:v>725.0779027129992</c:v>
                </c:pt>
                <c:pt idx="450">
                  <c:v>724.4986555191078</c:v>
                </c:pt>
                <c:pt idx="451">
                  <c:v>724.7091257522047</c:v>
                </c:pt>
                <c:pt idx="452">
                  <c:v>724.6654040959431</c:v>
                </c:pt>
                <c:pt idx="453">
                  <c:v>725.2609524393006</c:v>
                </c:pt>
                <c:pt idx="454">
                  <c:v>724.8379403498617</c:v>
                </c:pt>
                <c:pt idx="455">
                  <c:v>724.8779429557317</c:v>
                </c:pt>
                <c:pt idx="456">
                  <c:v>724.7060362656039</c:v>
                </c:pt>
                <c:pt idx="457">
                  <c:v>724.586915819867</c:v>
                </c:pt>
                <c:pt idx="458">
                  <c:v>724.6711102028091</c:v>
                </c:pt>
                <c:pt idx="459">
                  <c:v>725.3167539846625</c:v>
                </c:pt>
                <c:pt idx="460">
                  <c:v>724.7282675045999</c:v>
                </c:pt>
                <c:pt idx="461">
                  <c:v>724.6010739980607</c:v>
                </c:pt>
                <c:pt idx="462">
                  <c:v>724.3371917231265</c:v>
                </c:pt>
                <c:pt idx="463">
                  <c:v>724.5369295282871</c:v>
                </c:pt>
                <c:pt idx="464">
                  <c:v>724.3596754529682</c:v>
                </c:pt>
                <c:pt idx="465">
                  <c:v>724.3387214002215</c:v>
                </c:pt>
                <c:pt idx="466">
                  <c:v>724.1540924633595</c:v>
                </c:pt>
                <c:pt idx="467">
                  <c:v>724.4545878152599</c:v>
                </c:pt>
                <c:pt idx="468">
                  <c:v>724.5086170210512</c:v>
                </c:pt>
                <c:pt idx="469">
                  <c:v>724.3958319550318</c:v>
                </c:pt>
                <c:pt idx="470">
                  <c:v>724.4852117719033</c:v>
                </c:pt>
                <c:pt idx="471">
                  <c:v>724.422029461997</c:v>
                </c:pt>
                <c:pt idx="472">
                  <c:v>724.6665174628599</c:v>
                </c:pt>
                <c:pt idx="473">
                  <c:v>724.4268331706489</c:v>
                </c:pt>
                <c:pt idx="474">
                  <c:v>724.5846902561324</c:v>
                </c:pt>
                <c:pt idx="475">
                  <c:v>724.5362809090109</c:v>
                </c:pt>
                <c:pt idx="476">
                  <c:v>724.9291495321239</c:v>
                </c:pt>
                <c:pt idx="477">
                  <c:v>724.7793383029052</c:v>
                </c:pt>
                <c:pt idx="478">
                  <c:v>724.7120860520172</c:v>
                </c:pt>
                <c:pt idx="479">
                  <c:v>724.9249232147256</c:v>
                </c:pt>
                <c:pt idx="480">
                  <c:v>724.4123418039804</c:v>
                </c:pt>
                <c:pt idx="481">
                  <c:v>724.2686631344521</c:v>
                </c:pt>
                <c:pt idx="482">
                  <c:v>724.1493082017904</c:v>
                </c:pt>
                <c:pt idx="483">
                  <c:v>724.0479683511795</c:v>
                </c:pt>
                <c:pt idx="484">
                  <c:v>724.2006336168321</c:v>
                </c:pt>
                <c:pt idx="485">
                  <c:v>724.1950920144332</c:v>
                </c:pt>
                <c:pt idx="486">
                  <c:v>723.9972747372996</c:v>
                </c:pt>
                <c:pt idx="487">
                  <c:v>724.0479015811775</c:v>
                </c:pt>
                <c:pt idx="488">
                  <c:v>724.020435349939</c:v>
                </c:pt>
                <c:pt idx="489">
                  <c:v>723.9308005040144</c:v>
                </c:pt>
                <c:pt idx="490">
                  <c:v>723.726483898321</c:v>
                </c:pt>
                <c:pt idx="491">
                  <c:v>724.0518558323942</c:v>
                </c:pt>
                <c:pt idx="492">
                  <c:v>723.9533865448382</c:v>
                </c:pt>
                <c:pt idx="493">
                  <c:v>723.9248859882059</c:v>
                </c:pt>
                <c:pt idx="494">
                  <c:v>724.0853641552013</c:v>
                </c:pt>
                <c:pt idx="495">
                  <c:v>723.9516840939899</c:v>
                </c:pt>
                <c:pt idx="496">
                  <c:v>724.1522385409805</c:v>
                </c:pt>
                <c:pt idx="497">
                  <c:v>724.09509931868</c:v>
                </c:pt>
                <c:pt idx="498">
                  <c:v>724.1594982891312</c:v>
                </c:pt>
                <c:pt idx="499">
                  <c:v>724.0024684608186</c:v>
                </c:pt>
                <c:pt idx="500">
                  <c:v>724.0396742985401</c:v>
                </c:pt>
                <c:pt idx="501">
                  <c:v>724.0636755733109</c:v>
                </c:pt>
                <c:pt idx="502">
                  <c:v>724.3520889693617</c:v>
                </c:pt>
                <c:pt idx="503">
                  <c:v>724.1503877018828</c:v>
                </c:pt>
                <c:pt idx="504">
                  <c:v>724.4192202932174</c:v>
                </c:pt>
                <c:pt idx="505">
                  <c:v>724.0308823169564</c:v>
                </c:pt>
                <c:pt idx="506">
                  <c:v>724.0412108492889</c:v>
                </c:pt>
                <c:pt idx="507">
                  <c:v>724.0618603034526</c:v>
                </c:pt>
                <c:pt idx="508">
                  <c:v>724.0460742472233</c:v>
                </c:pt>
                <c:pt idx="509">
                  <c:v>724.05617308509</c:v>
                </c:pt>
                <c:pt idx="510">
                  <c:v>723.86989315008</c:v>
                </c:pt>
                <c:pt idx="511">
                  <c:v>724.1992626265439</c:v>
                </c:pt>
                <c:pt idx="512">
                  <c:v>723.9717510472989</c:v>
                </c:pt>
                <c:pt idx="513">
                  <c:v>724.0902717082176</c:v>
                </c:pt>
                <c:pt idx="514">
                  <c:v>724.1828505101389</c:v>
                </c:pt>
                <c:pt idx="515">
                  <c:v>724.1268312552895</c:v>
                </c:pt>
                <c:pt idx="516">
                  <c:v>723.9266935243318</c:v>
                </c:pt>
                <c:pt idx="517">
                  <c:v>723.9314175465236</c:v>
                </c:pt>
                <c:pt idx="518">
                  <c:v>723.5897116170834</c:v>
                </c:pt>
                <c:pt idx="519">
                  <c:v>724.035880024466</c:v>
                </c:pt>
                <c:pt idx="520">
                  <c:v>724.4749792916216</c:v>
                </c:pt>
                <c:pt idx="521">
                  <c:v>724.2283386809206</c:v>
                </c:pt>
                <c:pt idx="522">
                  <c:v>723.8424167306943</c:v>
                </c:pt>
                <c:pt idx="523">
                  <c:v>724.2049715445387</c:v>
                </c:pt>
                <c:pt idx="524">
                  <c:v>723.9450332412857</c:v>
                </c:pt>
                <c:pt idx="525">
                  <c:v>724.0273345365911</c:v>
                </c:pt>
                <c:pt idx="526">
                  <c:v>723.8952966270732</c:v>
                </c:pt>
                <c:pt idx="527">
                  <c:v>724.111840360385</c:v>
                </c:pt>
                <c:pt idx="528">
                  <c:v>724.0320849179357</c:v>
                </c:pt>
                <c:pt idx="529">
                  <c:v>724.1291553686656</c:v>
                </c:pt>
                <c:pt idx="530">
                  <c:v>723.8960384169708</c:v>
                </c:pt>
                <c:pt idx="531">
                  <c:v>723.9865984096753</c:v>
                </c:pt>
                <c:pt idx="532">
                  <c:v>724.2801493359697</c:v>
                </c:pt>
                <c:pt idx="533">
                  <c:v>723.9491242769707</c:v>
                </c:pt>
                <c:pt idx="534">
                  <c:v>723.9991305162773</c:v>
                </c:pt>
                <c:pt idx="535">
                  <c:v>724.0583603497774</c:v>
                </c:pt>
                <c:pt idx="536">
                  <c:v>724.0839426764431</c:v>
                </c:pt>
                <c:pt idx="537">
                  <c:v>724.1269686795167</c:v>
                </c:pt>
                <c:pt idx="538">
                  <c:v>724.0247315889162</c:v>
                </c:pt>
                <c:pt idx="539">
                  <c:v>723.9912244975224</c:v>
                </c:pt>
                <c:pt idx="540">
                  <c:v>724.0030942811495</c:v>
                </c:pt>
                <c:pt idx="541">
                  <c:v>724.0864899802758</c:v>
                </c:pt>
                <c:pt idx="542">
                  <c:v>723.9775022036717</c:v>
                </c:pt>
                <c:pt idx="543">
                  <c:v>724.0678935742419</c:v>
                </c:pt>
                <c:pt idx="544">
                  <c:v>724.0872379292774</c:v>
                </c:pt>
                <c:pt idx="545">
                  <c:v>724.1798232610746</c:v>
                </c:pt>
                <c:pt idx="546">
                  <c:v>724.2148551470179</c:v>
                </c:pt>
                <c:pt idx="547">
                  <c:v>724.0726880190369</c:v>
                </c:pt>
                <c:pt idx="548">
                  <c:v>724.0374054692585</c:v>
                </c:pt>
                <c:pt idx="549">
                  <c:v>723.9726809072004</c:v>
                </c:pt>
                <c:pt idx="550">
                  <c:v>724.0949127315952</c:v>
                </c:pt>
                <c:pt idx="551">
                  <c:v>724.0054037552122</c:v>
                </c:pt>
                <c:pt idx="552">
                  <c:v>724.0002804597643</c:v>
                </c:pt>
                <c:pt idx="553">
                  <c:v>723.9682016816458</c:v>
                </c:pt>
                <c:pt idx="554">
                  <c:v>723.993891521828</c:v>
                </c:pt>
                <c:pt idx="555">
                  <c:v>723.8688572071826</c:v>
                </c:pt>
                <c:pt idx="556">
                  <c:v>723.855720158102</c:v>
                </c:pt>
                <c:pt idx="557">
                  <c:v>724.0508823986631</c:v>
                </c:pt>
                <c:pt idx="558">
                  <c:v>723.7601119289013</c:v>
                </c:pt>
                <c:pt idx="559">
                  <c:v>724.0147620708102</c:v>
                </c:pt>
                <c:pt idx="560">
                  <c:v>723.7889549791446</c:v>
                </c:pt>
                <c:pt idx="561">
                  <c:v>723.6967259136659</c:v>
                </c:pt>
                <c:pt idx="562">
                  <c:v>723.7650807470258</c:v>
                </c:pt>
                <c:pt idx="563">
                  <c:v>723.7384514713127</c:v>
                </c:pt>
                <c:pt idx="564">
                  <c:v>723.8462754439981</c:v>
                </c:pt>
                <c:pt idx="565">
                  <c:v>723.7410762742854</c:v>
                </c:pt>
                <c:pt idx="566">
                  <c:v>723.6844044822024</c:v>
                </c:pt>
                <c:pt idx="567">
                  <c:v>723.8927234973637</c:v>
                </c:pt>
                <c:pt idx="568">
                  <c:v>723.8344625711309</c:v>
                </c:pt>
                <c:pt idx="569">
                  <c:v>723.9140494225709</c:v>
                </c:pt>
                <c:pt idx="570">
                  <c:v>723.8862911790509</c:v>
                </c:pt>
                <c:pt idx="571">
                  <c:v>723.7436605612025</c:v>
                </c:pt>
                <c:pt idx="572">
                  <c:v>723.8087616583903</c:v>
                </c:pt>
                <c:pt idx="573">
                  <c:v>723.9536054199709</c:v>
                </c:pt>
                <c:pt idx="574">
                  <c:v>723.8560492637572</c:v>
                </c:pt>
                <c:pt idx="575">
                  <c:v>723.8320350909886</c:v>
                </c:pt>
                <c:pt idx="576">
                  <c:v>723.8455736187091</c:v>
                </c:pt>
                <c:pt idx="577">
                  <c:v>723.8953434934728</c:v>
                </c:pt>
                <c:pt idx="578">
                  <c:v>723.8534384134088</c:v>
                </c:pt>
                <c:pt idx="579">
                  <c:v>723.7361672642146</c:v>
                </c:pt>
                <c:pt idx="580">
                  <c:v>723.7008418227748</c:v>
                </c:pt>
                <c:pt idx="581">
                  <c:v>723.6524648354444</c:v>
                </c:pt>
                <c:pt idx="582">
                  <c:v>723.7440493123238</c:v>
                </c:pt>
                <c:pt idx="583">
                  <c:v>723.5281802713448</c:v>
                </c:pt>
                <c:pt idx="584">
                  <c:v>723.7185327089671</c:v>
                </c:pt>
                <c:pt idx="585">
                  <c:v>723.7296150922548</c:v>
                </c:pt>
                <c:pt idx="586">
                  <c:v>723.6723754111835</c:v>
                </c:pt>
                <c:pt idx="587">
                  <c:v>723.6340762993843</c:v>
                </c:pt>
                <c:pt idx="588">
                  <c:v>723.8000735850879</c:v>
                </c:pt>
                <c:pt idx="589">
                  <c:v>723.7707927510324</c:v>
                </c:pt>
                <c:pt idx="590">
                  <c:v>723.6963673387169</c:v>
                </c:pt>
                <c:pt idx="591">
                  <c:v>723.6360039728601</c:v>
                </c:pt>
                <c:pt idx="592">
                  <c:v>723.6975305228603</c:v>
                </c:pt>
                <c:pt idx="593">
                  <c:v>723.7302706719661</c:v>
                </c:pt>
                <c:pt idx="594">
                  <c:v>723.7479225505745</c:v>
                </c:pt>
                <c:pt idx="595">
                  <c:v>723.8612779255865</c:v>
                </c:pt>
                <c:pt idx="596">
                  <c:v>723.7076591350816</c:v>
                </c:pt>
                <c:pt idx="597">
                  <c:v>723.6261799280418</c:v>
                </c:pt>
                <c:pt idx="598">
                  <c:v>723.6274088137639</c:v>
                </c:pt>
                <c:pt idx="599">
                  <c:v>723.8616046728704</c:v>
                </c:pt>
                <c:pt idx="600">
                  <c:v>723.794134325492</c:v>
                </c:pt>
                <c:pt idx="601">
                  <c:v>723.7248476638199</c:v>
                </c:pt>
                <c:pt idx="602">
                  <c:v>723.8932903443138</c:v>
                </c:pt>
                <c:pt idx="603">
                  <c:v>723.9752094082729</c:v>
                </c:pt>
                <c:pt idx="604">
                  <c:v>723.9256913756936</c:v>
                </c:pt>
                <c:pt idx="605">
                  <c:v>723.9291958832898</c:v>
                </c:pt>
                <c:pt idx="606">
                  <c:v>723.8232162891418</c:v>
                </c:pt>
                <c:pt idx="607">
                  <c:v>723.7701236975926</c:v>
                </c:pt>
                <c:pt idx="608">
                  <c:v>723.7813273664987</c:v>
                </c:pt>
                <c:pt idx="609">
                  <c:v>723.8091042890813</c:v>
                </c:pt>
                <c:pt idx="610">
                  <c:v>723.7990847599364</c:v>
                </c:pt>
                <c:pt idx="611">
                  <c:v>723.8247253869231</c:v>
                </c:pt>
                <c:pt idx="612">
                  <c:v>723.9069405853572</c:v>
                </c:pt>
                <c:pt idx="613">
                  <c:v>723.8932607542566</c:v>
                </c:pt>
                <c:pt idx="614">
                  <c:v>723.8286674120652</c:v>
                </c:pt>
                <c:pt idx="615">
                  <c:v>724.0006736114123</c:v>
                </c:pt>
                <c:pt idx="616">
                  <c:v>723.872559414384</c:v>
                </c:pt>
                <c:pt idx="617">
                  <c:v>723.9030178635464</c:v>
                </c:pt>
                <c:pt idx="618">
                  <c:v>723.9193822390489</c:v>
                </c:pt>
                <c:pt idx="619">
                  <c:v>723.8996246546029</c:v>
                </c:pt>
                <c:pt idx="620">
                  <c:v>723.9568079850026</c:v>
                </c:pt>
                <c:pt idx="621">
                  <c:v>723.7002650491087</c:v>
                </c:pt>
                <c:pt idx="622">
                  <c:v>723.6504713333292</c:v>
                </c:pt>
                <c:pt idx="623">
                  <c:v>723.7413090513276</c:v>
                </c:pt>
                <c:pt idx="624">
                  <c:v>723.7207931182979</c:v>
                </c:pt>
                <c:pt idx="625">
                  <c:v>723.6290508126591</c:v>
                </c:pt>
                <c:pt idx="626">
                  <c:v>723.727702744412</c:v>
                </c:pt>
                <c:pt idx="627">
                  <c:v>723.8053190270145</c:v>
                </c:pt>
                <c:pt idx="628">
                  <c:v>723.7497388008793</c:v>
                </c:pt>
                <c:pt idx="629">
                  <c:v>723.6485944809245</c:v>
                </c:pt>
                <c:pt idx="630">
                  <c:v>723.7370247537586</c:v>
                </c:pt>
                <c:pt idx="631">
                  <c:v>723.6378613980966</c:v>
                </c:pt>
                <c:pt idx="632">
                  <c:v>723.6749093046599</c:v>
                </c:pt>
                <c:pt idx="633">
                  <c:v>723.5966590110559</c:v>
                </c:pt>
                <c:pt idx="634">
                  <c:v>723.7005696796101</c:v>
                </c:pt>
                <c:pt idx="635">
                  <c:v>723.720470173748</c:v>
                </c:pt>
                <c:pt idx="636">
                  <c:v>723.6063916836675</c:v>
                </c:pt>
                <c:pt idx="637">
                  <c:v>723.5291621386276</c:v>
                </c:pt>
                <c:pt idx="638">
                  <c:v>723.6807797387258</c:v>
                </c:pt>
                <c:pt idx="639">
                  <c:v>723.4957225405777</c:v>
                </c:pt>
                <c:pt idx="640">
                  <c:v>723.6841182986765</c:v>
                </c:pt>
                <c:pt idx="641">
                  <c:v>723.7486892698274</c:v>
                </c:pt>
                <c:pt idx="642">
                  <c:v>723.7067348463676</c:v>
                </c:pt>
                <c:pt idx="643">
                  <c:v>723.6811156896505</c:v>
                </c:pt>
                <c:pt idx="644">
                  <c:v>723.7728389045997</c:v>
                </c:pt>
                <c:pt idx="645">
                  <c:v>723.7416063277958</c:v>
                </c:pt>
                <c:pt idx="646">
                  <c:v>723.6099125066627</c:v>
                </c:pt>
                <c:pt idx="647">
                  <c:v>723.7240466762564</c:v>
                </c:pt>
                <c:pt idx="648">
                  <c:v>723.6644455314618</c:v>
                </c:pt>
                <c:pt idx="649">
                  <c:v>723.6935381011896</c:v>
                </c:pt>
                <c:pt idx="650">
                  <c:v>723.5640765817162</c:v>
                </c:pt>
                <c:pt idx="651">
                  <c:v>723.6326473039019</c:v>
                </c:pt>
                <c:pt idx="652">
                  <c:v>723.6147416131205</c:v>
                </c:pt>
                <c:pt idx="653">
                  <c:v>723.5896791996789</c:v>
                </c:pt>
                <c:pt idx="654">
                  <c:v>723.5030095089272</c:v>
                </c:pt>
                <c:pt idx="655">
                  <c:v>723.5751930657117</c:v>
                </c:pt>
                <c:pt idx="656">
                  <c:v>723.6517424252983</c:v>
                </c:pt>
                <c:pt idx="657">
                  <c:v>723.568412075268</c:v>
                </c:pt>
                <c:pt idx="658">
                  <c:v>723.5721182976675</c:v>
                </c:pt>
                <c:pt idx="659">
                  <c:v>723.5317924605773</c:v>
                </c:pt>
                <c:pt idx="660">
                  <c:v>723.5266148022783</c:v>
                </c:pt>
                <c:pt idx="661">
                  <c:v>723.5335757635777</c:v>
                </c:pt>
                <c:pt idx="662">
                  <c:v>723.5297647724203</c:v>
                </c:pt>
                <c:pt idx="663">
                  <c:v>723.5258119848454</c:v>
                </c:pt>
                <c:pt idx="664">
                  <c:v>723.4622205352356</c:v>
                </c:pt>
                <c:pt idx="665">
                  <c:v>723.4934304071036</c:v>
                </c:pt>
                <c:pt idx="666">
                  <c:v>723.6006106767413</c:v>
                </c:pt>
                <c:pt idx="667">
                  <c:v>723.5075456846259</c:v>
                </c:pt>
                <c:pt idx="668">
                  <c:v>723.4972238239689</c:v>
                </c:pt>
                <c:pt idx="669">
                  <c:v>723.5236622496523</c:v>
                </c:pt>
                <c:pt idx="670">
                  <c:v>723.4801373415009</c:v>
                </c:pt>
                <c:pt idx="671">
                  <c:v>723.4711726356189</c:v>
                </c:pt>
                <c:pt idx="672">
                  <c:v>723.4369773948912</c:v>
                </c:pt>
                <c:pt idx="673">
                  <c:v>723.4872803625818</c:v>
                </c:pt>
                <c:pt idx="674">
                  <c:v>723.512576554999</c:v>
                </c:pt>
                <c:pt idx="675">
                  <c:v>723.4918694342882</c:v>
                </c:pt>
                <c:pt idx="676">
                  <c:v>723.4974620712819</c:v>
                </c:pt>
                <c:pt idx="677">
                  <c:v>723.534678102742</c:v>
                </c:pt>
                <c:pt idx="678">
                  <c:v>723.5224783251527</c:v>
                </c:pt>
                <c:pt idx="679">
                  <c:v>723.4931600862716</c:v>
                </c:pt>
                <c:pt idx="680">
                  <c:v>723.435660662475</c:v>
                </c:pt>
                <c:pt idx="681">
                  <c:v>723.4280743279828</c:v>
                </c:pt>
                <c:pt idx="682">
                  <c:v>723.4718468016865</c:v>
                </c:pt>
                <c:pt idx="683">
                  <c:v>723.4506108822934</c:v>
                </c:pt>
                <c:pt idx="684">
                  <c:v>723.457387017794</c:v>
                </c:pt>
                <c:pt idx="685">
                  <c:v>723.4918708220705</c:v>
                </c:pt>
                <c:pt idx="686">
                  <c:v>723.4770998218096</c:v>
                </c:pt>
                <c:pt idx="687">
                  <c:v>723.486257054557</c:v>
                </c:pt>
                <c:pt idx="688">
                  <c:v>723.4824683362565</c:v>
                </c:pt>
                <c:pt idx="689">
                  <c:v>723.4801881269498</c:v>
                </c:pt>
                <c:pt idx="690">
                  <c:v>723.4953026412054</c:v>
                </c:pt>
                <c:pt idx="691">
                  <c:v>723.4504636163354</c:v>
                </c:pt>
                <c:pt idx="692">
                  <c:v>723.536424062451</c:v>
                </c:pt>
                <c:pt idx="693">
                  <c:v>723.5297159239371</c:v>
                </c:pt>
                <c:pt idx="694">
                  <c:v>723.4989535032822</c:v>
                </c:pt>
                <c:pt idx="695">
                  <c:v>723.5386842911048</c:v>
                </c:pt>
                <c:pt idx="696">
                  <c:v>723.4968914582907</c:v>
                </c:pt>
                <c:pt idx="697">
                  <c:v>723.4940163391216</c:v>
                </c:pt>
                <c:pt idx="698">
                  <c:v>723.5009030241001</c:v>
                </c:pt>
                <c:pt idx="699">
                  <c:v>723.5332625383804</c:v>
                </c:pt>
                <c:pt idx="700">
                  <c:v>723.5532233800908</c:v>
                </c:pt>
                <c:pt idx="701">
                  <c:v>723.4488807162363</c:v>
                </c:pt>
                <c:pt idx="702">
                  <c:v>723.4972863169517</c:v>
                </c:pt>
                <c:pt idx="703">
                  <c:v>723.5284791232754</c:v>
                </c:pt>
                <c:pt idx="704">
                  <c:v>723.4775579984682</c:v>
                </c:pt>
                <c:pt idx="705">
                  <c:v>723.4593179929026</c:v>
                </c:pt>
                <c:pt idx="706">
                  <c:v>723.4790285747539</c:v>
                </c:pt>
                <c:pt idx="707">
                  <c:v>723.467297267494</c:v>
                </c:pt>
                <c:pt idx="708">
                  <c:v>723.5192233213941</c:v>
                </c:pt>
                <c:pt idx="709">
                  <c:v>723.4801550734223</c:v>
                </c:pt>
                <c:pt idx="710">
                  <c:v>723.4285220400072</c:v>
                </c:pt>
                <c:pt idx="711">
                  <c:v>723.5009614689839</c:v>
                </c:pt>
                <c:pt idx="712">
                  <c:v>723.5699437841207</c:v>
                </c:pt>
                <c:pt idx="713">
                  <c:v>723.5856789227907</c:v>
                </c:pt>
                <c:pt idx="714">
                  <c:v>723.5351180664928</c:v>
                </c:pt>
                <c:pt idx="715">
                  <c:v>723.5315387189046</c:v>
                </c:pt>
                <c:pt idx="716">
                  <c:v>723.501623880099</c:v>
                </c:pt>
                <c:pt idx="717">
                  <c:v>723.5225637693786</c:v>
                </c:pt>
                <c:pt idx="718">
                  <c:v>723.6221456125569</c:v>
                </c:pt>
                <c:pt idx="719">
                  <c:v>723.5479901171936</c:v>
                </c:pt>
                <c:pt idx="720">
                  <c:v>723.5699043092948</c:v>
                </c:pt>
                <c:pt idx="721">
                  <c:v>723.4847498491757</c:v>
                </c:pt>
                <c:pt idx="722">
                  <c:v>723.5853886785004</c:v>
                </c:pt>
                <c:pt idx="723">
                  <c:v>723.5373430351905</c:v>
                </c:pt>
                <c:pt idx="724">
                  <c:v>723.5184222631161</c:v>
                </c:pt>
                <c:pt idx="725">
                  <c:v>723.5351025210132</c:v>
                </c:pt>
                <c:pt idx="726">
                  <c:v>723.5368711881005</c:v>
                </c:pt>
                <c:pt idx="727">
                  <c:v>723.5086732606534</c:v>
                </c:pt>
                <c:pt idx="728">
                  <c:v>723.4834472322036</c:v>
                </c:pt>
                <c:pt idx="729">
                  <c:v>723.541196797989</c:v>
                </c:pt>
                <c:pt idx="730">
                  <c:v>723.5428662465997</c:v>
                </c:pt>
                <c:pt idx="731">
                  <c:v>723.5453558297615</c:v>
                </c:pt>
                <c:pt idx="732">
                  <c:v>723.5782090777998</c:v>
                </c:pt>
                <c:pt idx="733">
                  <c:v>723.5676288128229</c:v>
                </c:pt>
                <c:pt idx="734">
                  <c:v>723.5513241596142</c:v>
                </c:pt>
                <c:pt idx="735">
                  <c:v>723.5386393814599</c:v>
                </c:pt>
                <c:pt idx="736">
                  <c:v>723.5540955522864</c:v>
                </c:pt>
                <c:pt idx="737">
                  <c:v>723.5349794730113</c:v>
                </c:pt>
                <c:pt idx="738">
                  <c:v>723.5394337460081</c:v>
                </c:pt>
                <c:pt idx="739">
                  <c:v>723.5418704331661</c:v>
                </c:pt>
                <c:pt idx="740">
                  <c:v>723.5555013882863</c:v>
                </c:pt>
                <c:pt idx="741">
                  <c:v>723.5158905172782</c:v>
                </c:pt>
                <c:pt idx="742">
                  <c:v>723.5276988678742</c:v>
                </c:pt>
                <c:pt idx="743">
                  <c:v>723.5115406578984</c:v>
                </c:pt>
                <c:pt idx="744">
                  <c:v>723.5358154404357</c:v>
                </c:pt>
                <c:pt idx="745">
                  <c:v>723.4810058632513</c:v>
                </c:pt>
                <c:pt idx="746">
                  <c:v>723.506187413599</c:v>
                </c:pt>
                <c:pt idx="747">
                  <c:v>723.5239824426089</c:v>
                </c:pt>
                <c:pt idx="748">
                  <c:v>723.5302356543656</c:v>
                </c:pt>
                <c:pt idx="749">
                  <c:v>723.4695803261826</c:v>
                </c:pt>
                <c:pt idx="750">
                  <c:v>723.5433968348569</c:v>
                </c:pt>
                <c:pt idx="751">
                  <c:v>723.5403456079634</c:v>
                </c:pt>
                <c:pt idx="752">
                  <c:v>723.5154145448942</c:v>
                </c:pt>
                <c:pt idx="753">
                  <c:v>723.507235249576</c:v>
                </c:pt>
                <c:pt idx="754">
                  <c:v>723.539575989065</c:v>
                </c:pt>
                <c:pt idx="755">
                  <c:v>723.5268871697272</c:v>
                </c:pt>
                <c:pt idx="756">
                  <c:v>723.5235436682864</c:v>
                </c:pt>
                <c:pt idx="757">
                  <c:v>723.5167552359898</c:v>
                </c:pt>
                <c:pt idx="758">
                  <c:v>723.510567077147</c:v>
                </c:pt>
                <c:pt idx="759">
                  <c:v>723.5619212084891</c:v>
                </c:pt>
                <c:pt idx="760">
                  <c:v>723.516329223809</c:v>
                </c:pt>
                <c:pt idx="761">
                  <c:v>723.5170750626123</c:v>
                </c:pt>
                <c:pt idx="762">
                  <c:v>723.5235984386677</c:v>
                </c:pt>
                <c:pt idx="763">
                  <c:v>723.5503038851258</c:v>
                </c:pt>
                <c:pt idx="764">
                  <c:v>723.5391889817153</c:v>
                </c:pt>
                <c:pt idx="765">
                  <c:v>723.5852800243368</c:v>
                </c:pt>
                <c:pt idx="766">
                  <c:v>723.537979021661</c:v>
                </c:pt>
                <c:pt idx="767">
                  <c:v>723.5439701187405</c:v>
                </c:pt>
                <c:pt idx="768">
                  <c:v>723.5464671514993</c:v>
                </c:pt>
                <c:pt idx="769">
                  <c:v>723.5759941128337</c:v>
                </c:pt>
                <c:pt idx="770">
                  <c:v>723.5316582837997</c:v>
                </c:pt>
                <c:pt idx="771">
                  <c:v>723.5295081123218</c:v>
                </c:pt>
                <c:pt idx="772">
                  <c:v>723.5353127871603</c:v>
                </c:pt>
                <c:pt idx="773">
                  <c:v>723.5358241383071</c:v>
                </c:pt>
                <c:pt idx="774">
                  <c:v>723.5214698085464</c:v>
                </c:pt>
                <c:pt idx="775">
                  <c:v>723.5982490645595</c:v>
                </c:pt>
                <c:pt idx="776">
                  <c:v>723.5341114347009</c:v>
                </c:pt>
                <c:pt idx="777">
                  <c:v>723.5518721117206</c:v>
                </c:pt>
                <c:pt idx="778">
                  <c:v>723.5337291512146</c:v>
                </c:pt>
                <c:pt idx="779">
                  <c:v>723.5382566958862</c:v>
                </c:pt>
                <c:pt idx="780">
                  <c:v>723.5255365203832</c:v>
                </c:pt>
                <c:pt idx="781">
                  <c:v>723.5572210354514</c:v>
                </c:pt>
                <c:pt idx="782">
                  <c:v>723.5440562646095</c:v>
                </c:pt>
                <c:pt idx="783">
                  <c:v>723.5828151054304</c:v>
                </c:pt>
                <c:pt idx="784">
                  <c:v>723.5605185959995</c:v>
                </c:pt>
                <c:pt idx="785">
                  <c:v>723.502666722128</c:v>
                </c:pt>
                <c:pt idx="786">
                  <c:v>723.5589455219891</c:v>
                </c:pt>
                <c:pt idx="787">
                  <c:v>723.5443356319045</c:v>
                </c:pt>
                <c:pt idx="788">
                  <c:v>723.5372514640554</c:v>
                </c:pt>
                <c:pt idx="789">
                  <c:v>723.5433163939897</c:v>
                </c:pt>
                <c:pt idx="790">
                  <c:v>723.5452461180417</c:v>
                </c:pt>
                <c:pt idx="791">
                  <c:v>723.5925761545735</c:v>
                </c:pt>
                <c:pt idx="792">
                  <c:v>723.5632928291686</c:v>
                </c:pt>
                <c:pt idx="793">
                  <c:v>723.5333143614067</c:v>
                </c:pt>
                <c:pt idx="794">
                  <c:v>723.5254349940525</c:v>
                </c:pt>
                <c:pt idx="795">
                  <c:v>723.5385928611315</c:v>
                </c:pt>
                <c:pt idx="796">
                  <c:v>723.5281362301045</c:v>
                </c:pt>
                <c:pt idx="797">
                  <c:v>723.5652100308976</c:v>
                </c:pt>
                <c:pt idx="798">
                  <c:v>723.5493551463748</c:v>
                </c:pt>
                <c:pt idx="799">
                  <c:v>723.5301480631485</c:v>
                </c:pt>
                <c:pt idx="800">
                  <c:v>723.5442589412039</c:v>
                </c:pt>
                <c:pt idx="801">
                  <c:v>723.5160837951773</c:v>
                </c:pt>
                <c:pt idx="802">
                  <c:v>723.5524192097382</c:v>
                </c:pt>
                <c:pt idx="803">
                  <c:v>723.5607805530965</c:v>
                </c:pt>
                <c:pt idx="804">
                  <c:v>723.5599005186189</c:v>
                </c:pt>
                <c:pt idx="805">
                  <c:v>723.5592081726383</c:v>
                </c:pt>
                <c:pt idx="806">
                  <c:v>723.5587309562167</c:v>
                </c:pt>
                <c:pt idx="807">
                  <c:v>723.5651390138598</c:v>
                </c:pt>
                <c:pt idx="808">
                  <c:v>723.568646961077</c:v>
                </c:pt>
                <c:pt idx="809">
                  <c:v>723.545001472223</c:v>
                </c:pt>
                <c:pt idx="810">
                  <c:v>723.5555125436997</c:v>
                </c:pt>
                <c:pt idx="811">
                  <c:v>723.5257714998921</c:v>
                </c:pt>
                <c:pt idx="812">
                  <c:v>723.5456015300849</c:v>
                </c:pt>
                <c:pt idx="813">
                  <c:v>723.5743081685497</c:v>
                </c:pt>
                <c:pt idx="814">
                  <c:v>723.5740915611941</c:v>
                </c:pt>
                <c:pt idx="815">
                  <c:v>723.6057729389508</c:v>
                </c:pt>
                <c:pt idx="816">
                  <c:v>723.6095295437668</c:v>
                </c:pt>
                <c:pt idx="817">
                  <c:v>723.6216422541194</c:v>
                </c:pt>
                <c:pt idx="818">
                  <c:v>723.6130572697814</c:v>
                </c:pt>
                <c:pt idx="819">
                  <c:v>723.6049127153213</c:v>
                </c:pt>
                <c:pt idx="820">
                  <c:v>723.6113534510874</c:v>
                </c:pt>
                <c:pt idx="821">
                  <c:v>723.6280906950119</c:v>
                </c:pt>
                <c:pt idx="822">
                  <c:v>723.6411430002699</c:v>
                </c:pt>
                <c:pt idx="823">
                  <c:v>723.6251856184072</c:v>
                </c:pt>
                <c:pt idx="824">
                  <c:v>723.5995536828518</c:v>
                </c:pt>
                <c:pt idx="825">
                  <c:v>723.5643996881624</c:v>
                </c:pt>
                <c:pt idx="826">
                  <c:v>723.5999035234601</c:v>
                </c:pt>
                <c:pt idx="827">
                  <c:v>723.6071571590093</c:v>
                </c:pt>
                <c:pt idx="828">
                  <c:v>723.5978504491186</c:v>
                </c:pt>
                <c:pt idx="829">
                  <c:v>723.5941040509525</c:v>
                </c:pt>
                <c:pt idx="830">
                  <c:v>723.6197801325144</c:v>
                </c:pt>
                <c:pt idx="831">
                  <c:v>723.6253932183013</c:v>
                </c:pt>
                <c:pt idx="832">
                  <c:v>723.5934742239315</c:v>
                </c:pt>
                <c:pt idx="833">
                  <c:v>723.5707602702063</c:v>
                </c:pt>
                <c:pt idx="834">
                  <c:v>723.601310733174</c:v>
                </c:pt>
                <c:pt idx="835">
                  <c:v>723.623116506919</c:v>
                </c:pt>
                <c:pt idx="836">
                  <c:v>723.617269991625</c:v>
                </c:pt>
                <c:pt idx="837">
                  <c:v>723.6380512272991</c:v>
                </c:pt>
                <c:pt idx="838">
                  <c:v>723.6184987366489</c:v>
                </c:pt>
                <c:pt idx="839">
                  <c:v>723.6089266270227</c:v>
                </c:pt>
                <c:pt idx="840">
                  <c:v>723.6125240408941</c:v>
                </c:pt>
                <c:pt idx="841">
                  <c:v>723.6451581303237</c:v>
                </c:pt>
                <c:pt idx="842">
                  <c:v>723.59116781437</c:v>
                </c:pt>
                <c:pt idx="843">
                  <c:v>723.6074338555992</c:v>
                </c:pt>
                <c:pt idx="844">
                  <c:v>723.5938589163295</c:v>
                </c:pt>
                <c:pt idx="845">
                  <c:v>723.5968182706777</c:v>
                </c:pt>
                <c:pt idx="846">
                  <c:v>723.6205785713693</c:v>
                </c:pt>
                <c:pt idx="847">
                  <c:v>723.6404229955795</c:v>
                </c:pt>
                <c:pt idx="848">
                  <c:v>723.6227718501482</c:v>
                </c:pt>
                <c:pt idx="849">
                  <c:v>723.5955273897458</c:v>
                </c:pt>
                <c:pt idx="850">
                  <c:v>723.596605321295</c:v>
                </c:pt>
                <c:pt idx="851">
                  <c:v>723.6056206296628</c:v>
                </c:pt>
                <c:pt idx="852">
                  <c:v>723.6202804217684</c:v>
                </c:pt>
                <c:pt idx="853">
                  <c:v>723.6025263693457</c:v>
                </c:pt>
                <c:pt idx="854">
                  <c:v>723.6090372820602</c:v>
                </c:pt>
                <c:pt idx="855">
                  <c:v>723.6573906336952</c:v>
                </c:pt>
                <c:pt idx="856">
                  <c:v>723.6379847869636</c:v>
                </c:pt>
                <c:pt idx="857">
                  <c:v>723.6071637520689</c:v>
                </c:pt>
                <c:pt idx="858">
                  <c:v>723.5998928787594</c:v>
                </c:pt>
                <c:pt idx="859">
                  <c:v>723.6228082064724</c:v>
                </c:pt>
                <c:pt idx="860">
                  <c:v>723.5918169789179</c:v>
                </c:pt>
                <c:pt idx="861">
                  <c:v>723.5940243925321</c:v>
                </c:pt>
                <c:pt idx="862">
                  <c:v>723.6222548000103</c:v>
                </c:pt>
                <c:pt idx="863">
                  <c:v>723.5825803148635</c:v>
                </c:pt>
                <c:pt idx="864">
                  <c:v>723.5940448384323</c:v>
                </c:pt>
                <c:pt idx="865">
                  <c:v>723.6041543303496</c:v>
                </c:pt>
                <c:pt idx="866">
                  <c:v>723.599393539532</c:v>
                </c:pt>
                <c:pt idx="867">
                  <c:v>723.5965355676353</c:v>
                </c:pt>
                <c:pt idx="868">
                  <c:v>723.5906636731986</c:v>
                </c:pt>
                <c:pt idx="869">
                  <c:v>723.5884199379758</c:v>
                </c:pt>
                <c:pt idx="870">
                  <c:v>723.586179371204</c:v>
                </c:pt>
                <c:pt idx="871">
                  <c:v>723.5807826517746</c:v>
                </c:pt>
                <c:pt idx="872">
                  <c:v>723.5662147461609</c:v>
                </c:pt>
                <c:pt idx="873">
                  <c:v>723.5975288040116</c:v>
                </c:pt>
                <c:pt idx="874">
                  <c:v>723.5809248587196</c:v>
                </c:pt>
                <c:pt idx="875">
                  <c:v>723.592677907027</c:v>
                </c:pt>
                <c:pt idx="876">
                  <c:v>723.5704747778784</c:v>
                </c:pt>
                <c:pt idx="877">
                  <c:v>723.5850761840435</c:v>
                </c:pt>
                <c:pt idx="878">
                  <c:v>723.6030802014639</c:v>
                </c:pt>
                <c:pt idx="879">
                  <c:v>723.5849543942857</c:v>
                </c:pt>
                <c:pt idx="880">
                  <c:v>723.5741973075035</c:v>
                </c:pt>
                <c:pt idx="881">
                  <c:v>723.5839706891584</c:v>
                </c:pt>
                <c:pt idx="882">
                  <c:v>723.5703248684248</c:v>
                </c:pt>
                <c:pt idx="883">
                  <c:v>723.5844494828167</c:v>
                </c:pt>
                <c:pt idx="884">
                  <c:v>723.5775148666787</c:v>
                </c:pt>
                <c:pt idx="885">
                  <c:v>723.5791936751593</c:v>
                </c:pt>
                <c:pt idx="886">
                  <c:v>723.6013561045368</c:v>
                </c:pt>
                <c:pt idx="887">
                  <c:v>723.6062135401349</c:v>
                </c:pt>
                <c:pt idx="888">
                  <c:v>723.5911593092828</c:v>
                </c:pt>
                <c:pt idx="889">
                  <c:v>723.6058228191811</c:v>
                </c:pt>
                <c:pt idx="890">
                  <c:v>723.6003467485933</c:v>
                </c:pt>
                <c:pt idx="891">
                  <c:v>723.5992791843184</c:v>
                </c:pt>
                <c:pt idx="892">
                  <c:v>723.5995501772586</c:v>
                </c:pt>
                <c:pt idx="893">
                  <c:v>723.5966718181154</c:v>
                </c:pt>
                <c:pt idx="894">
                  <c:v>723.6130013178723</c:v>
                </c:pt>
                <c:pt idx="895">
                  <c:v>723.6146403773216</c:v>
                </c:pt>
                <c:pt idx="896">
                  <c:v>723.6449461449827</c:v>
                </c:pt>
                <c:pt idx="897">
                  <c:v>723.6186744888315</c:v>
                </c:pt>
                <c:pt idx="898">
                  <c:v>723.6011754790959</c:v>
                </c:pt>
                <c:pt idx="899">
                  <c:v>723.617611905345</c:v>
                </c:pt>
                <c:pt idx="900">
                  <c:v>723.6058723972951</c:v>
                </c:pt>
                <c:pt idx="901">
                  <c:v>723.6035811588335</c:v>
                </c:pt>
                <c:pt idx="902">
                  <c:v>723.609275632904</c:v>
                </c:pt>
                <c:pt idx="903">
                  <c:v>723.6211272438821</c:v>
                </c:pt>
                <c:pt idx="904">
                  <c:v>723.6230860922246</c:v>
                </c:pt>
                <c:pt idx="905">
                  <c:v>723.6280315132037</c:v>
                </c:pt>
                <c:pt idx="906">
                  <c:v>723.6422663187178</c:v>
                </c:pt>
                <c:pt idx="907">
                  <c:v>723.6284458337421</c:v>
                </c:pt>
                <c:pt idx="908">
                  <c:v>723.6228318761271</c:v>
                </c:pt>
                <c:pt idx="909">
                  <c:v>723.6289000227504</c:v>
                </c:pt>
                <c:pt idx="910">
                  <c:v>723.6213057124106</c:v>
                </c:pt>
                <c:pt idx="911">
                  <c:v>723.6305009911642</c:v>
                </c:pt>
                <c:pt idx="912">
                  <c:v>723.6218219016577</c:v>
                </c:pt>
                <c:pt idx="913">
                  <c:v>723.6175515755451</c:v>
                </c:pt>
                <c:pt idx="914">
                  <c:v>723.6171333106726</c:v>
                </c:pt>
                <c:pt idx="915">
                  <c:v>723.6271527772992</c:v>
                </c:pt>
                <c:pt idx="916">
                  <c:v>723.609190468362</c:v>
                </c:pt>
                <c:pt idx="917">
                  <c:v>723.5971318756589</c:v>
                </c:pt>
                <c:pt idx="918">
                  <c:v>723.6148961583932</c:v>
                </c:pt>
                <c:pt idx="919">
                  <c:v>723.6158542272516</c:v>
                </c:pt>
                <c:pt idx="920">
                  <c:v>723.6030563496715</c:v>
                </c:pt>
                <c:pt idx="921">
                  <c:v>723.6151167011196</c:v>
                </c:pt>
                <c:pt idx="922">
                  <c:v>723.6140779647258</c:v>
                </c:pt>
                <c:pt idx="923">
                  <c:v>723.615295567778</c:v>
                </c:pt>
                <c:pt idx="924">
                  <c:v>723.6144467478917</c:v>
                </c:pt>
                <c:pt idx="925">
                  <c:v>723.6148513444052</c:v>
                </c:pt>
                <c:pt idx="926">
                  <c:v>723.6219429776704</c:v>
                </c:pt>
                <c:pt idx="927">
                  <c:v>723.6070602217141</c:v>
                </c:pt>
                <c:pt idx="928">
                  <c:v>723.5883898951575</c:v>
                </c:pt>
                <c:pt idx="929">
                  <c:v>723.6112692011823</c:v>
                </c:pt>
                <c:pt idx="930">
                  <c:v>723.6039213592547</c:v>
                </c:pt>
                <c:pt idx="931">
                  <c:v>723.6112606545896</c:v>
                </c:pt>
                <c:pt idx="932">
                  <c:v>723.6151272606597</c:v>
                </c:pt>
                <c:pt idx="933">
                  <c:v>723.6117039468297</c:v>
                </c:pt>
                <c:pt idx="934">
                  <c:v>723.6103357283241</c:v>
                </c:pt>
                <c:pt idx="935">
                  <c:v>723.6002087294552</c:v>
                </c:pt>
                <c:pt idx="936">
                  <c:v>723.6283364915573</c:v>
                </c:pt>
                <c:pt idx="937">
                  <c:v>723.6165323524856</c:v>
                </c:pt>
                <c:pt idx="938">
                  <c:v>723.5953755619313</c:v>
                </c:pt>
                <c:pt idx="939">
                  <c:v>723.6116873434139</c:v>
                </c:pt>
                <c:pt idx="940">
                  <c:v>723.6129763196913</c:v>
                </c:pt>
                <c:pt idx="941">
                  <c:v>723.6127926087764</c:v>
                </c:pt>
                <c:pt idx="942">
                  <c:v>723.6202399720286</c:v>
                </c:pt>
                <c:pt idx="943">
                  <c:v>723.6194399769388</c:v>
                </c:pt>
                <c:pt idx="944">
                  <c:v>723.587709350234</c:v>
                </c:pt>
                <c:pt idx="945">
                  <c:v>723.6045928575231</c:v>
                </c:pt>
                <c:pt idx="946">
                  <c:v>723.6223801799791</c:v>
                </c:pt>
                <c:pt idx="947">
                  <c:v>723.6145513515911</c:v>
                </c:pt>
                <c:pt idx="948">
                  <c:v>723.5877593072663</c:v>
                </c:pt>
                <c:pt idx="949">
                  <c:v>723.6100725265388</c:v>
                </c:pt>
                <c:pt idx="950">
                  <c:v>723.6152156894303</c:v>
                </c:pt>
                <c:pt idx="951">
                  <c:v>723.6045373906684</c:v>
                </c:pt>
                <c:pt idx="952">
                  <c:v>723.6030692952592</c:v>
                </c:pt>
                <c:pt idx="953">
                  <c:v>723.5949817257801</c:v>
                </c:pt>
                <c:pt idx="954">
                  <c:v>723.5984462912315</c:v>
                </c:pt>
                <c:pt idx="955">
                  <c:v>723.5957894464522</c:v>
                </c:pt>
                <c:pt idx="956">
                  <c:v>723.598487479111</c:v>
                </c:pt>
                <c:pt idx="957">
                  <c:v>723.6062544133209</c:v>
                </c:pt>
                <c:pt idx="958">
                  <c:v>723.6022328914855</c:v>
                </c:pt>
                <c:pt idx="959">
                  <c:v>723.6055702675909</c:v>
                </c:pt>
                <c:pt idx="960">
                  <c:v>723.6050578877965</c:v>
                </c:pt>
                <c:pt idx="961">
                  <c:v>723.605422709271</c:v>
                </c:pt>
                <c:pt idx="962">
                  <c:v>723.5996934062134</c:v>
                </c:pt>
                <c:pt idx="963">
                  <c:v>723.601437844081</c:v>
                </c:pt>
                <c:pt idx="964">
                  <c:v>723.596453272189</c:v>
                </c:pt>
                <c:pt idx="965">
                  <c:v>723.6037250762307</c:v>
                </c:pt>
                <c:pt idx="966">
                  <c:v>723.6059368128998</c:v>
                </c:pt>
                <c:pt idx="967">
                  <c:v>723.6055667561629</c:v>
                </c:pt>
                <c:pt idx="968">
                  <c:v>723.6058146844711</c:v>
                </c:pt>
                <c:pt idx="969">
                  <c:v>723.614375786683</c:v>
                </c:pt>
                <c:pt idx="970">
                  <c:v>723.6192868073799</c:v>
                </c:pt>
                <c:pt idx="971">
                  <c:v>723.6229219500816</c:v>
                </c:pt>
                <c:pt idx="972">
                  <c:v>723.6131760495193</c:v>
                </c:pt>
                <c:pt idx="973">
                  <c:v>723.614905889117</c:v>
                </c:pt>
                <c:pt idx="974">
                  <c:v>723.6182138737106</c:v>
                </c:pt>
                <c:pt idx="975">
                  <c:v>723.6028597068023</c:v>
                </c:pt>
                <c:pt idx="976">
                  <c:v>723.6058592052377</c:v>
                </c:pt>
                <c:pt idx="977">
                  <c:v>723.602020259425</c:v>
                </c:pt>
                <c:pt idx="978">
                  <c:v>723.5906359551526</c:v>
                </c:pt>
                <c:pt idx="979">
                  <c:v>723.5911842710998</c:v>
                </c:pt>
                <c:pt idx="980">
                  <c:v>723.5918746926725</c:v>
                </c:pt>
                <c:pt idx="981">
                  <c:v>723.5899081958262</c:v>
                </c:pt>
                <c:pt idx="982">
                  <c:v>723.5982578499093</c:v>
                </c:pt>
                <c:pt idx="983">
                  <c:v>723.5872794780158</c:v>
                </c:pt>
                <c:pt idx="984">
                  <c:v>723.5829836276057</c:v>
                </c:pt>
                <c:pt idx="985">
                  <c:v>723.587631565617</c:v>
                </c:pt>
                <c:pt idx="986">
                  <c:v>723.5888760898516</c:v>
                </c:pt>
                <c:pt idx="987">
                  <c:v>723.5904181147836</c:v>
                </c:pt>
                <c:pt idx="988">
                  <c:v>723.578954783972</c:v>
                </c:pt>
                <c:pt idx="989">
                  <c:v>723.587990685344</c:v>
                </c:pt>
                <c:pt idx="990">
                  <c:v>723.588547696154</c:v>
                </c:pt>
                <c:pt idx="991">
                  <c:v>723.5872917700005</c:v>
                </c:pt>
                <c:pt idx="992">
                  <c:v>723.5961415847154</c:v>
                </c:pt>
                <c:pt idx="993">
                  <c:v>723.5827098098821</c:v>
                </c:pt>
                <c:pt idx="994">
                  <c:v>723.5890710902808</c:v>
                </c:pt>
                <c:pt idx="995">
                  <c:v>723.5860334143878</c:v>
                </c:pt>
                <c:pt idx="996">
                  <c:v>723.5869863968693</c:v>
                </c:pt>
                <c:pt idx="997">
                  <c:v>723.5822671619846</c:v>
                </c:pt>
                <c:pt idx="998">
                  <c:v>723.5851247184138</c:v>
                </c:pt>
                <c:pt idx="999">
                  <c:v>723.5824921777221</c:v>
                </c:pt>
                <c:pt idx="1000">
                  <c:v>723.5782180943577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304.3997097059034</c:v>
                </c:pt>
                <c:pt idx="1">
                  <c:v>3043.997097059036</c:v>
                </c:pt>
                <c:pt idx="2">
                  <c:v>2913.692236965628</c:v>
                </c:pt>
                <c:pt idx="3">
                  <c:v>2818.869782698492</c:v>
                </c:pt>
                <c:pt idx="4">
                  <c:v>2754.88522886341</c:v>
                </c:pt>
                <c:pt idx="5">
                  <c:v>2692.956263045812</c:v>
                </c:pt>
                <c:pt idx="6">
                  <c:v>2670.958840303072</c:v>
                </c:pt>
                <c:pt idx="7">
                  <c:v>2630.761221401155</c:v>
                </c:pt>
                <c:pt idx="8">
                  <c:v>2609.568236164532</c:v>
                </c:pt>
                <c:pt idx="9">
                  <c:v>2569.635160918398</c:v>
                </c:pt>
                <c:pt idx="10">
                  <c:v>2548.692112690447</c:v>
                </c:pt>
                <c:pt idx="11">
                  <c:v>2508.614617114713</c:v>
                </c:pt>
                <c:pt idx="12">
                  <c:v>2487.70192972935</c:v>
                </c:pt>
                <c:pt idx="13">
                  <c:v>2447.322578732016</c:v>
                </c:pt>
                <c:pt idx="14">
                  <c:v>2426.338332023695</c:v>
                </c:pt>
                <c:pt idx="15">
                  <c:v>2385.591243447234</c:v>
                </c:pt>
                <c:pt idx="16">
                  <c:v>2364.483609913152</c:v>
                </c:pt>
                <c:pt idx="17">
                  <c:v>2323.34168873891</c:v>
                </c:pt>
                <c:pt idx="18">
                  <c:v>2302.082780861893</c:v>
                </c:pt>
                <c:pt idx="19">
                  <c:v>2260.536663367339</c:v>
                </c:pt>
                <c:pt idx="20">
                  <c:v>2239.110860715671</c:v>
                </c:pt>
                <c:pt idx="21">
                  <c:v>2197.159397082801</c:v>
                </c:pt>
                <c:pt idx="22">
                  <c:v>2175.557583454107</c:v>
                </c:pt>
                <c:pt idx="23">
                  <c:v>2133.203141415715</c:v>
                </c:pt>
                <c:pt idx="24">
                  <c:v>2111.419633956198</c:v>
                </c:pt>
                <c:pt idx="25">
                  <c:v>2068.665622054594</c:v>
                </c:pt>
                <c:pt idx="26">
                  <c:v>2046.696429524437</c:v>
                </c:pt>
                <c:pt idx="27">
                  <c:v>2003.545914532868</c:v>
                </c:pt>
                <c:pt idx="28">
                  <c:v>1981.387691886049</c:v>
                </c:pt>
                <c:pt idx="29">
                  <c:v>1937.842579955595</c:v>
                </c:pt>
                <c:pt idx="30">
                  <c:v>1915.491962816433</c:v>
                </c:pt>
                <c:pt idx="31">
                  <c:v>1871.552476195296</c:v>
                </c:pt>
                <c:pt idx="32">
                  <c:v>1849.005626738189</c:v>
                </c:pt>
                <c:pt idx="33">
                  <c:v>1804.66993174206</c:v>
                </c:pt>
                <c:pt idx="34">
                  <c:v>1781.922200828649</c:v>
                </c:pt>
                <c:pt idx="35">
                  <c:v>1737.186104218961</c:v>
                </c:pt>
                <c:pt idx="36">
                  <c:v>1713.751612943572</c:v>
                </c:pt>
                <c:pt idx="37">
                  <c:v>1667.647143069356</c:v>
                </c:pt>
                <c:pt idx="38">
                  <c:v>1643.491345796735</c:v>
                </c:pt>
                <c:pt idx="39">
                  <c:v>1595.958937607671</c:v>
                </c:pt>
                <c:pt idx="40">
                  <c:v>1571.037731779542</c:v>
                </c:pt>
                <c:pt idx="41">
                  <c:v>1521.998548529518</c:v>
                </c:pt>
                <c:pt idx="42">
                  <c:v>1401.880585116198</c:v>
                </c:pt>
                <c:pt idx="43">
                  <c:v>1348.012776277994</c:v>
                </c:pt>
                <c:pt idx="44">
                  <c:v>1309.218390969454</c:v>
                </c:pt>
                <c:pt idx="45">
                  <c:v>1274.819022276998</c:v>
                </c:pt>
                <c:pt idx="46">
                  <c:v>1274.207845358656</c:v>
                </c:pt>
                <c:pt idx="47">
                  <c:v>1239.426398014523</c:v>
                </c:pt>
                <c:pt idx="48">
                  <c:v>1239.21214565657</c:v>
                </c:pt>
                <c:pt idx="49">
                  <c:v>1220.386360108786</c:v>
                </c:pt>
                <c:pt idx="50">
                  <c:v>1220.087331211758</c:v>
                </c:pt>
                <c:pt idx="51">
                  <c:v>1201.880366707643</c:v>
                </c:pt>
                <c:pt idx="52">
                  <c:v>1201.507588484449</c:v>
                </c:pt>
                <c:pt idx="53">
                  <c:v>1183.485091365854</c:v>
                </c:pt>
                <c:pt idx="54">
                  <c:v>1183.049468154899</c:v>
                </c:pt>
                <c:pt idx="55">
                  <c:v>1165.031437329062</c:v>
                </c:pt>
                <c:pt idx="56">
                  <c:v>1164.537756961781</c:v>
                </c:pt>
                <c:pt idx="57">
                  <c:v>1146.419256287166</c:v>
                </c:pt>
                <c:pt idx="58">
                  <c:v>1145.874679515826</c:v>
                </c:pt>
                <c:pt idx="59">
                  <c:v>1127.637696477709</c:v>
                </c:pt>
                <c:pt idx="60">
                  <c:v>1127.049646715249</c:v>
                </c:pt>
                <c:pt idx="61">
                  <c:v>1108.704766692474</c:v>
                </c:pt>
                <c:pt idx="62">
                  <c:v>1108.078442027357</c:v>
                </c:pt>
                <c:pt idx="63">
                  <c:v>1089.635799636552</c:v>
                </c:pt>
                <c:pt idx="64">
                  <c:v>1088.976516263082</c:v>
                </c:pt>
                <c:pt idx="65">
                  <c:v>1070.459885093997</c:v>
                </c:pt>
                <c:pt idx="66">
                  <c:v>1069.771659015646</c:v>
                </c:pt>
                <c:pt idx="67">
                  <c:v>1051.209548883227</c:v>
                </c:pt>
                <c:pt idx="68">
                  <c:v>1050.498108696687</c:v>
                </c:pt>
                <c:pt idx="69">
                  <c:v>1031.935229580076</c:v>
                </c:pt>
                <c:pt idx="70">
                  <c:v>1031.205374676648</c:v>
                </c:pt>
                <c:pt idx="71">
                  <c:v>1012.669310422101</c:v>
                </c:pt>
                <c:pt idx="72">
                  <c:v>1011.921277666159</c:v>
                </c:pt>
                <c:pt idx="73">
                  <c:v>993.4213722345396</c:v>
                </c:pt>
                <c:pt idx="74">
                  <c:v>992.6575390426117</c:v>
                </c:pt>
                <c:pt idx="75">
                  <c:v>974.2508366178271</c:v>
                </c:pt>
                <c:pt idx="76">
                  <c:v>973.4332275167158</c:v>
                </c:pt>
                <c:pt idx="77">
                  <c:v>955.2499387500047</c:v>
                </c:pt>
                <c:pt idx="78">
                  <c:v>954.4104051237626</c:v>
                </c:pt>
                <c:pt idx="79">
                  <c:v>936.6490959129067</c:v>
                </c:pt>
                <c:pt idx="80">
                  <c:v>935.7876847681066</c:v>
                </c:pt>
                <c:pt idx="81">
                  <c:v>918.46576610814</c:v>
                </c:pt>
                <c:pt idx="82">
                  <c:v>914.4311523649726</c:v>
                </c:pt>
                <c:pt idx="83">
                  <c:v>871.1000936372019</c:v>
                </c:pt>
                <c:pt idx="84">
                  <c:v>847.5137569752899</c:v>
                </c:pt>
                <c:pt idx="85">
                  <c:v>833.2765357658052</c:v>
                </c:pt>
                <c:pt idx="86">
                  <c:v>818.883360878731</c:v>
                </c:pt>
                <c:pt idx="87">
                  <c:v>811.2558281777501</c:v>
                </c:pt>
                <c:pt idx="88">
                  <c:v>811.4394923088922</c:v>
                </c:pt>
                <c:pt idx="89">
                  <c:v>798.4490588956129</c:v>
                </c:pt>
                <c:pt idx="90">
                  <c:v>789.9404474165526</c:v>
                </c:pt>
                <c:pt idx="91">
                  <c:v>790.1929355762588</c:v>
                </c:pt>
                <c:pt idx="92">
                  <c:v>780.9696305368257</c:v>
                </c:pt>
                <c:pt idx="93">
                  <c:v>781.2754641876072</c:v>
                </c:pt>
                <c:pt idx="94">
                  <c:v>771.4305780195867</c:v>
                </c:pt>
                <c:pt idx="95">
                  <c:v>771.7721444357204</c:v>
                </c:pt>
                <c:pt idx="96">
                  <c:v>761.3559550623687</c:v>
                </c:pt>
                <c:pt idx="97">
                  <c:v>761.7158403212287</c:v>
                </c:pt>
                <c:pt idx="98">
                  <c:v>750.8131173271647</c:v>
                </c:pt>
                <c:pt idx="99">
                  <c:v>751.1787977909481</c:v>
                </c:pt>
                <c:pt idx="100">
                  <c:v>739.8934312496274</c:v>
                </c:pt>
                <c:pt idx="101">
                  <c:v>740.2547556104822</c:v>
                </c:pt>
                <c:pt idx="102">
                  <c:v>728.6982417888827</c:v>
                </c:pt>
                <c:pt idx="103">
                  <c:v>729.0459610424729</c:v>
                </c:pt>
                <c:pt idx="104">
                  <c:v>717.3291680633564</c:v>
                </c:pt>
                <c:pt idx="105">
                  <c:v>717.65623181142</c:v>
                </c:pt>
                <c:pt idx="106">
                  <c:v>705.8926033092746</c:v>
                </c:pt>
                <c:pt idx="107">
                  <c:v>706.1931022483784</c:v>
                </c:pt>
                <c:pt idx="108">
                  <c:v>694.497160418614</c:v>
                </c:pt>
                <c:pt idx="109">
                  <c:v>689.9709873625201</c:v>
                </c:pt>
                <c:pt idx="110">
                  <c:v>690.2147217922028</c:v>
                </c:pt>
                <c:pt idx="111">
                  <c:v>679.8633997582887</c:v>
                </c:pt>
                <c:pt idx="112">
                  <c:v>680.0683461144781</c:v>
                </c:pt>
                <c:pt idx="113">
                  <c:v>668.9621405590868</c:v>
                </c:pt>
                <c:pt idx="114">
                  <c:v>658.4352780684194</c:v>
                </c:pt>
                <c:pt idx="115">
                  <c:v>658.6098753161388</c:v>
                </c:pt>
                <c:pt idx="116">
                  <c:v>648.3584386212683</c:v>
                </c:pt>
                <c:pt idx="117">
                  <c:v>648.4728243308822</c:v>
                </c:pt>
                <c:pt idx="118">
                  <c:v>638.8180190782232</c:v>
                </c:pt>
                <c:pt idx="119">
                  <c:v>638.9008968668599</c:v>
                </c:pt>
                <c:pt idx="120">
                  <c:v>629.8024906594248</c:v>
                </c:pt>
                <c:pt idx="121">
                  <c:v>629.8547800388137</c:v>
                </c:pt>
                <c:pt idx="122">
                  <c:v>621.3684665197751</c:v>
                </c:pt>
                <c:pt idx="123">
                  <c:v>620.3379101907731</c:v>
                </c:pt>
                <c:pt idx="124">
                  <c:v>603.0834810991454</c:v>
                </c:pt>
                <c:pt idx="125">
                  <c:v>591.9785334882348</c:v>
                </c:pt>
                <c:pt idx="126">
                  <c:v>585.2646068320831</c:v>
                </c:pt>
                <c:pt idx="127">
                  <c:v>576.9931273127709</c:v>
                </c:pt>
                <c:pt idx="128">
                  <c:v>573.1441169793321</c:v>
                </c:pt>
                <c:pt idx="129">
                  <c:v>573.9513409296347</c:v>
                </c:pt>
                <c:pt idx="130">
                  <c:v>565.4904828772692</c:v>
                </c:pt>
                <c:pt idx="131">
                  <c:v>560.2837622192013</c:v>
                </c:pt>
                <c:pt idx="132">
                  <c:v>561.0972148543511</c:v>
                </c:pt>
                <c:pt idx="133">
                  <c:v>554.6182616325602</c:v>
                </c:pt>
                <c:pt idx="134">
                  <c:v>555.4514871039696</c:v>
                </c:pt>
                <c:pt idx="135">
                  <c:v>548.5588635428053</c:v>
                </c:pt>
                <c:pt idx="136">
                  <c:v>549.3979600443816</c:v>
                </c:pt>
                <c:pt idx="137">
                  <c:v>542.1267873696489</c:v>
                </c:pt>
                <c:pt idx="138">
                  <c:v>541.2882018230006</c:v>
                </c:pt>
                <c:pt idx="139">
                  <c:v>542.0653914037936</c:v>
                </c:pt>
                <c:pt idx="140">
                  <c:v>534.2951894490616</c:v>
                </c:pt>
                <c:pt idx="141">
                  <c:v>527.3929707241915</c:v>
                </c:pt>
                <c:pt idx="142">
                  <c:v>526.1510084088723</c:v>
                </c:pt>
                <c:pt idx="143">
                  <c:v>526.8730194775919</c:v>
                </c:pt>
                <c:pt idx="144">
                  <c:v>518.8157831019383</c:v>
                </c:pt>
                <c:pt idx="145">
                  <c:v>511.6208962568101</c:v>
                </c:pt>
                <c:pt idx="146">
                  <c:v>510.0527706965115</c:v>
                </c:pt>
                <c:pt idx="147">
                  <c:v>510.7009216176113</c:v>
                </c:pt>
                <c:pt idx="148">
                  <c:v>502.7541516160587</c:v>
                </c:pt>
                <c:pt idx="149">
                  <c:v>495.6895049300157</c:v>
                </c:pt>
                <c:pt idx="150">
                  <c:v>493.537862480651</c:v>
                </c:pt>
                <c:pt idx="151">
                  <c:v>494.1189133611661</c:v>
                </c:pt>
                <c:pt idx="152">
                  <c:v>487.1678195065315</c:v>
                </c:pt>
                <c:pt idx="153">
                  <c:v>485.377573197915</c:v>
                </c:pt>
                <c:pt idx="154">
                  <c:v>485.1112199119265</c:v>
                </c:pt>
                <c:pt idx="155">
                  <c:v>477.1214723756076</c:v>
                </c:pt>
                <c:pt idx="156">
                  <c:v>473.2280662589852</c:v>
                </c:pt>
                <c:pt idx="157">
                  <c:v>473.7204606920057</c:v>
                </c:pt>
                <c:pt idx="158">
                  <c:v>467.4384938082248</c:v>
                </c:pt>
                <c:pt idx="159">
                  <c:v>466.0811305051174</c:v>
                </c:pt>
                <c:pt idx="160">
                  <c:v>466.5147271738524</c:v>
                </c:pt>
                <c:pt idx="161">
                  <c:v>460.9456289132318</c:v>
                </c:pt>
                <c:pt idx="162">
                  <c:v>456.3690341894923</c:v>
                </c:pt>
                <c:pt idx="163">
                  <c:v>455.4939562539568</c:v>
                </c:pt>
                <c:pt idx="164">
                  <c:v>455.253931761099</c:v>
                </c:pt>
                <c:pt idx="165">
                  <c:v>446.2582245629398</c:v>
                </c:pt>
                <c:pt idx="166">
                  <c:v>439.426187464265</c:v>
                </c:pt>
                <c:pt idx="167">
                  <c:v>435.1872365419487</c:v>
                </c:pt>
                <c:pt idx="168">
                  <c:v>430.2704110042663</c:v>
                </c:pt>
                <c:pt idx="169">
                  <c:v>427.7200271181005</c:v>
                </c:pt>
                <c:pt idx="170">
                  <c:v>427.612701205808</c:v>
                </c:pt>
                <c:pt idx="171">
                  <c:v>423.0524658824038</c:v>
                </c:pt>
                <c:pt idx="172">
                  <c:v>419.8379931800706</c:v>
                </c:pt>
                <c:pt idx="173">
                  <c:v>419.7687649126769</c:v>
                </c:pt>
                <c:pt idx="174">
                  <c:v>416.0474791283569</c:v>
                </c:pt>
                <c:pt idx="175">
                  <c:v>414.9176951350174</c:v>
                </c:pt>
                <c:pt idx="176">
                  <c:v>415.0851550345291</c:v>
                </c:pt>
                <c:pt idx="177">
                  <c:v>410.8958181083495</c:v>
                </c:pt>
                <c:pt idx="178">
                  <c:v>406.8226534280722</c:v>
                </c:pt>
                <c:pt idx="179">
                  <c:v>403.993240346636</c:v>
                </c:pt>
                <c:pt idx="180">
                  <c:v>403.9214977582225</c:v>
                </c:pt>
                <c:pt idx="181">
                  <c:v>402.8176688512206</c:v>
                </c:pt>
                <c:pt idx="182">
                  <c:v>402.8250988244701</c:v>
                </c:pt>
                <c:pt idx="183">
                  <c:v>397.4296882695837</c:v>
                </c:pt>
                <c:pt idx="184">
                  <c:v>394.5246190767692</c:v>
                </c:pt>
                <c:pt idx="185">
                  <c:v>394.4574851641064</c:v>
                </c:pt>
                <c:pt idx="186">
                  <c:v>389.7089029942947</c:v>
                </c:pt>
                <c:pt idx="187">
                  <c:v>385.9013066828754</c:v>
                </c:pt>
                <c:pt idx="188">
                  <c:v>384.4956130342957</c:v>
                </c:pt>
                <c:pt idx="189">
                  <c:v>384.431816286929</c:v>
                </c:pt>
                <c:pt idx="190">
                  <c:v>378.6611835613941</c:v>
                </c:pt>
                <c:pt idx="191">
                  <c:v>376.3578588067288</c:v>
                </c:pt>
                <c:pt idx="192">
                  <c:v>376.4524648218845</c:v>
                </c:pt>
                <c:pt idx="193">
                  <c:v>374.6564512764297</c:v>
                </c:pt>
                <c:pt idx="194">
                  <c:v>374.771056931025</c:v>
                </c:pt>
                <c:pt idx="195">
                  <c:v>371.2441373886882</c:v>
                </c:pt>
                <c:pt idx="196">
                  <c:v>366.4778876997266</c:v>
                </c:pt>
                <c:pt idx="197">
                  <c:v>364.8268579122105</c:v>
                </c:pt>
                <c:pt idx="198">
                  <c:v>364.7737026056908</c:v>
                </c:pt>
                <c:pt idx="199">
                  <c:v>361.3284624080567</c:v>
                </c:pt>
                <c:pt idx="200">
                  <c:v>359.8403136374674</c:v>
                </c:pt>
                <c:pt idx="201">
                  <c:v>359.9450844702719</c:v>
                </c:pt>
                <c:pt idx="202">
                  <c:v>359.009952893894</c:v>
                </c:pt>
                <c:pt idx="203">
                  <c:v>359.0631391479904</c:v>
                </c:pt>
                <c:pt idx="204">
                  <c:v>355.4543108750836</c:v>
                </c:pt>
                <c:pt idx="205">
                  <c:v>352.6303049391699</c:v>
                </c:pt>
                <c:pt idx="206">
                  <c:v>347.7531391863253</c:v>
                </c:pt>
                <c:pt idx="207">
                  <c:v>343.548799339726</c:v>
                </c:pt>
                <c:pt idx="208">
                  <c:v>340.8665692731414</c:v>
                </c:pt>
                <c:pt idx="209">
                  <c:v>337.5791112068815</c:v>
                </c:pt>
                <c:pt idx="210">
                  <c:v>336.0027873172864</c:v>
                </c:pt>
                <c:pt idx="211">
                  <c:v>336.0336498696408</c:v>
                </c:pt>
                <c:pt idx="212">
                  <c:v>332.9300417333852</c:v>
                </c:pt>
                <c:pt idx="213">
                  <c:v>330.8458320953282</c:v>
                </c:pt>
                <c:pt idx="214">
                  <c:v>330.8825898159168</c:v>
                </c:pt>
                <c:pt idx="215">
                  <c:v>328.4417336903816</c:v>
                </c:pt>
                <c:pt idx="216">
                  <c:v>327.8197066968785</c:v>
                </c:pt>
                <c:pt idx="217">
                  <c:v>327.7723827968836</c:v>
                </c:pt>
                <c:pt idx="218">
                  <c:v>325.1825097607044</c:v>
                </c:pt>
                <c:pt idx="219">
                  <c:v>322.6444355321873</c:v>
                </c:pt>
                <c:pt idx="220">
                  <c:v>321.1432405472882</c:v>
                </c:pt>
                <c:pt idx="221">
                  <c:v>321.110556337816</c:v>
                </c:pt>
                <c:pt idx="222">
                  <c:v>319.9537261716838</c:v>
                </c:pt>
                <c:pt idx="223">
                  <c:v>320.0150343430501</c:v>
                </c:pt>
                <c:pt idx="224">
                  <c:v>316.536772125765</c:v>
                </c:pt>
                <c:pt idx="225">
                  <c:v>314.9584480803904</c:v>
                </c:pt>
                <c:pt idx="226">
                  <c:v>314.9902665703034</c:v>
                </c:pt>
                <c:pt idx="227">
                  <c:v>311.9692687496121</c:v>
                </c:pt>
                <c:pt idx="228">
                  <c:v>309.457417409339</c:v>
                </c:pt>
                <c:pt idx="229">
                  <c:v>308.6960803867175</c:v>
                </c:pt>
                <c:pt idx="230">
                  <c:v>308.6914603276941</c:v>
                </c:pt>
                <c:pt idx="231">
                  <c:v>304.9740824876282</c:v>
                </c:pt>
                <c:pt idx="232">
                  <c:v>303.6988478513529</c:v>
                </c:pt>
                <c:pt idx="233">
                  <c:v>303.76384372194</c:v>
                </c:pt>
                <c:pt idx="234">
                  <c:v>303.3976834167901</c:v>
                </c:pt>
                <c:pt idx="235">
                  <c:v>303.4565012690935</c:v>
                </c:pt>
                <c:pt idx="236">
                  <c:v>300.896519416872</c:v>
                </c:pt>
                <c:pt idx="237">
                  <c:v>297.8194291542938</c:v>
                </c:pt>
                <c:pt idx="238">
                  <c:v>296.7095799006103</c:v>
                </c:pt>
                <c:pt idx="239">
                  <c:v>296.7410121575032</c:v>
                </c:pt>
                <c:pt idx="240">
                  <c:v>294.5900789886502</c:v>
                </c:pt>
                <c:pt idx="241">
                  <c:v>293.8431660940041</c:v>
                </c:pt>
                <c:pt idx="242">
                  <c:v>293.845677767581</c:v>
                </c:pt>
                <c:pt idx="243">
                  <c:v>293.3200261640174</c:v>
                </c:pt>
                <c:pt idx="244">
                  <c:v>293.3747257217401</c:v>
                </c:pt>
                <c:pt idx="245">
                  <c:v>290.8310159525857</c:v>
                </c:pt>
                <c:pt idx="246">
                  <c:v>289.3709487710225</c:v>
                </c:pt>
                <c:pt idx="247">
                  <c:v>289.2777621168371</c:v>
                </c:pt>
                <c:pt idx="248">
                  <c:v>285.7282098945254</c:v>
                </c:pt>
                <c:pt idx="249">
                  <c:v>283.840180369135</c:v>
                </c:pt>
                <c:pt idx="250">
                  <c:v>281.5510820435111</c:v>
                </c:pt>
                <c:pt idx="251">
                  <c:v>280.2793570798365</c:v>
                </c:pt>
                <c:pt idx="252">
                  <c:v>280.3473041684402</c:v>
                </c:pt>
                <c:pt idx="253">
                  <c:v>278.1378526555858</c:v>
                </c:pt>
                <c:pt idx="254">
                  <c:v>276.5149696619882</c:v>
                </c:pt>
                <c:pt idx="255">
                  <c:v>275.7848129292762</c:v>
                </c:pt>
                <c:pt idx="256">
                  <c:v>275.7940590553044</c:v>
                </c:pt>
                <c:pt idx="257">
                  <c:v>274.0835668143716</c:v>
                </c:pt>
                <c:pt idx="258">
                  <c:v>273.1230904839837</c:v>
                </c:pt>
                <c:pt idx="259">
                  <c:v>273.1371205907001</c:v>
                </c:pt>
                <c:pt idx="260">
                  <c:v>270.7290752651851</c:v>
                </c:pt>
                <c:pt idx="261">
                  <c:v>269.6158641536782</c:v>
                </c:pt>
                <c:pt idx="262">
                  <c:v>269.6090650550619</c:v>
                </c:pt>
                <c:pt idx="263">
                  <c:v>268.9988114369193</c:v>
                </c:pt>
                <c:pt idx="264">
                  <c:v>269.0144666511304</c:v>
                </c:pt>
                <c:pt idx="265">
                  <c:v>266.5232049988426</c:v>
                </c:pt>
                <c:pt idx="266">
                  <c:v>265.3586368136784</c:v>
                </c:pt>
                <c:pt idx="267">
                  <c:v>265.4404940593888</c:v>
                </c:pt>
                <c:pt idx="268">
                  <c:v>263.2415132041312</c:v>
                </c:pt>
                <c:pt idx="269">
                  <c:v>261.527167890999</c:v>
                </c:pt>
                <c:pt idx="270">
                  <c:v>261.0195176501666</c:v>
                </c:pt>
                <c:pt idx="271">
                  <c:v>261.1036588886799</c:v>
                </c:pt>
                <c:pt idx="272">
                  <c:v>258.4834104445434</c:v>
                </c:pt>
                <c:pt idx="273">
                  <c:v>257.2621445144628</c:v>
                </c:pt>
                <c:pt idx="274">
                  <c:v>257.3548515929613</c:v>
                </c:pt>
                <c:pt idx="275">
                  <c:v>256.1982654276014</c:v>
                </c:pt>
                <c:pt idx="276">
                  <c:v>256.1852347837964</c:v>
                </c:pt>
                <c:pt idx="277">
                  <c:v>255.5776819009681</c:v>
                </c:pt>
                <c:pt idx="278">
                  <c:v>255.4917607782991</c:v>
                </c:pt>
                <c:pt idx="279">
                  <c:v>253.6490301076529</c:v>
                </c:pt>
                <c:pt idx="280">
                  <c:v>252.771333821611</c:v>
                </c:pt>
                <c:pt idx="281">
                  <c:v>252.922349020344</c:v>
                </c:pt>
                <c:pt idx="282">
                  <c:v>251.4118122299854</c:v>
                </c:pt>
                <c:pt idx="283">
                  <c:v>251.098005182262</c:v>
                </c:pt>
                <c:pt idx="284">
                  <c:v>250.9831299920664</c:v>
                </c:pt>
                <c:pt idx="285">
                  <c:v>250.5356895408345</c:v>
                </c:pt>
                <c:pt idx="286">
                  <c:v>250.682112154484</c:v>
                </c:pt>
                <c:pt idx="287">
                  <c:v>249.3236074647997</c:v>
                </c:pt>
                <c:pt idx="288">
                  <c:v>247.9180951477669</c:v>
                </c:pt>
                <c:pt idx="289">
                  <c:v>245.5595230507859</c:v>
                </c:pt>
                <c:pt idx="290">
                  <c:v>244.1683579203851</c:v>
                </c:pt>
                <c:pt idx="291">
                  <c:v>242.4930534968798</c:v>
                </c:pt>
                <c:pt idx="292">
                  <c:v>241.7575051662348</c:v>
                </c:pt>
                <c:pt idx="293">
                  <c:v>241.8387095846428</c:v>
                </c:pt>
                <c:pt idx="294">
                  <c:v>240.1902652514049</c:v>
                </c:pt>
                <c:pt idx="295">
                  <c:v>239.231524937896</c:v>
                </c:pt>
                <c:pt idx="296">
                  <c:v>239.3587165650316</c:v>
                </c:pt>
                <c:pt idx="297">
                  <c:v>238.9358343520049</c:v>
                </c:pt>
                <c:pt idx="298">
                  <c:v>238.8499300517015</c:v>
                </c:pt>
                <c:pt idx="299">
                  <c:v>237.7590284413948</c:v>
                </c:pt>
                <c:pt idx="300">
                  <c:v>237.0172434896098</c:v>
                </c:pt>
                <c:pt idx="301">
                  <c:v>236.9982906762486</c:v>
                </c:pt>
                <c:pt idx="302">
                  <c:v>235.4772787476098</c:v>
                </c:pt>
                <c:pt idx="303">
                  <c:v>235.1373929159719</c:v>
                </c:pt>
                <c:pt idx="304">
                  <c:v>235.2003933639372</c:v>
                </c:pt>
                <c:pt idx="305">
                  <c:v>234.4229462122154</c:v>
                </c:pt>
                <c:pt idx="306">
                  <c:v>234.4102501224129</c:v>
                </c:pt>
                <c:pt idx="307">
                  <c:v>232.9052937957314</c:v>
                </c:pt>
                <c:pt idx="308">
                  <c:v>232.4211630415839</c:v>
                </c:pt>
                <c:pt idx="309">
                  <c:v>232.4136888738766</c:v>
                </c:pt>
                <c:pt idx="310">
                  <c:v>230.8281466515313</c:v>
                </c:pt>
                <c:pt idx="311">
                  <c:v>230.2255684419366</c:v>
                </c:pt>
                <c:pt idx="312">
                  <c:v>230.2025698255379</c:v>
                </c:pt>
                <c:pt idx="313">
                  <c:v>228.5509866344041</c:v>
                </c:pt>
                <c:pt idx="314">
                  <c:v>227.9240237760165</c:v>
                </c:pt>
                <c:pt idx="315">
                  <c:v>227.8790631271521</c:v>
                </c:pt>
                <c:pt idx="316">
                  <c:v>227.426501188558</c:v>
                </c:pt>
                <c:pt idx="317">
                  <c:v>227.5627179940616</c:v>
                </c:pt>
                <c:pt idx="318">
                  <c:v>226.8454129127615</c:v>
                </c:pt>
                <c:pt idx="319">
                  <c:v>226.9170698761747</c:v>
                </c:pt>
                <c:pt idx="320">
                  <c:v>224.9474762943005</c:v>
                </c:pt>
                <c:pt idx="321">
                  <c:v>224.5511919121582</c:v>
                </c:pt>
                <c:pt idx="322">
                  <c:v>224.8088592388443</c:v>
                </c:pt>
                <c:pt idx="323">
                  <c:v>224.4640610038694</c:v>
                </c:pt>
                <c:pt idx="324">
                  <c:v>224.537162387943</c:v>
                </c:pt>
                <c:pt idx="325">
                  <c:v>223.8648166148087</c:v>
                </c:pt>
                <c:pt idx="326">
                  <c:v>224.0740932138545</c:v>
                </c:pt>
                <c:pt idx="327">
                  <c:v>223.8826843843153</c:v>
                </c:pt>
                <c:pt idx="328">
                  <c:v>223.9878900989656</c:v>
                </c:pt>
                <c:pt idx="329">
                  <c:v>222.6544334615183</c:v>
                </c:pt>
                <c:pt idx="330">
                  <c:v>222.5257441072525</c:v>
                </c:pt>
                <c:pt idx="331">
                  <c:v>221.2704500370129</c:v>
                </c:pt>
                <c:pt idx="332">
                  <c:v>220.444743930521</c:v>
                </c:pt>
                <c:pt idx="333">
                  <c:v>219.8694695760683</c:v>
                </c:pt>
                <c:pt idx="334">
                  <c:v>219.9190994723557</c:v>
                </c:pt>
                <c:pt idx="335">
                  <c:v>219.1111026501561</c:v>
                </c:pt>
                <c:pt idx="336">
                  <c:v>218.3948292633568</c:v>
                </c:pt>
                <c:pt idx="337">
                  <c:v>218.3503524125009</c:v>
                </c:pt>
                <c:pt idx="338">
                  <c:v>217.9544792093321</c:v>
                </c:pt>
                <c:pt idx="339">
                  <c:v>218.0966784400466</c:v>
                </c:pt>
                <c:pt idx="340">
                  <c:v>217.4668926019966</c:v>
                </c:pt>
                <c:pt idx="341">
                  <c:v>217.5460484296971</c:v>
                </c:pt>
                <c:pt idx="342">
                  <c:v>216.853725385631</c:v>
                </c:pt>
                <c:pt idx="343">
                  <c:v>216.7918074775118</c:v>
                </c:pt>
                <c:pt idx="344">
                  <c:v>215.7827991204753</c:v>
                </c:pt>
                <c:pt idx="345">
                  <c:v>215.1176007656793</c:v>
                </c:pt>
                <c:pt idx="346">
                  <c:v>215.2071012616466</c:v>
                </c:pt>
                <c:pt idx="347">
                  <c:v>214.7938608505074</c:v>
                </c:pt>
                <c:pt idx="348">
                  <c:v>215.2020421989948</c:v>
                </c:pt>
                <c:pt idx="349">
                  <c:v>214.6192616409611</c:v>
                </c:pt>
                <c:pt idx="350">
                  <c:v>214.5941791598687</c:v>
                </c:pt>
                <c:pt idx="351">
                  <c:v>213.4246213914607</c:v>
                </c:pt>
                <c:pt idx="352">
                  <c:v>213.0637596378666</c:v>
                </c:pt>
                <c:pt idx="353">
                  <c:v>213.5469199247086</c:v>
                </c:pt>
                <c:pt idx="354">
                  <c:v>212.5365134004622</c:v>
                </c:pt>
                <c:pt idx="355">
                  <c:v>212.1320159523412</c:v>
                </c:pt>
                <c:pt idx="356">
                  <c:v>212.0191509802285</c:v>
                </c:pt>
                <c:pt idx="357">
                  <c:v>211.4105188618863</c:v>
                </c:pt>
                <c:pt idx="358">
                  <c:v>211.3731589612523</c:v>
                </c:pt>
                <c:pt idx="359">
                  <c:v>211.4314261816066</c:v>
                </c:pt>
                <c:pt idx="360">
                  <c:v>211.4015651520572</c:v>
                </c:pt>
                <c:pt idx="361">
                  <c:v>211.5141510736291</c:v>
                </c:pt>
                <c:pt idx="362">
                  <c:v>211.5170218436816</c:v>
                </c:pt>
                <c:pt idx="363">
                  <c:v>211.4400766673664</c:v>
                </c:pt>
                <c:pt idx="364">
                  <c:v>211.1482397245697</c:v>
                </c:pt>
                <c:pt idx="365">
                  <c:v>210.7262357296975</c:v>
                </c:pt>
                <c:pt idx="366">
                  <c:v>211.6584075541328</c:v>
                </c:pt>
                <c:pt idx="367">
                  <c:v>211.0271411898033</c:v>
                </c:pt>
                <c:pt idx="368">
                  <c:v>211.7962145623138</c:v>
                </c:pt>
                <c:pt idx="369">
                  <c:v>211.2287903598881</c:v>
                </c:pt>
                <c:pt idx="370">
                  <c:v>212.2376816666723</c:v>
                </c:pt>
                <c:pt idx="371">
                  <c:v>211.9606134112066</c:v>
                </c:pt>
                <c:pt idx="372">
                  <c:v>211.9688296148594</c:v>
                </c:pt>
                <c:pt idx="373">
                  <c:v>211.5898297633239</c:v>
                </c:pt>
                <c:pt idx="374">
                  <c:v>212.1302748720463</c:v>
                </c:pt>
                <c:pt idx="375">
                  <c:v>211.8179687640551</c:v>
                </c:pt>
                <c:pt idx="376">
                  <c:v>211.7074474373885</c:v>
                </c:pt>
                <c:pt idx="377">
                  <c:v>211.7243898937016</c:v>
                </c:pt>
                <c:pt idx="378">
                  <c:v>211.6044435449843</c:v>
                </c:pt>
                <c:pt idx="379">
                  <c:v>211.4923941185405</c:v>
                </c:pt>
                <c:pt idx="380">
                  <c:v>211.4103144239188</c:v>
                </c:pt>
                <c:pt idx="381">
                  <c:v>211.5816277824775</c:v>
                </c:pt>
                <c:pt idx="382">
                  <c:v>211.5481037374452</c:v>
                </c:pt>
                <c:pt idx="383">
                  <c:v>211.4698340524352</c:v>
                </c:pt>
                <c:pt idx="384">
                  <c:v>211.3646920206886</c:v>
                </c:pt>
                <c:pt idx="385">
                  <c:v>211.5933601328562</c:v>
                </c:pt>
                <c:pt idx="386">
                  <c:v>211.1318725196996</c:v>
                </c:pt>
                <c:pt idx="387">
                  <c:v>211.6038623671211</c:v>
                </c:pt>
                <c:pt idx="388">
                  <c:v>211.5585920355648</c:v>
                </c:pt>
                <c:pt idx="389">
                  <c:v>211.3368952315541</c:v>
                </c:pt>
                <c:pt idx="390">
                  <c:v>211.4086012171522</c:v>
                </c:pt>
                <c:pt idx="391">
                  <c:v>211.5182256578123</c:v>
                </c:pt>
                <c:pt idx="392">
                  <c:v>211.5906700837562</c:v>
                </c:pt>
                <c:pt idx="393">
                  <c:v>211.8891014526328</c:v>
                </c:pt>
                <c:pt idx="394">
                  <c:v>211.2732017216118</c:v>
                </c:pt>
                <c:pt idx="395">
                  <c:v>212.0424729226648</c:v>
                </c:pt>
                <c:pt idx="396">
                  <c:v>211.1892860930949</c:v>
                </c:pt>
                <c:pt idx="397">
                  <c:v>211.4345168103534</c:v>
                </c:pt>
                <c:pt idx="398">
                  <c:v>210.9975439636429</c:v>
                </c:pt>
                <c:pt idx="399">
                  <c:v>211.4242072957147</c:v>
                </c:pt>
                <c:pt idx="400">
                  <c:v>211.3403332846948</c:v>
                </c:pt>
                <c:pt idx="401">
                  <c:v>211.2899926517675</c:v>
                </c:pt>
                <c:pt idx="402">
                  <c:v>211.263938240565</c:v>
                </c:pt>
                <c:pt idx="403">
                  <c:v>211.1215207993058</c:v>
                </c:pt>
                <c:pt idx="404">
                  <c:v>211.0429566486911</c:v>
                </c:pt>
                <c:pt idx="405">
                  <c:v>210.6936595267576</c:v>
                </c:pt>
                <c:pt idx="406">
                  <c:v>210.6152499376009</c:v>
                </c:pt>
                <c:pt idx="407">
                  <c:v>209.7187570185518</c:v>
                </c:pt>
                <c:pt idx="408">
                  <c:v>210.8044425977369</c:v>
                </c:pt>
                <c:pt idx="409">
                  <c:v>209.8591661965465</c:v>
                </c:pt>
                <c:pt idx="410">
                  <c:v>211.0843604865552</c:v>
                </c:pt>
                <c:pt idx="411">
                  <c:v>211.5409502901251</c:v>
                </c:pt>
                <c:pt idx="412">
                  <c:v>211.2968409602734</c:v>
                </c:pt>
                <c:pt idx="413">
                  <c:v>210.7831961775474</c:v>
                </c:pt>
                <c:pt idx="414">
                  <c:v>211.1484072781606</c:v>
                </c:pt>
                <c:pt idx="415">
                  <c:v>211.3221176001166</c:v>
                </c:pt>
                <c:pt idx="416">
                  <c:v>211.0142126511134</c:v>
                </c:pt>
                <c:pt idx="417">
                  <c:v>210.9815669370675</c:v>
                </c:pt>
                <c:pt idx="418">
                  <c:v>211.1536207761648</c:v>
                </c:pt>
                <c:pt idx="419">
                  <c:v>210.5472442030489</c:v>
                </c:pt>
                <c:pt idx="420">
                  <c:v>210.8249569910467</c:v>
                </c:pt>
                <c:pt idx="421">
                  <c:v>210.8812128536847</c:v>
                </c:pt>
                <c:pt idx="422">
                  <c:v>211.0168987665683</c:v>
                </c:pt>
                <c:pt idx="423">
                  <c:v>210.7854319187812</c:v>
                </c:pt>
                <c:pt idx="424">
                  <c:v>210.8695185408451</c:v>
                </c:pt>
                <c:pt idx="425">
                  <c:v>211.3020452707163</c:v>
                </c:pt>
                <c:pt idx="426">
                  <c:v>210.9661018587079</c:v>
                </c:pt>
                <c:pt idx="427">
                  <c:v>211.2886502178036</c:v>
                </c:pt>
                <c:pt idx="428">
                  <c:v>210.7461827775049</c:v>
                </c:pt>
                <c:pt idx="429">
                  <c:v>210.9618898757502</c:v>
                </c:pt>
                <c:pt idx="430">
                  <c:v>210.9543716402337</c:v>
                </c:pt>
                <c:pt idx="431">
                  <c:v>211.01069627322</c:v>
                </c:pt>
                <c:pt idx="432">
                  <c:v>211.0696430816566</c:v>
                </c:pt>
                <c:pt idx="433">
                  <c:v>211.2502468853866</c:v>
                </c:pt>
                <c:pt idx="434">
                  <c:v>211.1029441442717</c:v>
                </c:pt>
                <c:pt idx="435">
                  <c:v>211.2870301346464</c:v>
                </c:pt>
                <c:pt idx="436">
                  <c:v>211.2157460016847</c:v>
                </c:pt>
                <c:pt idx="437">
                  <c:v>210.1848965930863</c:v>
                </c:pt>
                <c:pt idx="438">
                  <c:v>211.2342585726115</c:v>
                </c:pt>
                <c:pt idx="439">
                  <c:v>211.1038209990866</c:v>
                </c:pt>
                <c:pt idx="440">
                  <c:v>211.0118880524572</c:v>
                </c:pt>
                <c:pt idx="441">
                  <c:v>210.7626509049805</c:v>
                </c:pt>
                <c:pt idx="442">
                  <c:v>210.8786837547234</c:v>
                </c:pt>
                <c:pt idx="443">
                  <c:v>210.6151619471216</c:v>
                </c:pt>
                <c:pt idx="444">
                  <c:v>211.1470342761965</c:v>
                </c:pt>
                <c:pt idx="445">
                  <c:v>210.1803934501917</c:v>
                </c:pt>
                <c:pt idx="446">
                  <c:v>211.1359672315871</c:v>
                </c:pt>
                <c:pt idx="447">
                  <c:v>209.936140274047</c:v>
                </c:pt>
                <c:pt idx="448">
                  <c:v>211.2871862322492</c:v>
                </c:pt>
                <c:pt idx="449">
                  <c:v>211.3426796772008</c:v>
                </c:pt>
                <c:pt idx="450">
                  <c:v>210.7634324833097</c:v>
                </c:pt>
                <c:pt idx="451">
                  <c:v>210.9739027164029</c:v>
                </c:pt>
                <c:pt idx="452">
                  <c:v>210.9301810601413</c:v>
                </c:pt>
                <c:pt idx="453">
                  <c:v>211.5257294035</c:v>
                </c:pt>
                <c:pt idx="454">
                  <c:v>211.1027173140601</c:v>
                </c:pt>
                <c:pt idx="455">
                  <c:v>211.14271991993</c:v>
                </c:pt>
                <c:pt idx="456">
                  <c:v>210.9708132298039</c:v>
                </c:pt>
                <c:pt idx="457">
                  <c:v>210.8516927840656</c:v>
                </c:pt>
                <c:pt idx="458">
                  <c:v>210.9358871670086</c:v>
                </c:pt>
                <c:pt idx="459">
                  <c:v>211.5815309488605</c:v>
                </c:pt>
                <c:pt idx="460">
                  <c:v>210.9930444687982</c:v>
                </c:pt>
                <c:pt idx="461">
                  <c:v>210.8658509622597</c:v>
                </c:pt>
                <c:pt idx="462">
                  <c:v>210.6019686873268</c:v>
                </c:pt>
                <c:pt idx="463">
                  <c:v>210.8017064924862</c:v>
                </c:pt>
                <c:pt idx="464">
                  <c:v>210.6244524171675</c:v>
                </c:pt>
                <c:pt idx="465">
                  <c:v>210.6034983644206</c:v>
                </c:pt>
                <c:pt idx="466">
                  <c:v>210.418869427557</c:v>
                </c:pt>
                <c:pt idx="467">
                  <c:v>210.7193647794583</c:v>
                </c:pt>
                <c:pt idx="468">
                  <c:v>210.7733939852478</c:v>
                </c:pt>
                <c:pt idx="469">
                  <c:v>210.6606089192327</c:v>
                </c:pt>
                <c:pt idx="470">
                  <c:v>210.7499887361003</c:v>
                </c:pt>
                <c:pt idx="471">
                  <c:v>210.6868064261953</c:v>
                </c:pt>
                <c:pt idx="472">
                  <c:v>210.9312944270591</c:v>
                </c:pt>
                <c:pt idx="473">
                  <c:v>210.6916101348493</c:v>
                </c:pt>
                <c:pt idx="474">
                  <c:v>210.8494672203301</c:v>
                </c:pt>
                <c:pt idx="475">
                  <c:v>210.8010578732076</c:v>
                </c:pt>
                <c:pt idx="476">
                  <c:v>211.1939264963239</c:v>
                </c:pt>
                <c:pt idx="477">
                  <c:v>211.0441152671054</c:v>
                </c:pt>
                <c:pt idx="478">
                  <c:v>210.9768630162157</c:v>
                </c:pt>
                <c:pt idx="479">
                  <c:v>211.1897001789262</c:v>
                </c:pt>
                <c:pt idx="480">
                  <c:v>210.6771187681786</c:v>
                </c:pt>
                <c:pt idx="481">
                  <c:v>210.5334400986504</c:v>
                </c:pt>
                <c:pt idx="482">
                  <c:v>210.4140851659897</c:v>
                </c:pt>
                <c:pt idx="483">
                  <c:v>210.3127453153774</c:v>
                </c:pt>
                <c:pt idx="484">
                  <c:v>210.4654105810296</c:v>
                </c:pt>
                <c:pt idx="485">
                  <c:v>210.4598689786318</c:v>
                </c:pt>
                <c:pt idx="486">
                  <c:v>210.2620517014999</c:v>
                </c:pt>
                <c:pt idx="487">
                  <c:v>210.3126785453777</c:v>
                </c:pt>
                <c:pt idx="488">
                  <c:v>210.2852123141372</c:v>
                </c:pt>
                <c:pt idx="489">
                  <c:v>210.1955774682144</c:v>
                </c:pt>
                <c:pt idx="490">
                  <c:v>209.991260862521</c:v>
                </c:pt>
                <c:pt idx="491">
                  <c:v>210.316632796593</c:v>
                </c:pt>
                <c:pt idx="492">
                  <c:v>210.2181635090369</c:v>
                </c:pt>
                <c:pt idx="493">
                  <c:v>210.1896629524059</c:v>
                </c:pt>
                <c:pt idx="494">
                  <c:v>210.3501411194003</c:v>
                </c:pt>
                <c:pt idx="495">
                  <c:v>210.2164610581901</c:v>
                </c:pt>
                <c:pt idx="496">
                  <c:v>210.4170155051816</c:v>
                </c:pt>
                <c:pt idx="497">
                  <c:v>210.3598762828784</c:v>
                </c:pt>
                <c:pt idx="498">
                  <c:v>210.4242752533291</c:v>
                </c:pt>
                <c:pt idx="499">
                  <c:v>210.2672454250171</c:v>
                </c:pt>
                <c:pt idx="500">
                  <c:v>210.3044512627393</c:v>
                </c:pt>
                <c:pt idx="501">
                  <c:v>210.328452537508</c:v>
                </c:pt>
                <c:pt idx="502">
                  <c:v>210.6168659335621</c:v>
                </c:pt>
                <c:pt idx="503">
                  <c:v>210.4151646660832</c:v>
                </c:pt>
                <c:pt idx="504">
                  <c:v>210.6839972574172</c:v>
                </c:pt>
                <c:pt idx="505">
                  <c:v>210.2956592811563</c:v>
                </c:pt>
                <c:pt idx="506">
                  <c:v>210.3059878134884</c:v>
                </c:pt>
                <c:pt idx="507">
                  <c:v>210.3266372676524</c:v>
                </c:pt>
                <c:pt idx="508">
                  <c:v>210.3108512114223</c:v>
                </c:pt>
                <c:pt idx="509">
                  <c:v>210.32095004929</c:v>
                </c:pt>
                <c:pt idx="510">
                  <c:v>210.1346701142791</c:v>
                </c:pt>
                <c:pt idx="511">
                  <c:v>210.4640395907416</c:v>
                </c:pt>
                <c:pt idx="512">
                  <c:v>210.2365280114965</c:v>
                </c:pt>
                <c:pt idx="513">
                  <c:v>210.3550486724185</c:v>
                </c:pt>
                <c:pt idx="514">
                  <c:v>210.4476274743386</c:v>
                </c:pt>
                <c:pt idx="515">
                  <c:v>210.3916082194898</c:v>
                </c:pt>
                <c:pt idx="516">
                  <c:v>210.1914704885324</c:v>
                </c:pt>
                <c:pt idx="517">
                  <c:v>210.1961945107218</c:v>
                </c:pt>
                <c:pt idx="518">
                  <c:v>209.854488581282</c:v>
                </c:pt>
                <c:pt idx="519">
                  <c:v>210.3006569886641</c:v>
                </c:pt>
                <c:pt idx="520">
                  <c:v>210.7397562558195</c:v>
                </c:pt>
                <c:pt idx="521">
                  <c:v>210.493115645118</c:v>
                </c:pt>
                <c:pt idx="522">
                  <c:v>210.1071936948939</c:v>
                </c:pt>
                <c:pt idx="523">
                  <c:v>210.4697485087384</c:v>
                </c:pt>
                <c:pt idx="524">
                  <c:v>210.2098102054848</c:v>
                </c:pt>
                <c:pt idx="525">
                  <c:v>210.2921115007912</c:v>
                </c:pt>
                <c:pt idx="526">
                  <c:v>210.1600735912729</c:v>
                </c:pt>
                <c:pt idx="527">
                  <c:v>210.376617324584</c:v>
                </c:pt>
                <c:pt idx="528">
                  <c:v>210.2968618821339</c:v>
                </c:pt>
                <c:pt idx="529">
                  <c:v>210.3939323328636</c:v>
                </c:pt>
                <c:pt idx="530">
                  <c:v>210.1608153811707</c:v>
                </c:pt>
                <c:pt idx="531">
                  <c:v>210.2513753738742</c:v>
                </c:pt>
                <c:pt idx="532">
                  <c:v>210.5449263001691</c:v>
                </c:pt>
                <c:pt idx="533">
                  <c:v>210.2139012411686</c:v>
                </c:pt>
                <c:pt idx="534">
                  <c:v>210.2639074804756</c:v>
                </c:pt>
                <c:pt idx="535">
                  <c:v>210.3231373139771</c:v>
                </c:pt>
                <c:pt idx="536">
                  <c:v>210.3487196406427</c:v>
                </c:pt>
                <c:pt idx="537">
                  <c:v>210.391745643713</c:v>
                </c:pt>
                <c:pt idx="538">
                  <c:v>210.2895085531138</c:v>
                </c:pt>
                <c:pt idx="539">
                  <c:v>210.2560014617207</c:v>
                </c:pt>
                <c:pt idx="540">
                  <c:v>210.2678712453514</c:v>
                </c:pt>
                <c:pt idx="541">
                  <c:v>210.3512669444757</c:v>
                </c:pt>
                <c:pt idx="542">
                  <c:v>210.2422791678702</c:v>
                </c:pt>
                <c:pt idx="543">
                  <c:v>210.3326705384403</c:v>
                </c:pt>
                <c:pt idx="544">
                  <c:v>210.3520148934765</c:v>
                </c:pt>
                <c:pt idx="545">
                  <c:v>210.4446002252735</c:v>
                </c:pt>
                <c:pt idx="546">
                  <c:v>210.4796321112165</c:v>
                </c:pt>
                <c:pt idx="547">
                  <c:v>210.3374649832374</c:v>
                </c:pt>
                <c:pt idx="548">
                  <c:v>210.302182433458</c:v>
                </c:pt>
                <c:pt idx="549">
                  <c:v>210.2374578713989</c:v>
                </c:pt>
                <c:pt idx="550">
                  <c:v>210.3596896957954</c:v>
                </c:pt>
                <c:pt idx="551">
                  <c:v>210.2701807194127</c:v>
                </c:pt>
                <c:pt idx="552">
                  <c:v>210.2650574239638</c:v>
                </c:pt>
                <c:pt idx="553">
                  <c:v>210.2329786458448</c:v>
                </c:pt>
                <c:pt idx="554">
                  <c:v>210.2586684860259</c:v>
                </c:pt>
                <c:pt idx="555">
                  <c:v>210.1336341713799</c:v>
                </c:pt>
                <c:pt idx="556">
                  <c:v>210.1204971223004</c:v>
                </c:pt>
                <c:pt idx="557">
                  <c:v>210.315659362862</c:v>
                </c:pt>
                <c:pt idx="558">
                  <c:v>210.0248888931003</c:v>
                </c:pt>
                <c:pt idx="559">
                  <c:v>210.2795390350088</c:v>
                </c:pt>
                <c:pt idx="560">
                  <c:v>210.0537319433452</c:v>
                </c:pt>
                <c:pt idx="561">
                  <c:v>209.9615028778649</c:v>
                </c:pt>
                <c:pt idx="562">
                  <c:v>210.0298577112243</c:v>
                </c:pt>
                <c:pt idx="563">
                  <c:v>210.0032284355103</c:v>
                </c:pt>
                <c:pt idx="564">
                  <c:v>210.1110524081982</c:v>
                </c:pt>
                <c:pt idx="565">
                  <c:v>210.0058532384843</c:v>
                </c:pt>
                <c:pt idx="566">
                  <c:v>209.9491814464014</c:v>
                </c:pt>
                <c:pt idx="567">
                  <c:v>210.1575004615634</c:v>
                </c:pt>
                <c:pt idx="568">
                  <c:v>210.0992395353301</c:v>
                </c:pt>
                <c:pt idx="569">
                  <c:v>210.1788263867696</c:v>
                </c:pt>
                <c:pt idx="570">
                  <c:v>210.1510681432505</c:v>
                </c:pt>
                <c:pt idx="571">
                  <c:v>210.0084375254026</c:v>
                </c:pt>
                <c:pt idx="572">
                  <c:v>210.073538622588</c:v>
                </c:pt>
                <c:pt idx="573">
                  <c:v>210.2183823841701</c:v>
                </c:pt>
                <c:pt idx="574">
                  <c:v>210.1208262279588</c:v>
                </c:pt>
                <c:pt idx="575">
                  <c:v>210.0968120551871</c:v>
                </c:pt>
                <c:pt idx="576">
                  <c:v>210.110350582908</c:v>
                </c:pt>
                <c:pt idx="577">
                  <c:v>210.1601204576727</c:v>
                </c:pt>
                <c:pt idx="578">
                  <c:v>210.1182153776092</c:v>
                </c:pt>
                <c:pt idx="579">
                  <c:v>210.0009442284133</c:v>
                </c:pt>
                <c:pt idx="580">
                  <c:v>209.9656187869738</c:v>
                </c:pt>
                <c:pt idx="581">
                  <c:v>209.9172417996432</c:v>
                </c:pt>
                <c:pt idx="582">
                  <c:v>210.0088262765231</c:v>
                </c:pt>
                <c:pt idx="583">
                  <c:v>209.792957235545</c:v>
                </c:pt>
                <c:pt idx="584">
                  <c:v>209.9833096731676</c:v>
                </c:pt>
                <c:pt idx="585">
                  <c:v>209.9943920564546</c:v>
                </c:pt>
                <c:pt idx="586">
                  <c:v>209.9371523753801</c:v>
                </c:pt>
                <c:pt idx="587">
                  <c:v>209.8988532635846</c:v>
                </c:pt>
                <c:pt idx="588">
                  <c:v>210.0648505492874</c:v>
                </c:pt>
                <c:pt idx="589">
                  <c:v>210.0355697152329</c:v>
                </c:pt>
                <c:pt idx="590">
                  <c:v>209.9611443029167</c:v>
                </c:pt>
                <c:pt idx="591">
                  <c:v>209.9007809370599</c:v>
                </c:pt>
                <c:pt idx="592">
                  <c:v>209.9623074870613</c:v>
                </c:pt>
                <c:pt idx="593">
                  <c:v>209.9950476361656</c:v>
                </c:pt>
                <c:pt idx="594">
                  <c:v>210.0126995147724</c:v>
                </c:pt>
                <c:pt idx="595">
                  <c:v>210.126054889787</c:v>
                </c:pt>
                <c:pt idx="596">
                  <c:v>209.9724360992805</c:v>
                </c:pt>
                <c:pt idx="597">
                  <c:v>209.8909568922402</c:v>
                </c:pt>
                <c:pt idx="598">
                  <c:v>209.8921857779626</c:v>
                </c:pt>
                <c:pt idx="599">
                  <c:v>210.1263816370702</c:v>
                </c:pt>
                <c:pt idx="600">
                  <c:v>210.058911289692</c:v>
                </c:pt>
                <c:pt idx="601">
                  <c:v>209.9896246280193</c:v>
                </c:pt>
                <c:pt idx="602">
                  <c:v>210.1580673085109</c:v>
                </c:pt>
                <c:pt idx="603">
                  <c:v>210.2399863724712</c:v>
                </c:pt>
                <c:pt idx="604">
                  <c:v>210.1904683398915</c:v>
                </c:pt>
                <c:pt idx="605">
                  <c:v>210.1939728474872</c:v>
                </c:pt>
                <c:pt idx="606">
                  <c:v>210.0879932533408</c:v>
                </c:pt>
                <c:pt idx="607">
                  <c:v>210.0349006617896</c:v>
                </c:pt>
                <c:pt idx="608">
                  <c:v>210.0461043306986</c:v>
                </c:pt>
                <c:pt idx="609">
                  <c:v>210.073881253282</c:v>
                </c:pt>
                <c:pt idx="610">
                  <c:v>210.0638617241358</c:v>
                </c:pt>
                <c:pt idx="611">
                  <c:v>210.08950235112</c:v>
                </c:pt>
                <c:pt idx="612">
                  <c:v>210.171717549555</c:v>
                </c:pt>
                <c:pt idx="613">
                  <c:v>210.1580377184553</c:v>
                </c:pt>
                <c:pt idx="614">
                  <c:v>210.0934443762658</c:v>
                </c:pt>
                <c:pt idx="615">
                  <c:v>210.2654505756115</c:v>
                </c:pt>
                <c:pt idx="616">
                  <c:v>210.137336378584</c:v>
                </c:pt>
                <c:pt idx="617">
                  <c:v>210.167794827745</c:v>
                </c:pt>
                <c:pt idx="618">
                  <c:v>210.1841592032488</c:v>
                </c:pt>
                <c:pt idx="619">
                  <c:v>210.1644016188032</c:v>
                </c:pt>
                <c:pt idx="620">
                  <c:v>210.2215849492017</c:v>
                </c:pt>
                <c:pt idx="621">
                  <c:v>209.9650420133083</c:v>
                </c:pt>
                <c:pt idx="622">
                  <c:v>209.9152482975289</c:v>
                </c:pt>
                <c:pt idx="623">
                  <c:v>210.0060860155272</c:v>
                </c:pt>
                <c:pt idx="624">
                  <c:v>209.9855700824979</c:v>
                </c:pt>
                <c:pt idx="625">
                  <c:v>209.8938277768564</c:v>
                </c:pt>
                <c:pt idx="626">
                  <c:v>209.9924797086101</c:v>
                </c:pt>
                <c:pt idx="627">
                  <c:v>210.0700959912128</c:v>
                </c:pt>
                <c:pt idx="628">
                  <c:v>210.01451576508</c:v>
                </c:pt>
                <c:pt idx="629">
                  <c:v>209.9133714451239</c:v>
                </c:pt>
                <c:pt idx="630">
                  <c:v>210.0018017179574</c:v>
                </c:pt>
                <c:pt idx="631">
                  <c:v>209.9026383622964</c:v>
                </c:pt>
                <c:pt idx="632">
                  <c:v>209.9396862688605</c:v>
                </c:pt>
                <c:pt idx="633">
                  <c:v>209.8614359752553</c:v>
                </c:pt>
                <c:pt idx="634">
                  <c:v>209.9653466438099</c:v>
                </c:pt>
                <c:pt idx="635">
                  <c:v>209.9852471379449</c:v>
                </c:pt>
                <c:pt idx="636">
                  <c:v>209.8711686478654</c:v>
                </c:pt>
                <c:pt idx="637">
                  <c:v>209.7939391028266</c:v>
                </c:pt>
                <c:pt idx="638">
                  <c:v>209.9455567029246</c:v>
                </c:pt>
                <c:pt idx="639">
                  <c:v>209.7604995047771</c:v>
                </c:pt>
                <c:pt idx="640">
                  <c:v>209.9488952628769</c:v>
                </c:pt>
                <c:pt idx="641">
                  <c:v>210.0134662340269</c:v>
                </c:pt>
                <c:pt idx="642">
                  <c:v>209.9715118105661</c:v>
                </c:pt>
                <c:pt idx="643">
                  <c:v>209.9458926538491</c:v>
                </c:pt>
                <c:pt idx="644">
                  <c:v>210.0376158687997</c:v>
                </c:pt>
                <c:pt idx="645">
                  <c:v>210.0063832919953</c:v>
                </c:pt>
                <c:pt idx="646">
                  <c:v>209.8746894708617</c:v>
                </c:pt>
                <c:pt idx="647">
                  <c:v>209.9888236404549</c:v>
                </c:pt>
                <c:pt idx="648">
                  <c:v>209.9292224956644</c:v>
                </c:pt>
                <c:pt idx="649">
                  <c:v>209.9583150653889</c:v>
                </c:pt>
                <c:pt idx="650">
                  <c:v>209.828853545914</c:v>
                </c:pt>
                <c:pt idx="651">
                  <c:v>209.8974242681039</c:v>
                </c:pt>
                <c:pt idx="652">
                  <c:v>209.8795185773187</c:v>
                </c:pt>
                <c:pt idx="653">
                  <c:v>209.8544561638783</c:v>
                </c:pt>
                <c:pt idx="654">
                  <c:v>209.7677864731285</c:v>
                </c:pt>
                <c:pt idx="655">
                  <c:v>209.8399700299094</c:v>
                </c:pt>
                <c:pt idx="656">
                  <c:v>209.9165193894964</c:v>
                </c:pt>
                <c:pt idx="657">
                  <c:v>209.833189039468</c:v>
                </c:pt>
                <c:pt idx="658">
                  <c:v>209.8368952618684</c:v>
                </c:pt>
                <c:pt idx="659">
                  <c:v>209.7965694247749</c:v>
                </c:pt>
                <c:pt idx="660">
                  <c:v>209.7913917664769</c:v>
                </c:pt>
                <c:pt idx="661">
                  <c:v>209.7983527277778</c:v>
                </c:pt>
                <c:pt idx="662">
                  <c:v>209.7945417366203</c:v>
                </c:pt>
                <c:pt idx="663">
                  <c:v>209.7905889490448</c:v>
                </c:pt>
                <c:pt idx="664">
                  <c:v>209.7269974994329</c:v>
                </c:pt>
                <c:pt idx="665">
                  <c:v>209.7582073713034</c:v>
                </c:pt>
                <c:pt idx="666">
                  <c:v>209.8653876409395</c:v>
                </c:pt>
                <c:pt idx="667">
                  <c:v>209.7723226488253</c:v>
                </c:pt>
                <c:pt idx="668">
                  <c:v>209.7620007881686</c:v>
                </c:pt>
                <c:pt idx="669">
                  <c:v>209.7884392138504</c:v>
                </c:pt>
                <c:pt idx="670">
                  <c:v>209.7449143056999</c:v>
                </c:pt>
                <c:pt idx="671">
                  <c:v>209.7359495998203</c:v>
                </c:pt>
                <c:pt idx="672">
                  <c:v>209.7017543590886</c:v>
                </c:pt>
                <c:pt idx="673">
                  <c:v>209.7520573267811</c:v>
                </c:pt>
                <c:pt idx="674">
                  <c:v>209.7773535192</c:v>
                </c:pt>
                <c:pt idx="675">
                  <c:v>209.7566463984879</c:v>
                </c:pt>
                <c:pt idx="676">
                  <c:v>209.76223903548</c:v>
                </c:pt>
                <c:pt idx="677">
                  <c:v>209.7994550669408</c:v>
                </c:pt>
                <c:pt idx="678">
                  <c:v>209.7872552893509</c:v>
                </c:pt>
                <c:pt idx="679">
                  <c:v>209.757937050469</c:v>
                </c:pt>
                <c:pt idx="680">
                  <c:v>209.7004376266734</c:v>
                </c:pt>
                <c:pt idx="681">
                  <c:v>209.6928512921822</c:v>
                </c:pt>
                <c:pt idx="682">
                  <c:v>209.7366237658826</c:v>
                </c:pt>
                <c:pt idx="683">
                  <c:v>209.7153878464901</c:v>
                </c:pt>
                <c:pt idx="684">
                  <c:v>209.7221639819946</c:v>
                </c:pt>
                <c:pt idx="685">
                  <c:v>209.7566477862693</c:v>
                </c:pt>
                <c:pt idx="686">
                  <c:v>209.7418767860103</c:v>
                </c:pt>
                <c:pt idx="687">
                  <c:v>209.7510340187571</c:v>
                </c:pt>
                <c:pt idx="688">
                  <c:v>209.7472453004579</c:v>
                </c:pt>
                <c:pt idx="689">
                  <c:v>209.7449650911472</c:v>
                </c:pt>
                <c:pt idx="690">
                  <c:v>209.7600796054048</c:v>
                </c:pt>
                <c:pt idx="691">
                  <c:v>209.7152405805334</c:v>
                </c:pt>
                <c:pt idx="692">
                  <c:v>209.8012010266523</c:v>
                </c:pt>
                <c:pt idx="693">
                  <c:v>209.7944928881371</c:v>
                </c:pt>
                <c:pt idx="694">
                  <c:v>209.7637304674832</c:v>
                </c:pt>
                <c:pt idx="695">
                  <c:v>209.8034612553045</c:v>
                </c:pt>
                <c:pt idx="696">
                  <c:v>209.7616684224921</c:v>
                </c:pt>
                <c:pt idx="697">
                  <c:v>209.7587933033214</c:v>
                </c:pt>
                <c:pt idx="698">
                  <c:v>209.7656799882995</c:v>
                </c:pt>
                <c:pt idx="699">
                  <c:v>209.7980395025812</c:v>
                </c:pt>
                <c:pt idx="700">
                  <c:v>209.818000344288</c:v>
                </c:pt>
                <c:pt idx="701">
                  <c:v>209.7136576804354</c:v>
                </c:pt>
                <c:pt idx="702">
                  <c:v>209.7620632811481</c:v>
                </c:pt>
                <c:pt idx="703">
                  <c:v>209.7932560874744</c:v>
                </c:pt>
                <c:pt idx="704">
                  <c:v>209.7423349626667</c:v>
                </c:pt>
                <c:pt idx="705">
                  <c:v>209.7240949571011</c:v>
                </c:pt>
                <c:pt idx="706">
                  <c:v>209.7438055389511</c:v>
                </c:pt>
                <c:pt idx="707">
                  <c:v>209.7320742316937</c:v>
                </c:pt>
                <c:pt idx="708">
                  <c:v>209.7840002855933</c:v>
                </c:pt>
                <c:pt idx="709">
                  <c:v>209.7449320376189</c:v>
                </c:pt>
                <c:pt idx="710">
                  <c:v>209.6932990042072</c:v>
                </c:pt>
                <c:pt idx="711">
                  <c:v>209.765738433183</c:v>
                </c:pt>
                <c:pt idx="712">
                  <c:v>209.8347207483185</c:v>
                </c:pt>
                <c:pt idx="713">
                  <c:v>209.8504558869899</c:v>
                </c:pt>
                <c:pt idx="714">
                  <c:v>209.799895030692</c:v>
                </c:pt>
                <c:pt idx="715">
                  <c:v>209.7963156831056</c:v>
                </c:pt>
                <c:pt idx="716">
                  <c:v>209.7664008443</c:v>
                </c:pt>
                <c:pt idx="717">
                  <c:v>209.7873407335788</c:v>
                </c:pt>
                <c:pt idx="718">
                  <c:v>209.8869225767548</c:v>
                </c:pt>
                <c:pt idx="719">
                  <c:v>209.8127670813948</c:v>
                </c:pt>
                <c:pt idx="720">
                  <c:v>209.8346812734953</c:v>
                </c:pt>
                <c:pt idx="721">
                  <c:v>209.7495268133737</c:v>
                </c:pt>
                <c:pt idx="722">
                  <c:v>209.8501656426991</c:v>
                </c:pt>
                <c:pt idx="723">
                  <c:v>209.8021199993911</c:v>
                </c:pt>
                <c:pt idx="724">
                  <c:v>209.7831992273167</c:v>
                </c:pt>
                <c:pt idx="725">
                  <c:v>209.799879485214</c:v>
                </c:pt>
                <c:pt idx="726">
                  <c:v>209.8016481523025</c:v>
                </c:pt>
                <c:pt idx="727">
                  <c:v>209.7734502248528</c:v>
                </c:pt>
                <c:pt idx="728">
                  <c:v>209.7482241964043</c:v>
                </c:pt>
                <c:pt idx="729">
                  <c:v>209.8059737621902</c:v>
                </c:pt>
                <c:pt idx="730">
                  <c:v>209.8076432107987</c:v>
                </c:pt>
                <c:pt idx="731">
                  <c:v>209.8101327939601</c:v>
                </c:pt>
                <c:pt idx="732">
                  <c:v>209.8429860419982</c:v>
                </c:pt>
                <c:pt idx="733">
                  <c:v>209.8324057770207</c:v>
                </c:pt>
                <c:pt idx="734">
                  <c:v>209.8161011238166</c:v>
                </c:pt>
                <c:pt idx="735">
                  <c:v>209.8034163456586</c:v>
                </c:pt>
                <c:pt idx="736">
                  <c:v>209.8188725164852</c:v>
                </c:pt>
                <c:pt idx="737">
                  <c:v>209.7997564372092</c:v>
                </c:pt>
                <c:pt idx="738">
                  <c:v>209.8042107102062</c:v>
                </c:pt>
                <c:pt idx="739">
                  <c:v>209.8066473973653</c:v>
                </c:pt>
                <c:pt idx="740">
                  <c:v>209.820278352488</c:v>
                </c:pt>
                <c:pt idx="741">
                  <c:v>209.7806674814787</c:v>
                </c:pt>
                <c:pt idx="742">
                  <c:v>209.7924758320759</c:v>
                </c:pt>
                <c:pt idx="743">
                  <c:v>209.7763176220967</c:v>
                </c:pt>
                <c:pt idx="744">
                  <c:v>209.8005924046359</c:v>
                </c:pt>
                <c:pt idx="745">
                  <c:v>209.7457828274482</c:v>
                </c:pt>
                <c:pt idx="746">
                  <c:v>209.7709643777969</c:v>
                </c:pt>
                <c:pt idx="747">
                  <c:v>209.7887594068054</c:v>
                </c:pt>
                <c:pt idx="748">
                  <c:v>209.7950126185648</c:v>
                </c:pt>
                <c:pt idx="749">
                  <c:v>209.734357290382</c:v>
                </c:pt>
                <c:pt idx="750">
                  <c:v>209.8081737990565</c:v>
                </c:pt>
                <c:pt idx="751">
                  <c:v>209.8051225721604</c:v>
                </c:pt>
                <c:pt idx="752">
                  <c:v>209.7801915090938</c:v>
                </c:pt>
                <c:pt idx="753">
                  <c:v>209.7720122137753</c:v>
                </c:pt>
                <c:pt idx="754">
                  <c:v>209.8043529532644</c:v>
                </c:pt>
                <c:pt idx="755">
                  <c:v>209.7916641339256</c:v>
                </c:pt>
                <c:pt idx="756">
                  <c:v>209.7883206324848</c:v>
                </c:pt>
                <c:pt idx="757">
                  <c:v>209.7815322001909</c:v>
                </c:pt>
                <c:pt idx="758">
                  <c:v>209.7753440413484</c:v>
                </c:pt>
                <c:pt idx="759">
                  <c:v>209.8266981726885</c:v>
                </c:pt>
                <c:pt idx="760">
                  <c:v>209.7811061880075</c:v>
                </c:pt>
                <c:pt idx="761">
                  <c:v>209.7818520268092</c:v>
                </c:pt>
                <c:pt idx="762">
                  <c:v>209.7883754028669</c:v>
                </c:pt>
                <c:pt idx="763">
                  <c:v>209.8150808493217</c:v>
                </c:pt>
                <c:pt idx="764">
                  <c:v>209.8039659459131</c:v>
                </c:pt>
                <c:pt idx="765">
                  <c:v>209.8500569885356</c:v>
                </c:pt>
                <c:pt idx="766">
                  <c:v>209.8027559858599</c:v>
                </c:pt>
                <c:pt idx="767">
                  <c:v>209.80874708294</c:v>
                </c:pt>
                <c:pt idx="768">
                  <c:v>209.8112441156956</c:v>
                </c:pt>
                <c:pt idx="769">
                  <c:v>209.8407710770328</c:v>
                </c:pt>
                <c:pt idx="770">
                  <c:v>209.7964352480003</c:v>
                </c:pt>
                <c:pt idx="771">
                  <c:v>209.7942850765206</c:v>
                </c:pt>
                <c:pt idx="772">
                  <c:v>209.8000897513583</c:v>
                </c:pt>
                <c:pt idx="773">
                  <c:v>209.8006011025058</c:v>
                </c:pt>
                <c:pt idx="774">
                  <c:v>209.7862467727429</c:v>
                </c:pt>
                <c:pt idx="775">
                  <c:v>209.8630260287601</c:v>
                </c:pt>
                <c:pt idx="776">
                  <c:v>209.7988883988983</c:v>
                </c:pt>
                <c:pt idx="777">
                  <c:v>209.8166490759203</c:v>
                </c:pt>
                <c:pt idx="778">
                  <c:v>209.798506115414</c:v>
                </c:pt>
                <c:pt idx="779">
                  <c:v>209.803033660085</c:v>
                </c:pt>
                <c:pt idx="780">
                  <c:v>209.7903134845841</c:v>
                </c:pt>
                <c:pt idx="781">
                  <c:v>209.8219979996497</c:v>
                </c:pt>
                <c:pt idx="782">
                  <c:v>209.8088332288112</c:v>
                </c:pt>
                <c:pt idx="783">
                  <c:v>209.8475920696297</c:v>
                </c:pt>
                <c:pt idx="784">
                  <c:v>209.8252955602015</c:v>
                </c:pt>
                <c:pt idx="785">
                  <c:v>209.7674436863279</c:v>
                </c:pt>
                <c:pt idx="786">
                  <c:v>209.8237224861877</c:v>
                </c:pt>
                <c:pt idx="787">
                  <c:v>209.8091125961049</c:v>
                </c:pt>
                <c:pt idx="788">
                  <c:v>209.8020284282544</c:v>
                </c:pt>
                <c:pt idx="789">
                  <c:v>209.8080933581879</c:v>
                </c:pt>
                <c:pt idx="790">
                  <c:v>209.8100230822392</c:v>
                </c:pt>
                <c:pt idx="791">
                  <c:v>209.8573531187716</c:v>
                </c:pt>
                <c:pt idx="792">
                  <c:v>209.8280697933709</c:v>
                </c:pt>
                <c:pt idx="793">
                  <c:v>209.798091325606</c:v>
                </c:pt>
                <c:pt idx="794">
                  <c:v>209.7902119582525</c:v>
                </c:pt>
                <c:pt idx="795">
                  <c:v>209.8033698253325</c:v>
                </c:pt>
                <c:pt idx="796">
                  <c:v>209.7929131943044</c:v>
                </c:pt>
                <c:pt idx="797">
                  <c:v>209.8299869950979</c:v>
                </c:pt>
                <c:pt idx="798">
                  <c:v>209.8141321105729</c:v>
                </c:pt>
                <c:pt idx="799">
                  <c:v>209.7949250273473</c:v>
                </c:pt>
                <c:pt idx="800">
                  <c:v>209.8090359054035</c:v>
                </c:pt>
                <c:pt idx="801">
                  <c:v>209.7808607593778</c:v>
                </c:pt>
                <c:pt idx="802">
                  <c:v>209.8171961739373</c:v>
                </c:pt>
                <c:pt idx="803">
                  <c:v>209.8255575172973</c:v>
                </c:pt>
                <c:pt idx="804">
                  <c:v>209.8246774828174</c:v>
                </c:pt>
                <c:pt idx="805">
                  <c:v>209.8239851368371</c:v>
                </c:pt>
                <c:pt idx="806">
                  <c:v>209.8235079204165</c:v>
                </c:pt>
                <c:pt idx="807">
                  <c:v>209.8299159780597</c:v>
                </c:pt>
                <c:pt idx="808">
                  <c:v>209.8334239252765</c:v>
                </c:pt>
                <c:pt idx="809">
                  <c:v>209.8097784364234</c:v>
                </c:pt>
                <c:pt idx="810">
                  <c:v>209.8202895078983</c:v>
                </c:pt>
                <c:pt idx="811">
                  <c:v>209.7905484640899</c:v>
                </c:pt>
                <c:pt idx="812">
                  <c:v>209.8103784942835</c:v>
                </c:pt>
                <c:pt idx="813">
                  <c:v>209.8390851327482</c:v>
                </c:pt>
                <c:pt idx="814">
                  <c:v>209.8388685253938</c:v>
                </c:pt>
                <c:pt idx="815">
                  <c:v>209.8705499031495</c:v>
                </c:pt>
                <c:pt idx="816">
                  <c:v>209.8743065079646</c:v>
                </c:pt>
                <c:pt idx="817">
                  <c:v>209.8864192183188</c:v>
                </c:pt>
                <c:pt idx="818">
                  <c:v>209.8778342339802</c:v>
                </c:pt>
                <c:pt idx="819">
                  <c:v>209.8696896795201</c:v>
                </c:pt>
                <c:pt idx="820">
                  <c:v>209.8761304152867</c:v>
                </c:pt>
                <c:pt idx="821">
                  <c:v>209.8928676592125</c:v>
                </c:pt>
                <c:pt idx="822">
                  <c:v>209.9059199644683</c:v>
                </c:pt>
                <c:pt idx="823">
                  <c:v>209.8899625826071</c:v>
                </c:pt>
                <c:pt idx="824">
                  <c:v>209.8643306470491</c:v>
                </c:pt>
                <c:pt idx="825">
                  <c:v>209.8291766523638</c:v>
                </c:pt>
                <c:pt idx="826">
                  <c:v>209.8646804876595</c:v>
                </c:pt>
                <c:pt idx="827">
                  <c:v>209.871934123208</c:v>
                </c:pt>
                <c:pt idx="828">
                  <c:v>209.8626274133204</c:v>
                </c:pt>
                <c:pt idx="829">
                  <c:v>209.8588810151531</c:v>
                </c:pt>
                <c:pt idx="830">
                  <c:v>209.8845570967138</c:v>
                </c:pt>
                <c:pt idx="831">
                  <c:v>209.8901701824995</c:v>
                </c:pt>
                <c:pt idx="832">
                  <c:v>209.8582511881339</c:v>
                </c:pt>
                <c:pt idx="833">
                  <c:v>209.8355372344067</c:v>
                </c:pt>
                <c:pt idx="834">
                  <c:v>209.866087697374</c:v>
                </c:pt>
                <c:pt idx="835">
                  <c:v>209.8878934711183</c:v>
                </c:pt>
                <c:pt idx="836">
                  <c:v>209.8820469558265</c:v>
                </c:pt>
                <c:pt idx="837">
                  <c:v>209.9028281914976</c:v>
                </c:pt>
                <c:pt idx="838">
                  <c:v>209.8832757008482</c:v>
                </c:pt>
                <c:pt idx="839">
                  <c:v>209.8737035912207</c:v>
                </c:pt>
                <c:pt idx="840">
                  <c:v>209.8773010050919</c:v>
                </c:pt>
                <c:pt idx="841">
                  <c:v>209.9099350945222</c:v>
                </c:pt>
                <c:pt idx="842">
                  <c:v>209.8559447785687</c:v>
                </c:pt>
                <c:pt idx="843">
                  <c:v>209.8722108198014</c:v>
                </c:pt>
                <c:pt idx="844">
                  <c:v>209.8586358805289</c:v>
                </c:pt>
                <c:pt idx="845">
                  <c:v>209.8615952348765</c:v>
                </c:pt>
                <c:pt idx="846">
                  <c:v>209.8853555355686</c:v>
                </c:pt>
                <c:pt idx="847">
                  <c:v>209.9051999597792</c:v>
                </c:pt>
                <c:pt idx="848">
                  <c:v>209.8875488143467</c:v>
                </c:pt>
                <c:pt idx="849">
                  <c:v>209.8603043539431</c:v>
                </c:pt>
                <c:pt idx="850">
                  <c:v>209.8613822854933</c:v>
                </c:pt>
                <c:pt idx="851">
                  <c:v>209.8703975938606</c:v>
                </c:pt>
                <c:pt idx="852">
                  <c:v>209.8850573859653</c:v>
                </c:pt>
                <c:pt idx="853">
                  <c:v>209.8673033335443</c:v>
                </c:pt>
                <c:pt idx="854">
                  <c:v>209.8738142462607</c:v>
                </c:pt>
                <c:pt idx="855">
                  <c:v>209.9221675978957</c:v>
                </c:pt>
                <c:pt idx="856">
                  <c:v>209.9027617511623</c:v>
                </c:pt>
                <c:pt idx="857">
                  <c:v>209.8719407162687</c:v>
                </c:pt>
                <c:pt idx="858">
                  <c:v>209.8646698429588</c:v>
                </c:pt>
                <c:pt idx="859">
                  <c:v>209.8875851706713</c:v>
                </c:pt>
                <c:pt idx="860">
                  <c:v>209.8565939431174</c:v>
                </c:pt>
                <c:pt idx="861">
                  <c:v>209.8588013567293</c:v>
                </c:pt>
                <c:pt idx="862">
                  <c:v>209.8870317642086</c:v>
                </c:pt>
                <c:pt idx="863">
                  <c:v>209.8473572790645</c:v>
                </c:pt>
                <c:pt idx="864">
                  <c:v>209.8588218026328</c:v>
                </c:pt>
                <c:pt idx="865">
                  <c:v>209.8689312945491</c:v>
                </c:pt>
                <c:pt idx="866">
                  <c:v>209.8641705037305</c:v>
                </c:pt>
                <c:pt idx="867">
                  <c:v>209.8613125318352</c:v>
                </c:pt>
                <c:pt idx="868">
                  <c:v>209.8554406373972</c:v>
                </c:pt>
                <c:pt idx="869">
                  <c:v>209.8531969021733</c:v>
                </c:pt>
                <c:pt idx="870">
                  <c:v>209.8509563354026</c:v>
                </c:pt>
                <c:pt idx="871">
                  <c:v>209.8455596159748</c:v>
                </c:pt>
                <c:pt idx="872">
                  <c:v>209.8309917103628</c:v>
                </c:pt>
                <c:pt idx="873">
                  <c:v>209.8623057682102</c:v>
                </c:pt>
                <c:pt idx="874">
                  <c:v>209.8457018229208</c:v>
                </c:pt>
                <c:pt idx="875">
                  <c:v>209.8574548712247</c:v>
                </c:pt>
                <c:pt idx="876">
                  <c:v>209.8352517420772</c:v>
                </c:pt>
                <c:pt idx="877">
                  <c:v>209.8498531482432</c:v>
                </c:pt>
                <c:pt idx="878">
                  <c:v>209.8678571656625</c:v>
                </c:pt>
                <c:pt idx="879">
                  <c:v>209.8497313584849</c:v>
                </c:pt>
                <c:pt idx="880">
                  <c:v>209.838974271703</c:v>
                </c:pt>
                <c:pt idx="881">
                  <c:v>209.8487476533567</c:v>
                </c:pt>
                <c:pt idx="882">
                  <c:v>209.8351018326241</c:v>
                </c:pt>
                <c:pt idx="883">
                  <c:v>209.8492264470162</c:v>
                </c:pt>
                <c:pt idx="884">
                  <c:v>209.8422918308765</c:v>
                </c:pt>
                <c:pt idx="885">
                  <c:v>209.8439706393581</c:v>
                </c:pt>
                <c:pt idx="886">
                  <c:v>209.8661330687353</c:v>
                </c:pt>
                <c:pt idx="887">
                  <c:v>209.870990504333</c:v>
                </c:pt>
                <c:pt idx="888">
                  <c:v>209.855936273481</c:v>
                </c:pt>
                <c:pt idx="889">
                  <c:v>209.8705997833808</c:v>
                </c:pt>
                <c:pt idx="890">
                  <c:v>209.8651237127924</c:v>
                </c:pt>
                <c:pt idx="891">
                  <c:v>209.8640561485141</c:v>
                </c:pt>
                <c:pt idx="892">
                  <c:v>209.864327141457</c:v>
                </c:pt>
                <c:pt idx="893">
                  <c:v>209.8614487823125</c:v>
                </c:pt>
                <c:pt idx="894">
                  <c:v>209.8777782820711</c:v>
                </c:pt>
                <c:pt idx="895">
                  <c:v>209.8794173415209</c:v>
                </c:pt>
                <c:pt idx="896">
                  <c:v>209.90972310918</c:v>
                </c:pt>
                <c:pt idx="897">
                  <c:v>209.8834514530329</c:v>
                </c:pt>
                <c:pt idx="898">
                  <c:v>209.8659524432962</c:v>
                </c:pt>
                <c:pt idx="899">
                  <c:v>209.8823888695426</c:v>
                </c:pt>
                <c:pt idx="900">
                  <c:v>209.8706493614944</c:v>
                </c:pt>
                <c:pt idx="901">
                  <c:v>209.8683581230331</c:v>
                </c:pt>
                <c:pt idx="902">
                  <c:v>209.8740525971047</c:v>
                </c:pt>
                <c:pt idx="903">
                  <c:v>209.8859042080804</c:v>
                </c:pt>
                <c:pt idx="904">
                  <c:v>209.8878630564247</c:v>
                </c:pt>
                <c:pt idx="905">
                  <c:v>209.8928084774029</c:v>
                </c:pt>
                <c:pt idx="906">
                  <c:v>209.9070432829176</c:v>
                </c:pt>
                <c:pt idx="907">
                  <c:v>209.8932227979398</c:v>
                </c:pt>
                <c:pt idx="908">
                  <c:v>209.8876088403259</c:v>
                </c:pt>
                <c:pt idx="909">
                  <c:v>209.8936769869501</c:v>
                </c:pt>
                <c:pt idx="910">
                  <c:v>209.8860826766092</c:v>
                </c:pt>
                <c:pt idx="911">
                  <c:v>209.8952779553639</c:v>
                </c:pt>
                <c:pt idx="912">
                  <c:v>209.8865988658556</c:v>
                </c:pt>
                <c:pt idx="913">
                  <c:v>209.8823285397457</c:v>
                </c:pt>
                <c:pt idx="914">
                  <c:v>209.8819102748737</c:v>
                </c:pt>
                <c:pt idx="915">
                  <c:v>209.8919297414982</c:v>
                </c:pt>
                <c:pt idx="916">
                  <c:v>209.8739674325623</c:v>
                </c:pt>
                <c:pt idx="917">
                  <c:v>209.8619088398576</c:v>
                </c:pt>
                <c:pt idx="918">
                  <c:v>209.8796731225942</c:v>
                </c:pt>
                <c:pt idx="919">
                  <c:v>209.8806311914502</c:v>
                </c:pt>
                <c:pt idx="920">
                  <c:v>209.8678333138715</c:v>
                </c:pt>
                <c:pt idx="921">
                  <c:v>209.8798936653191</c:v>
                </c:pt>
                <c:pt idx="922">
                  <c:v>209.8788549289255</c:v>
                </c:pt>
                <c:pt idx="923">
                  <c:v>209.8800725319767</c:v>
                </c:pt>
                <c:pt idx="924">
                  <c:v>209.8792237120921</c:v>
                </c:pt>
                <c:pt idx="925">
                  <c:v>209.8796283086038</c:v>
                </c:pt>
                <c:pt idx="926">
                  <c:v>209.8867199418708</c:v>
                </c:pt>
                <c:pt idx="927">
                  <c:v>209.8718371859128</c:v>
                </c:pt>
                <c:pt idx="928">
                  <c:v>209.8531668593569</c:v>
                </c:pt>
                <c:pt idx="929">
                  <c:v>209.8760461653807</c:v>
                </c:pt>
                <c:pt idx="930">
                  <c:v>209.868698323455</c:v>
                </c:pt>
                <c:pt idx="931">
                  <c:v>209.8760376187903</c:v>
                </c:pt>
                <c:pt idx="932">
                  <c:v>209.8799042248573</c:v>
                </c:pt>
                <c:pt idx="933">
                  <c:v>209.8764809110305</c:v>
                </c:pt>
                <c:pt idx="934">
                  <c:v>209.8751126925235</c:v>
                </c:pt>
                <c:pt idx="935">
                  <c:v>209.8649856936545</c:v>
                </c:pt>
                <c:pt idx="936">
                  <c:v>209.8931134557558</c:v>
                </c:pt>
                <c:pt idx="937">
                  <c:v>209.8813093166836</c:v>
                </c:pt>
                <c:pt idx="938">
                  <c:v>209.8601525261313</c:v>
                </c:pt>
                <c:pt idx="939">
                  <c:v>209.8764643076122</c:v>
                </c:pt>
                <c:pt idx="940">
                  <c:v>209.8777532838905</c:v>
                </c:pt>
                <c:pt idx="941">
                  <c:v>209.8775695729759</c:v>
                </c:pt>
                <c:pt idx="942">
                  <c:v>209.8850169362281</c:v>
                </c:pt>
                <c:pt idx="943">
                  <c:v>209.8842169411387</c:v>
                </c:pt>
                <c:pt idx="944">
                  <c:v>209.8524863144324</c:v>
                </c:pt>
                <c:pt idx="945">
                  <c:v>209.869369821722</c:v>
                </c:pt>
                <c:pt idx="946">
                  <c:v>209.8871571441784</c:v>
                </c:pt>
                <c:pt idx="947">
                  <c:v>209.8793283157896</c:v>
                </c:pt>
                <c:pt idx="948">
                  <c:v>209.852536271463</c:v>
                </c:pt>
                <c:pt idx="949">
                  <c:v>209.8748494907402</c:v>
                </c:pt>
                <c:pt idx="950">
                  <c:v>209.8799926536297</c:v>
                </c:pt>
                <c:pt idx="951">
                  <c:v>209.8693143548658</c:v>
                </c:pt>
                <c:pt idx="952">
                  <c:v>209.8678462594572</c:v>
                </c:pt>
                <c:pt idx="953">
                  <c:v>209.8597586899782</c:v>
                </c:pt>
                <c:pt idx="954">
                  <c:v>209.8632232554304</c:v>
                </c:pt>
                <c:pt idx="955">
                  <c:v>209.8605664106539</c:v>
                </c:pt>
                <c:pt idx="956">
                  <c:v>209.8632644433118</c:v>
                </c:pt>
                <c:pt idx="957">
                  <c:v>209.8710313775186</c:v>
                </c:pt>
                <c:pt idx="958">
                  <c:v>209.8670098556849</c:v>
                </c:pt>
                <c:pt idx="959">
                  <c:v>209.8703472317881</c:v>
                </c:pt>
                <c:pt idx="960">
                  <c:v>209.8698348519954</c:v>
                </c:pt>
                <c:pt idx="961">
                  <c:v>209.8701996734722</c:v>
                </c:pt>
                <c:pt idx="962">
                  <c:v>209.8644703704093</c:v>
                </c:pt>
                <c:pt idx="963">
                  <c:v>209.8662148082793</c:v>
                </c:pt>
                <c:pt idx="964">
                  <c:v>209.8612302363876</c:v>
                </c:pt>
                <c:pt idx="965">
                  <c:v>209.8685020404272</c:v>
                </c:pt>
                <c:pt idx="966">
                  <c:v>209.8707137771027</c:v>
                </c:pt>
                <c:pt idx="967">
                  <c:v>209.8703437203622</c:v>
                </c:pt>
                <c:pt idx="968">
                  <c:v>209.87059164867</c:v>
                </c:pt>
                <c:pt idx="969">
                  <c:v>209.8791527508827</c:v>
                </c:pt>
                <c:pt idx="970">
                  <c:v>209.8840637715796</c:v>
                </c:pt>
                <c:pt idx="971">
                  <c:v>209.8876989142809</c:v>
                </c:pt>
                <c:pt idx="972">
                  <c:v>209.8779530137185</c:v>
                </c:pt>
                <c:pt idx="973">
                  <c:v>209.8796828533168</c:v>
                </c:pt>
                <c:pt idx="974">
                  <c:v>209.8829908379076</c:v>
                </c:pt>
                <c:pt idx="975">
                  <c:v>209.8676366710017</c:v>
                </c:pt>
                <c:pt idx="976">
                  <c:v>209.8706361694373</c:v>
                </c:pt>
                <c:pt idx="977">
                  <c:v>209.866797223625</c:v>
                </c:pt>
                <c:pt idx="978">
                  <c:v>209.8554129193481</c:v>
                </c:pt>
                <c:pt idx="979">
                  <c:v>209.8559612352991</c:v>
                </c:pt>
                <c:pt idx="980">
                  <c:v>209.8566516568727</c:v>
                </c:pt>
                <c:pt idx="981">
                  <c:v>209.8546851600265</c:v>
                </c:pt>
                <c:pt idx="982">
                  <c:v>209.8630348141104</c:v>
                </c:pt>
                <c:pt idx="983">
                  <c:v>209.852056442215</c:v>
                </c:pt>
                <c:pt idx="984">
                  <c:v>209.8477605918054</c:v>
                </c:pt>
                <c:pt idx="985">
                  <c:v>209.8524085298163</c:v>
                </c:pt>
                <c:pt idx="986">
                  <c:v>209.8536530540503</c:v>
                </c:pt>
                <c:pt idx="987">
                  <c:v>209.8551950789812</c:v>
                </c:pt>
                <c:pt idx="988">
                  <c:v>209.8437317481703</c:v>
                </c:pt>
                <c:pt idx="989">
                  <c:v>209.8527676495418</c:v>
                </c:pt>
                <c:pt idx="990">
                  <c:v>209.8533246603515</c:v>
                </c:pt>
                <c:pt idx="991">
                  <c:v>209.8520687342008</c:v>
                </c:pt>
                <c:pt idx="992">
                  <c:v>209.8609185489149</c:v>
                </c:pt>
                <c:pt idx="993">
                  <c:v>209.8474867740819</c:v>
                </c:pt>
                <c:pt idx="994">
                  <c:v>209.8538480544801</c:v>
                </c:pt>
                <c:pt idx="995">
                  <c:v>209.8508103785844</c:v>
                </c:pt>
                <c:pt idx="996">
                  <c:v>209.8517633610706</c:v>
                </c:pt>
                <c:pt idx="997">
                  <c:v>209.8470441261841</c:v>
                </c:pt>
                <c:pt idx="998">
                  <c:v>209.8499016826135</c:v>
                </c:pt>
                <c:pt idx="999">
                  <c:v>209.8472691419215</c:v>
                </c:pt>
                <c:pt idx="1000">
                  <c:v>209.8429950585573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InfoC!$C$751:$L$751</c:f>
              <c:numCache>
                <c:formatCode>General</c:formatCode>
                <c:ptCount val="10"/>
                <c:pt idx="0">
                  <c:v>0</c:v>
                </c:pt>
                <c:pt idx="1">
                  <c:v>0.5809518656819642</c:v>
                </c:pt>
                <c:pt idx="2">
                  <c:v>1.032909164450956</c:v>
                </c:pt>
                <c:pt idx="3">
                  <c:v>1.348541456797009</c:v>
                </c:pt>
                <c:pt idx="4">
                  <c:v>1.517758012147874</c:v>
                </c:pt>
                <c:pt idx="5">
                  <c:v>1.666663986027998</c:v>
                </c:pt>
                <c:pt idx="6">
                  <c:v>1.770660272895777</c:v>
                </c:pt>
                <c:pt idx="7">
                  <c:v>4.95944745401634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InfoC!$C$752:$L$752</c:f>
              <c:numCache>
                <c:formatCode>General</c:formatCode>
                <c:ptCount val="10"/>
                <c:pt idx="0">
                  <c:v>0</c:v>
                </c:pt>
                <c:pt idx="1">
                  <c:v>0.596088494134689</c:v>
                </c:pt>
                <c:pt idx="2">
                  <c:v>0.535315026679329</c:v>
                </c:pt>
                <c:pt idx="3">
                  <c:v>0.4725023450346812</c:v>
                </c:pt>
                <c:pt idx="4">
                  <c:v>0.4064006065769596</c:v>
                </c:pt>
                <c:pt idx="5">
                  <c:v>0.2669909122493396</c:v>
                </c:pt>
                <c:pt idx="6">
                  <c:v>0.2502330583649498</c:v>
                </c:pt>
                <c:pt idx="7">
                  <c:v>3.366881761662468</c:v>
                </c:pt>
                <c:pt idx="8">
                  <c:v>0.03135895728550434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InfoC!$C$753:$L$753</c:f>
              <c:numCache>
                <c:formatCode>General</c:formatCode>
                <c:ptCount val="10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</c:v>
                </c:pt>
                <c:pt idx="8">
                  <c:v>4.990806411301845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InfoC!$C$765:$L$765</c:f>
              <c:numCache>
                <c:formatCode>General</c:formatCode>
                <c:ptCount val="10"/>
                <c:pt idx="0">
                  <c:v>0</c:v>
                </c:pt>
                <c:pt idx="1">
                  <c:v>13.942570447207</c:v>
                </c:pt>
                <c:pt idx="2">
                  <c:v>5.17424741854545</c:v>
                </c:pt>
                <c:pt idx="3">
                  <c:v>4.688414048041509</c:v>
                </c:pt>
                <c:pt idx="4">
                  <c:v>4.187473269609928</c:v>
                </c:pt>
                <c:pt idx="5">
                  <c:v>3.258388302033621</c:v>
                </c:pt>
                <c:pt idx="6">
                  <c:v>2.248234510150886</c:v>
                </c:pt>
                <c:pt idx="7">
                  <c:v>1.161279992521526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InfoC!$C$766:$L$766</c:f>
              <c:numCache>
                <c:formatCode>General</c:formatCode>
                <c:ptCount val="10"/>
                <c:pt idx="0">
                  <c:v>0</c:v>
                </c:pt>
                <c:pt idx="1">
                  <c:v>14.05499658861393</c:v>
                </c:pt>
                <c:pt idx="2">
                  <c:v>0.1129591759077083</c:v>
                </c:pt>
                <c:pt idx="3">
                  <c:v>0.09549397583002127</c:v>
                </c:pt>
                <c:pt idx="4">
                  <c:v>0.08008920314918183</c:v>
                </c:pt>
                <c:pt idx="5">
                  <c:v>0.1571157952118945</c:v>
                </c:pt>
                <c:pt idx="6">
                  <c:v>0.1055531684317518</c:v>
                </c:pt>
                <c:pt idx="7">
                  <c:v>0.05857238572373651</c:v>
                </c:pt>
                <c:pt idx="8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InfoC!$C$767:$L$767</c:f>
              <c:numCache>
                <c:formatCode>General</c:formatCode>
                <c:ptCount val="10"/>
                <c:pt idx="0">
                  <c:v>0</c:v>
                </c:pt>
                <c:pt idx="1">
                  <c:v>0.1124261414069257</c:v>
                </c:pt>
                <c:pt idx="2">
                  <c:v>8.881282204569258</c:v>
                </c:pt>
                <c:pt idx="3">
                  <c:v>0.5813273463339624</c:v>
                </c:pt>
                <c:pt idx="4">
                  <c:v>0.5810299815807636</c:v>
                </c:pt>
                <c:pt idx="5">
                  <c:v>1.086200762788201</c:v>
                </c:pt>
                <c:pt idx="6">
                  <c:v>1.115706960314486</c:v>
                </c:pt>
                <c:pt idx="7">
                  <c:v>1.145526903353097</c:v>
                </c:pt>
                <c:pt idx="8">
                  <c:v>1.176416620974252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InfoC!$C$779:$L$779</c:f>
              <c:numCache>
                <c:formatCode>General</c:formatCode>
                <c:ptCount val="10"/>
                <c:pt idx="0">
                  <c:v>0</c:v>
                </c:pt>
                <c:pt idx="1">
                  <c:v>0.76996507315323</c:v>
                </c:pt>
                <c:pt idx="2">
                  <c:v>1.413229231686657</c:v>
                </c:pt>
                <c:pt idx="3">
                  <c:v>1.923168370078321</c:v>
                </c:pt>
                <c:pt idx="4">
                  <c:v>2.290400708091345</c:v>
                </c:pt>
                <c:pt idx="5">
                  <c:v>2.584889937798653</c:v>
                </c:pt>
                <c:pt idx="6">
                  <c:v>2.837946785834595</c:v>
                </c:pt>
                <c:pt idx="7">
                  <c:v>8.182002228081366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InfoC!$C$780:$L$780</c:f>
              <c:numCache>
                <c:formatCode>General</c:formatCode>
                <c:ptCount val="10"/>
                <c:pt idx="0">
                  <c:v>0</c:v>
                </c:pt>
                <c:pt idx="1">
                  <c:v>0.7851017016059548</c:v>
                </c:pt>
                <c:pt idx="2">
                  <c:v>0.7266218864437638</c:v>
                </c:pt>
                <c:pt idx="3">
                  <c:v>0.6668091910802929</c:v>
                </c:pt>
                <c:pt idx="4">
                  <c:v>0.6044163892391187</c:v>
                </c:pt>
                <c:pt idx="5">
                  <c:v>0.412574168076523</c:v>
                </c:pt>
                <c:pt idx="6">
                  <c:v>0.399293619533113</c:v>
                </c:pt>
                <c:pt idx="7">
                  <c:v>5.522150022788678</c:v>
                </c:pt>
                <c:pt idx="8">
                  <c:v>0.1124261414069257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InfoC!$C$781:$L$781</c:f>
              <c:numCache>
                <c:formatCode>General</c:formatCode>
                <c:ptCount val="10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0.1780945805419061</c:v>
                </c:pt>
                <c:pt idx="8">
                  <c:v>8.294428369488292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InfoC!$C$793:$K$793</c:f>
              <c:numCache>
                <c:formatCode>General</c:formatCode>
                <c:ptCount val="9"/>
                <c:pt idx="0">
                  <c:v>0</c:v>
                </c:pt>
                <c:pt idx="1">
                  <c:v>8.059536966660417</c:v>
                </c:pt>
                <c:pt idx="2">
                  <c:v>2.740725236821008</c:v>
                </c:pt>
                <c:pt idx="3">
                  <c:v>2.480019454276456</c:v>
                </c:pt>
                <c:pt idx="4">
                  <c:v>1.986731226086474</c:v>
                </c:pt>
                <c:pt idx="5">
                  <c:v>1.405566655998918</c:v>
                </c:pt>
                <c:pt idx="6">
                  <c:v>0.7420689556180234</c:v>
                </c:pt>
                <c:pt idx="7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InfoC!$C$794:$K$794</c:f>
              <c:numCache>
                <c:formatCode>General</c:formatCode>
                <c:ptCount val="9"/>
                <c:pt idx="0">
                  <c:v>0</c:v>
                </c:pt>
                <c:pt idx="1">
                  <c:v>8.089718914143361</c:v>
                </c:pt>
                <c:pt idx="2">
                  <c:v>0.09549397583002127</c:v>
                </c:pt>
                <c:pt idx="3">
                  <c:v>0.08008920314918185</c:v>
                </c:pt>
                <c:pt idx="4">
                  <c:v>0.1571157952118944</c:v>
                </c:pt>
                <c:pt idx="5">
                  <c:v>0.1055531684317518</c:v>
                </c:pt>
                <c:pt idx="6">
                  <c:v>0.05857238572373651</c:v>
                </c:pt>
                <c:pt idx="7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InfoC!$C$795:$K$795</c:f>
              <c:numCache>
                <c:formatCode>General</c:formatCode>
                <c:ptCount val="9"/>
                <c:pt idx="0">
                  <c:v>0</c:v>
                </c:pt>
                <c:pt idx="1">
                  <c:v>0.03018194748294487</c:v>
                </c:pt>
                <c:pt idx="2">
                  <c:v>5.414305705669431</c:v>
                </c:pt>
                <c:pt idx="3">
                  <c:v>0.340794985693733</c:v>
                </c:pt>
                <c:pt idx="4">
                  <c:v>0.6504040234018764</c:v>
                </c:pt>
                <c:pt idx="5">
                  <c:v>0.6867177385193084</c:v>
                </c:pt>
                <c:pt idx="6">
                  <c:v>0.7220700861046307</c:v>
                </c:pt>
                <c:pt idx="7">
                  <c:v>0.7572055840707468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InfoC!$C$807:$K$807</c:f>
              <c:numCache>
                <c:formatCode>General</c:formatCode>
                <c:ptCount val="9"/>
                <c:pt idx="0">
                  <c:v>0</c:v>
                </c:pt>
                <c:pt idx="1">
                  <c:v>0.5462584227703452</c:v>
                </c:pt>
                <c:pt idx="2">
                  <c:v>0.9631012779158803</c:v>
                </c:pt>
                <c:pt idx="3">
                  <c:v>1.243068478066484</c:v>
                </c:pt>
                <c:pt idx="4">
                  <c:v>1.375939164558245</c:v>
                </c:pt>
                <c:pt idx="5">
                  <c:v>1.498123278931828</c:v>
                </c:pt>
                <c:pt idx="6">
                  <c:v>4.757949785089614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InfoC!$C$808:$K$808</c:f>
              <c:numCache>
                <c:formatCode>General</c:formatCode>
                <c:ptCount val="9"/>
                <c:pt idx="0">
                  <c:v>0</c:v>
                </c:pt>
                <c:pt idx="1">
                  <c:v>0.56139505122307</c:v>
                </c:pt>
                <c:pt idx="2">
                  <c:v>0.5002005830558719</c:v>
                </c:pt>
                <c:pt idx="3">
                  <c:v>0.4368372528392325</c:v>
                </c:pt>
                <c:pt idx="4">
                  <c:v>0.370054737717856</c:v>
                </c:pt>
                <c:pt idx="5">
                  <c:v>0.2402690527427978</c:v>
                </c:pt>
                <c:pt idx="6">
                  <c:v>3.406063277654957</c:v>
                </c:pt>
                <c:pt idx="7">
                  <c:v>0.03018194748294487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InfoC!$C$809:$K$809</c:f>
              <c:numCache>
                <c:formatCode>General</c:formatCode>
                <c:ptCount val="9"/>
                <c:pt idx="0">
                  <c:v>0</c:v>
                </c:pt>
                <c:pt idx="1">
                  <c:v>0.01513662845272475</c:v>
                </c:pt>
                <c:pt idx="2">
                  <c:v>0.08335772791033683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4.788131732572558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InfoC!$C$821:$K$821</c:f>
              <c:numCache>
                <c:formatCode>General</c:formatCode>
                <c:ptCount val="9"/>
                <c:pt idx="0">
                  <c:v>0</c:v>
                </c:pt>
                <c:pt idx="1">
                  <c:v>13.57834070392824</c:v>
                </c:pt>
                <c:pt idx="2">
                  <c:v>4.584375378385483</c:v>
                </c:pt>
                <c:pt idx="3">
                  <c:v>4.096267106478003</c:v>
                </c:pt>
                <c:pt idx="4">
                  <c:v>3.190460864304331</c:v>
                </c:pt>
                <c:pt idx="5">
                  <c:v>2.203222164234633</c:v>
                </c:pt>
                <c:pt idx="6">
                  <c:v>1.138887216872094</c:v>
                </c:pt>
                <c:pt idx="7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InfoC!$C$822:$K$822</c:f>
              <c:numCache>
                <c:formatCode>General</c:formatCode>
                <c:ptCount val="9"/>
                <c:pt idx="0">
                  <c:v>0</c:v>
                </c:pt>
                <c:pt idx="1">
                  <c:v>13.68818309821232</c:v>
                </c:pt>
                <c:pt idx="2">
                  <c:v>0.09549397583002127</c:v>
                </c:pt>
                <c:pt idx="3">
                  <c:v>0.08008920314918182</c:v>
                </c:pt>
                <c:pt idx="4">
                  <c:v>0.1571157952118945</c:v>
                </c:pt>
                <c:pt idx="5">
                  <c:v>0.1055531684317518</c:v>
                </c:pt>
                <c:pt idx="6">
                  <c:v>0.05857238572373651</c:v>
                </c:pt>
                <c:pt idx="7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InfoC!$C$823:$K$823</c:f>
              <c:numCache>
                <c:formatCode>General</c:formatCode>
                <c:ptCount val="9"/>
                <c:pt idx="0">
                  <c:v>0</c:v>
                </c:pt>
                <c:pt idx="1">
                  <c:v>0.1098423942840777</c:v>
                </c:pt>
                <c:pt idx="2">
                  <c:v>9.089459301372782</c:v>
                </c:pt>
                <c:pt idx="3">
                  <c:v>0.5681974750566621</c:v>
                </c:pt>
                <c:pt idx="4">
                  <c:v>1.062922037385566</c:v>
                </c:pt>
                <c:pt idx="5">
                  <c:v>1.092791868501449</c:v>
                </c:pt>
                <c:pt idx="6">
                  <c:v>1.122907333086275</c:v>
                </c:pt>
                <c:pt idx="7">
                  <c:v>1.154023845324824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InfoC!$C$835:$K$835</c:f>
              <c:numCache>
                <c:formatCode>General</c:formatCode>
                <c:ptCount val="9"/>
                <c:pt idx="0">
                  <c:v>0</c:v>
                </c:pt>
                <c:pt idx="1">
                  <c:v>0.7398272805400566</c:v>
                </c:pt>
                <c:pt idx="2">
                  <c:v>1.352587928010986</c:v>
                </c:pt>
                <c:pt idx="3">
                  <c:v>1.831545213294143</c:v>
                </c:pt>
                <c:pt idx="4">
                  <c:v>2.16720431538441</c:v>
                </c:pt>
                <c:pt idx="5">
                  <c:v>2.438480574787845</c:v>
                </c:pt>
                <c:pt idx="6">
                  <c:v>7.968004703254318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InfoC!$C$836:$K$836</c:f>
              <c:numCache>
                <c:formatCode>General</c:formatCode>
                <c:ptCount val="9"/>
                <c:pt idx="0">
                  <c:v>0</c:v>
                </c:pt>
                <c:pt idx="1">
                  <c:v>0.7549639089927814</c:v>
                </c:pt>
                <c:pt idx="2">
                  <c:v>0.6961183753812659</c:v>
                </c:pt>
                <c:pt idx="3">
                  <c:v>0.6358273379717864</c:v>
                </c:pt>
                <c:pt idx="4">
                  <c:v>0.5728431533163613</c:v>
                </c:pt>
                <c:pt idx="5">
                  <c:v>0.3893611977726503</c:v>
                </c:pt>
                <c:pt idx="6">
                  <c:v>5.675760899963644</c:v>
                </c:pt>
                <c:pt idx="7">
                  <c:v>0.1098423942840777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InfoC!$C$837:$K$837</c:f>
              <c:numCache>
                <c:formatCode>General</c:formatCode>
                <c:ptCount val="9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0.146236771497171</c:v>
                </c:pt>
                <c:pt idx="7">
                  <c:v>8.077847097538395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InfoC!$C$849:$J$849</c:f>
              <c:numCache>
                <c:formatCode>General</c:formatCode>
                <c:ptCount val="8"/>
                <c:pt idx="0">
                  <c:v>0</c:v>
                </c:pt>
                <c:pt idx="1">
                  <c:v>7.703438249556578</c:v>
                </c:pt>
                <c:pt idx="2">
                  <c:v>2.355781650805635</c:v>
                </c:pt>
                <c:pt idx="3">
                  <c:v>1.894202877462914</c:v>
                </c:pt>
                <c:pt idx="4">
                  <c:v>1.344252433432454</c:v>
                </c:pt>
                <c:pt idx="5">
                  <c:v>0.711566310130392</c:v>
                </c:pt>
                <c:pt idx="6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InfoC!$C$850:$J$850</c:f>
              <c:numCache>
                <c:formatCode>General</c:formatCode>
                <c:ptCount val="8"/>
                <c:pt idx="0">
                  <c:v>0</c:v>
                </c:pt>
                <c:pt idx="1">
                  <c:v>7.732469947814754</c:v>
                </c:pt>
                <c:pt idx="2">
                  <c:v>0.08008920314918183</c:v>
                </c:pt>
                <c:pt idx="3">
                  <c:v>0.1571157952118945</c:v>
                </c:pt>
                <c:pt idx="4">
                  <c:v>0.1055531684317518</c:v>
                </c:pt>
                <c:pt idx="5">
                  <c:v>0.05857238572373651</c:v>
                </c:pt>
                <c:pt idx="6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InfoC!$C$851:$J$851</c:f>
              <c:numCache>
                <c:formatCode>General</c:formatCode>
                <c:ptCount val="8"/>
                <c:pt idx="0">
                  <c:v>0</c:v>
                </c:pt>
                <c:pt idx="1">
                  <c:v>0.02903169825817539</c:v>
                </c:pt>
                <c:pt idx="2">
                  <c:v>5.427745801900126</c:v>
                </c:pt>
                <c:pt idx="3">
                  <c:v>0.6186945685546146</c:v>
                </c:pt>
                <c:pt idx="4">
                  <c:v>0.6555036124622122</c:v>
                </c:pt>
                <c:pt idx="5">
                  <c:v>0.6912585090257984</c:v>
                </c:pt>
                <c:pt idx="6">
                  <c:v>0.7267029385831182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InfoC!$C$863:$J$863</c:f>
              <c:numCache>
                <c:formatCode>General</c:formatCode>
                <c:ptCount val="8"/>
                <c:pt idx="0">
                  <c:v>0</c:v>
                </c:pt>
                <c:pt idx="1">
                  <c:v>0.5125385258633208</c:v>
                </c:pt>
                <c:pt idx="2">
                  <c:v>0.8952522972523992</c:v>
                </c:pt>
                <c:pt idx="3">
                  <c:v>1.140555217035277</c:v>
                </c:pt>
                <c:pt idx="4">
                  <c:v>1.238099950030657</c:v>
                </c:pt>
                <c:pt idx="5">
                  <c:v>4.547595154629899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InfoC!$C$864:$J$864</c:f>
              <c:numCache>
                <c:formatCode>General</c:formatCode>
                <c:ptCount val="8"/>
                <c:pt idx="0">
                  <c:v>0</c:v>
                </c:pt>
                <c:pt idx="1">
                  <c:v>0.5276751543160456</c:v>
                </c:pt>
                <c:pt idx="2">
                  <c:v>0.4660714992994152</c:v>
                </c:pt>
                <c:pt idx="3">
                  <c:v>0.4021729724715065</c:v>
                </c:pt>
                <c:pt idx="4">
                  <c:v>0.3347287842214748</c:v>
                </c:pt>
                <c:pt idx="5">
                  <c:v>3.427580142968458</c:v>
                </c:pt>
                <c:pt idx="6">
                  <c:v>0.02903169825817539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InfoC!$C$865:$J$865</c:f>
              <c:numCache>
                <c:formatCode>General</c:formatCode>
                <c:ptCount val="8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4.576626852888075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InfoC!$C$877:$J$877</c:f>
              <c:numCache>
                <c:formatCode>General</c:formatCode>
                <c:ptCount val="8"/>
                <c:pt idx="0">
                  <c:v>0</c:v>
                </c:pt>
                <c:pt idx="1">
                  <c:v>13.17322991628215</c:v>
                </c:pt>
                <c:pt idx="2">
                  <c:v>4.000208825838953</c:v>
                </c:pt>
                <c:pt idx="3">
                  <c:v>3.118919724402924</c:v>
                </c:pt>
                <c:pt idx="4">
                  <c:v>2.155815186375134</c:v>
                </c:pt>
                <c:pt idx="5">
                  <c:v>1.115303157925239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InfoC!$C$878:$J$878</c:f>
              <c:numCache>
                <c:formatCode>General</c:formatCode>
                <c:ptCount val="8"/>
                <c:pt idx="0">
                  <c:v>0</c:v>
                </c:pt>
                <c:pt idx="1">
                  <c:v>13.28047477878361</c:v>
                </c:pt>
                <c:pt idx="2">
                  <c:v>0.08008920314918183</c:v>
                </c:pt>
                <c:pt idx="3">
                  <c:v>0.1571157952118945</c:v>
                </c:pt>
                <c:pt idx="4">
                  <c:v>0.1055531684317518</c:v>
                </c:pt>
                <c:pt idx="5">
                  <c:v>0.05857238572373651</c:v>
                </c:pt>
                <c:pt idx="6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InfoC!$C$879:$J$879</c:f>
              <c:numCache>
                <c:formatCode>General</c:formatCode>
                <c:ptCount val="8"/>
                <c:pt idx="0">
                  <c:v>0</c:v>
                </c:pt>
                <c:pt idx="1">
                  <c:v>0.1072448625014566</c:v>
                </c:pt>
                <c:pt idx="2">
                  <c:v>9.253110293592378</c:v>
                </c:pt>
                <c:pt idx="3">
                  <c:v>1.038404896647923</c:v>
                </c:pt>
                <c:pt idx="4">
                  <c:v>1.068657706459543</c:v>
                </c:pt>
                <c:pt idx="5">
                  <c:v>1.099084414173632</c:v>
                </c:pt>
                <c:pt idx="6">
                  <c:v>1.130439786377964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InfoC!$C$9:$AB$9</c:f>
              <c:numCache>
                <c:formatCode>General</c:formatCode>
                <c:ptCount val="26"/>
                <c:pt idx="0">
                  <c:v>0</c:v>
                </c:pt>
                <c:pt idx="1">
                  <c:v>5.938782486163364</c:v>
                </c:pt>
                <c:pt idx="2">
                  <c:v>8.679797557901766</c:v>
                </c:pt>
                <c:pt idx="3">
                  <c:v>10.22040052377858</c:v>
                </c:pt>
                <c:pt idx="4">
                  <c:v>11.65159611676667</c:v>
                </c:pt>
                <c:pt idx="5">
                  <c:v>12.8206587009136</c:v>
                </c:pt>
                <c:pt idx="6">
                  <c:v>13.82341111442413</c:v>
                </c:pt>
                <c:pt idx="7">
                  <c:v>14.71554106416465</c:v>
                </c:pt>
                <c:pt idx="8">
                  <c:v>15.53250428186117</c:v>
                </c:pt>
                <c:pt idx="9">
                  <c:v>16.29844237123588</c:v>
                </c:pt>
                <c:pt idx="10">
                  <c:v>17.03068602731037</c:v>
                </c:pt>
                <c:pt idx="11">
                  <c:v>17.74220442206318</c:v>
                </c:pt>
                <c:pt idx="12">
                  <c:v>18.44304680519876</c:v>
                </c:pt>
                <c:pt idx="13">
                  <c:v>19.14125687973548</c:v>
                </c:pt>
                <c:pt idx="14">
                  <c:v>19.84348098361574</c:v>
                </c:pt>
                <c:pt idx="15">
                  <c:v>20.55537943791008</c:v>
                </c:pt>
                <c:pt idx="16">
                  <c:v>21.28190867483123</c:v>
                </c:pt>
                <c:pt idx="17">
                  <c:v>22.02753026756892</c:v>
                </c:pt>
                <c:pt idx="18">
                  <c:v>22.86659096230064</c:v>
                </c:pt>
                <c:pt idx="19">
                  <c:v>23.6836094392826</c:v>
                </c:pt>
                <c:pt idx="20">
                  <c:v>24.49103865136148</c:v>
                </c:pt>
                <c:pt idx="21">
                  <c:v>25.30058831299269</c:v>
                </c:pt>
                <c:pt idx="22">
                  <c:v>20.01847063219829</c:v>
                </c:pt>
                <c:pt idx="23">
                  <c:v>6.893210007767026</c:v>
                </c:pt>
                <c:pt idx="2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InfoC!$C$10:$AB$10</c:f>
              <c:numCache>
                <c:formatCode>General</c:formatCode>
                <c:ptCount val="26"/>
                <c:pt idx="0">
                  <c:v>0</c:v>
                </c:pt>
                <c:pt idx="1">
                  <c:v>5.967706152218033</c:v>
                </c:pt>
                <c:pt idx="2">
                  <c:v>3.079243683753527</c:v>
                </c:pt>
                <c:pt idx="3">
                  <c:v>2.159557653819374</c:v>
                </c:pt>
                <c:pt idx="4">
                  <c:v>1.969734550043845</c:v>
                </c:pt>
                <c:pt idx="5">
                  <c:v>1.741618628725491</c:v>
                </c:pt>
                <c:pt idx="6">
                  <c:v>1.596674250026192</c:v>
                </c:pt>
                <c:pt idx="7">
                  <c:v>1.499541840939716</c:v>
                </c:pt>
                <c:pt idx="8">
                  <c:v>1.432713378824458</c:v>
                </c:pt>
                <c:pt idx="9">
                  <c:v>1.386559785386972</c:v>
                </c:pt>
                <c:pt idx="10">
                  <c:v>1.355375918869331</c:v>
                </c:pt>
                <c:pt idx="11">
                  <c:v>1.335560019281085</c:v>
                </c:pt>
                <c:pt idx="12">
                  <c:v>1.324732865813762</c:v>
                </c:pt>
                <c:pt idx="13">
                  <c:v>1.321285056801818</c:v>
                </c:pt>
                <c:pt idx="14">
                  <c:v>1.324117890239486</c:v>
                </c:pt>
                <c:pt idx="15">
                  <c:v>1.332477623316256</c:v>
                </c:pt>
                <c:pt idx="16">
                  <c:v>1.345846863315037</c:v>
                </c:pt>
                <c:pt idx="17">
                  <c:v>1.363885153238336</c:v>
                </c:pt>
                <c:pt idx="18">
                  <c:v>1.992804790368051</c:v>
                </c:pt>
                <c:pt idx="19">
                  <c:v>1.999213685549005</c:v>
                </c:pt>
                <c:pt idx="20">
                  <c:v>2.018586906507878</c:v>
                </c:pt>
                <c:pt idx="21">
                  <c:v>2.050939028016668</c:v>
                </c:pt>
                <c:pt idx="22">
                  <c:v>1.678612900983563</c:v>
                </c:pt>
                <c:pt idx="23">
                  <c:v>0.5897795978740632</c:v>
                </c:pt>
                <c:pt idx="24">
                  <c:v>0.111600096771992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InfoC!$C$11:$AB$11</c:f>
              <c:numCache>
                <c:formatCode>General</c:formatCode>
                <c:ptCount val="26"/>
                <c:pt idx="0">
                  <c:v>0</c:v>
                </c:pt>
                <c:pt idx="1">
                  <c:v>0.02892366605466845</c:v>
                </c:pt>
                <c:pt idx="2">
                  <c:v>0.3382286120151255</c:v>
                </c:pt>
                <c:pt idx="3">
                  <c:v>0.6189546879425594</c:v>
                </c:pt>
                <c:pt idx="4">
                  <c:v>0.5385389570557603</c:v>
                </c:pt>
                <c:pt idx="5">
                  <c:v>0.5725560445785605</c:v>
                </c:pt>
                <c:pt idx="6">
                  <c:v>0.5939218365156606</c:v>
                </c:pt>
                <c:pt idx="7">
                  <c:v>0.6074118911991927</c:v>
                </c:pt>
                <c:pt idx="8">
                  <c:v>0.6157501611279359</c:v>
                </c:pt>
                <c:pt idx="9">
                  <c:v>0.6206216960122672</c:v>
                </c:pt>
                <c:pt idx="10">
                  <c:v>0.6231322627948449</c:v>
                </c:pt>
                <c:pt idx="11">
                  <c:v>0.6240416245282704</c:v>
                </c:pt>
                <c:pt idx="12">
                  <c:v>0.6238904826781855</c:v>
                </c:pt>
                <c:pt idx="13">
                  <c:v>0.6230749822651018</c:v>
                </c:pt>
                <c:pt idx="14">
                  <c:v>0.6218937863592238</c:v>
                </c:pt>
                <c:pt idx="15">
                  <c:v>0.6205791690219101</c:v>
                </c:pt>
                <c:pt idx="16">
                  <c:v>0.6193176263938958</c:v>
                </c:pt>
                <c:pt idx="17">
                  <c:v>0.6182635605006437</c:v>
                </c:pt>
                <c:pt idx="18">
                  <c:v>1.153744095636331</c:v>
                </c:pt>
                <c:pt idx="19">
                  <c:v>1.182195208567042</c:v>
                </c:pt>
                <c:pt idx="20">
                  <c:v>1.211157694428999</c:v>
                </c:pt>
                <c:pt idx="21">
                  <c:v>1.241389366385463</c:v>
                </c:pt>
                <c:pt idx="22">
                  <c:v>6.960730581777962</c:v>
                </c:pt>
                <c:pt idx="23">
                  <c:v>13.71504022230532</c:v>
                </c:pt>
                <c:pt idx="24">
                  <c:v>7.004810104539014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InfoC!$C$891:$J$891</c:f>
              <c:numCache>
                <c:formatCode>General</c:formatCode>
                <c:ptCount val="8"/>
                <c:pt idx="0">
                  <c:v>0</c:v>
                </c:pt>
                <c:pt idx="1">
                  <c:v>0.7101783583627999</c:v>
                </c:pt>
                <c:pt idx="2">
                  <c:v>1.292930297590452</c:v>
                </c:pt>
                <c:pt idx="3">
                  <c:v>1.741408291854804</c:v>
                </c:pt>
                <c:pt idx="4">
                  <c:v>2.046006313036683</c:v>
                </c:pt>
                <c:pt idx="5">
                  <c:v>7.729756354441133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InfoC!$C$892:$J$892</c:f>
              <c:numCache>
                <c:formatCode>General</c:formatCode>
                <c:ptCount val="8"/>
                <c:pt idx="0">
                  <c:v>0</c:v>
                </c:pt>
                <c:pt idx="1">
                  <c:v>0.7253149868155246</c:v>
                </c:pt>
                <c:pt idx="2">
                  <c:v>0.6661096671379892</c:v>
                </c:pt>
                <c:pt idx="3">
                  <c:v>0.6053480469529808</c:v>
                </c:pt>
                <c:pt idx="4">
                  <c:v>0.5417820724079729</c:v>
                </c:pt>
                <c:pt idx="5">
                  <c:v>5.801834979773665</c:v>
                </c:pt>
                <c:pt idx="6">
                  <c:v>0.1072448625014566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InfoC!$C$893:$J$893</c:f>
              <c:numCache>
                <c:formatCode>General</c:formatCode>
                <c:ptCount val="8"/>
                <c:pt idx="0">
                  <c:v>0</c:v>
                </c:pt>
                <c:pt idx="1">
                  <c:v>0.01513662845272475</c:v>
                </c:pt>
                <c:pt idx="2">
                  <c:v>0.08335772791033683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0.1180849383692153</c:v>
                </c:pt>
                <c:pt idx="6">
                  <c:v>7.837001216942587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InfoC!$C$905:$I$905</c:f>
              <c:numCache>
                <c:formatCode>General</c:formatCode>
                <c:ptCount val="7"/>
                <c:pt idx="0">
                  <c:v>0</c:v>
                </c:pt>
                <c:pt idx="1">
                  <c:v>7.333160588630951</c:v>
                </c:pt>
                <c:pt idx="2">
                  <c:v>1.800769303850438</c:v>
                </c:pt>
                <c:pt idx="3">
                  <c:v>1.282338360471288</c:v>
                </c:pt>
                <c:pt idx="4">
                  <c:v>0.680765250617935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InfoC!$C$906:$I$906</c:f>
              <c:numCache>
                <c:formatCode>General</c:formatCode>
                <c:ptCount val="7"/>
                <c:pt idx="0">
                  <c:v>0</c:v>
                </c:pt>
                <c:pt idx="1">
                  <c:v>7.361060822307855</c:v>
                </c:pt>
                <c:pt idx="2">
                  <c:v>0.1571157952118945</c:v>
                </c:pt>
                <c:pt idx="3">
                  <c:v>0.1055531684317518</c:v>
                </c:pt>
                <c:pt idx="4">
                  <c:v>0.05857238572373651</c:v>
                </c:pt>
                <c:pt idx="5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InfoC!$C$907:$I$907</c:f>
              <c:numCache>
                <c:formatCode>General</c:formatCode>
                <c:ptCount val="7"/>
                <c:pt idx="0">
                  <c:v>0</c:v>
                </c:pt>
                <c:pt idx="1">
                  <c:v>0.0279002336769033</c:v>
                </c:pt>
                <c:pt idx="2">
                  <c:v>5.689507079992408</c:v>
                </c:pt>
                <c:pt idx="3">
                  <c:v>0.6239841118109022</c:v>
                </c:pt>
                <c:pt idx="4">
                  <c:v>0.6601454955770891</c:v>
                </c:pt>
                <c:pt idx="5">
                  <c:v>0.6959018790706598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InfoC!$C$919:$I$919</c:f>
              <c:numCache>
                <c:formatCode>General</c:formatCode>
                <c:ptCount val="7"/>
                <c:pt idx="0">
                  <c:v>0</c:v>
                </c:pt>
                <c:pt idx="1">
                  <c:v>0.4795312628286952</c:v>
                </c:pt>
                <c:pt idx="2">
                  <c:v>0.8288372320591184</c:v>
                </c:pt>
                <c:pt idx="3">
                  <c:v>1.040208463878704</c:v>
                </c:pt>
                <c:pt idx="4">
                  <c:v>4.328808875319957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InfoC!$C$920:$I$920</c:f>
              <c:numCache>
                <c:formatCode>General</c:formatCode>
                <c:ptCount val="7"/>
                <c:pt idx="0">
                  <c:v>0</c:v>
                </c:pt>
                <c:pt idx="1">
                  <c:v>0.49466789128142</c:v>
                </c:pt>
                <c:pt idx="2">
                  <c:v>0.4326636971407599</c:v>
                </c:pt>
                <c:pt idx="3">
                  <c:v>0.3682412845082144</c:v>
                </c:pt>
                <c:pt idx="4">
                  <c:v>3.525784462667348</c:v>
                </c:pt>
                <c:pt idx="5">
                  <c:v>0.0279002336769033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InfoC!$C$921:$I$921</c:f>
              <c:numCache>
                <c:formatCode>General</c:formatCode>
                <c:ptCount val="7"/>
                <c:pt idx="0">
                  <c:v>0</c:v>
                </c:pt>
                <c:pt idx="1">
                  <c:v>0.01513662845272475</c:v>
                </c:pt>
                <c:pt idx="2">
                  <c:v>0.08335772791033683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4.35670910899686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InfoC!$C$933:$I$933</c:f>
              <c:numCache>
                <c:formatCode>General</c:formatCode>
                <c:ptCount val="7"/>
                <c:pt idx="0">
                  <c:v>0</c:v>
                </c:pt>
                <c:pt idx="1">
                  <c:v>12.77427035483351</c:v>
                </c:pt>
                <c:pt idx="2">
                  <c:v>3.053235910349162</c:v>
                </c:pt>
                <c:pt idx="3">
                  <c:v>2.112289585261346</c:v>
                </c:pt>
                <c:pt idx="4">
                  <c:v>1.093650009196643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InfoC!$C$934:$I$934</c:f>
              <c:numCache>
                <c:formatCode>General</c:formatCode>
                <c:ptCount val="7"/>
                <c:pt idx="0">
                  <c:v>0</c:v>
                </c:pt>
                <c:pt idx="1">
                  <c:v>12.87926440045082</c:v>
                </c:pt>
                <c:pt idx="2">
                  <c:v>0.1571157952118944</c:v>
                </c:pt>
                <c:pt idx="3">
                  <c:v>0.1055531684317518</c:v>
                </c:pt>
                <c:pt idx="4">
                  <c:v>0.05857238572373652</c:v>
                </c:pt>
                <c:pt idx="5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InfoC!$C$935:$I$935</c:f>
              <c:numCache>
                <c:formatCode>General</c:formatCode>
                <c:ptCount val="7"/>
                <c:pt idx="0">
                  <c:v>0</c:v>
                </c:pt>
                <c:pt idx="1">
                  <c:v>0.1049940456173145</c:v>
                </c:pt>
                <c:pt idx="2">
                  <c:v>9.878150239696238</c:v>
                </c:pt>
                <c:pt idx="3">
                  <c:v>1.046499493519568</c:v>
                </c:pt>
                <c:pt idx="4">
                  <c:v>1.07721196178844</c:v>
                </c:pt>
                <c:pt idx="5">
                  <c:v>1.108786637649368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InfoC!$C$947:$I$947</c:f>
              <c:numCache>
                <c:formatCode>General</c:formatCode>
                <c:ptCount val="7"/>
                <c:pt idx="0">
                  <c:v>0</c:v>
                </c:pt>
                <c:pt idx="1">
                  <c:v>0.6824167140530077</c:v>
                </c:pt>
                <c:pt idx="2">
                  <c:v>1.237070124792322</c:v>
                </c:pt>
                <c:pt idx="3">
                  <c:v>1.657008962354115</c:v>
                </c:pt>
                <c:pt idx="4">
                  <c:v>7.49487257885605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InfoC!$C$948:$I$948</c:f>
              <c:numCache>
                <c:formatCode>General</c:formatCode>
                <c:ptCount val="7"/>
                <c:pt idx="0">
                  <c:v>0</c:v>
                </c:pt>
                <c:pt idx="1">
                  <c:v>0.6975533425057325</c:v>
                </c:pt>
                <c:pt idx="2">
                  <c:v>0.6380111386496514</c:v>
                </c:pt>
                <c:pt idx="3">
                  <c:v>0.5768088902504217</c:v>
                </c:pt>
                <c:pt idx="4">
                  <c:v>6.07504766772803</c:v>
                </c:pt>
                <c:pt idx="5">
                  <c:v>0.1049940456173145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InfoC!$C$949:$I$949</c:f>
              <c:numCache>
                <c:formatCode>General</c:formatCode>
                <c:ptCount val="7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0.2371840512260945</c:v>
                </c:pt>
                <c:pt idx="5">
                  <c:v>7.599866624473366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InfoC!$C$961:$H$961</c:f>
              <c:numCache>
                <c:formatCode>General</c:formatCode>
                <c:ptCount val="6"/>
                <c:pt idx="0">
                  <c:v>0</c:v>
                </c:pt>
                <c:pt idx="1">
                  <c:v>6.941884439839675</c:v>
                </c:pt>
                <c:pt idx="2">
                  <c:v>1.164077720791892</c:v>
                </c:pt>
                <c:pt idx="3">
                  <c:v>0.6219328587797973</c:v>
                </c:pt>
                <c:pt idx="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InfoC!$C$962:$H$962</c:f>
              <c:numCache>
                <c:formatCode>General</c:formatCode>
                <c:ptCount val="6"/>
                <c:pt idx="0">
                  <c:v>0</c:v>
                </c:pt>
                <c:pt idx="1">
                  <c:v>6.968707554211547</c:v>
                </c:pt>
                <c:pt idx="2">
                  <c:v>0.1055531684317518</c:v>
                </c:pt>
                <c:pt idx="3">
                  <c:v>0.05857238572373651</c:v>
                </c:pt>
                <c:pt idx="4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InfoC!$C$963:$H$963</c:f>
              <c:numCache>
                <c:formatCode>General</c:formatCode>
                <c:ptCount val="6"/>
                <c:pt idx="0">
                  <c:v>0</c:v>
                </c:pt>
                <c:pt idx="1">
                  <c:v>0.02682311437187181</c:v>
                </c:pt>
                <c:pt idx="2">
                  <c:v>5.883359887479535</c:v>
                </c:pt>
                <c:pt idx="3">
                  <c:v>0.6007172477358309</c:v>
                </c:pt>
                <c:pt idx="4">
                  <c:v>0.6370694872325222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InfoC!$C$975:$H$975</c:f>
              <c:numCache>
                <c:formatCode>General</c:formatCode>
                <c:ptCount val="6"/>
                <c:pt idx="0">
                  <c:v>0</c:v>
                </c:pt>
                <c:pt idx="1">
                  <c:v>0.4017784008794578</c:v>
                </c:pt>
                <c:pt idx="2">
                  <c:v>0.6723879866337816</c:v>
                </c:pt>
                <c:pt idx="3">
                  <c:v>4.097514293748461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InfoC!$C$976:$H$976</c:f>
              <c:numCache>
                <c:formatCode>General</c:formatCode>
                <c:ptCount val="6"/>
                <c:pt idx="0">
                  <c:v>0</c:v>
                </c:pt>
                <c:pt idx="1">
                  <c:v>0.4169150293321826</c:v>
                </c:pt>
                <c:pt idx="2">
                  <c:v>0.3539673136646606</c:v>
                </c:pt>
                <c:pt idx="3">
                  <c:v>3.581996359803309</c:v>
                </c:pt>
                <c:pt idx="4">
                  <c:v>0.02682311437187181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InfoC!$C$977:$H$977</c:f>
              <c:numCache>
                <c:formatCode>General</c:formatCode>
                <c:ptCount val="6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0.1568700526886289</c:v>
                </c:pt>
                <c:pt idx="4">
                  <c:v>4.124337408120334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InfoC!$C$989:$H$989</c:f>
              <c:numCache>
                <c:formatCode>General</c:formatCode>
                <c:ptCount val="6"/>
                <c:pt idx="0">
                  <c:v>0</c:v>
                </c:pt>
                <c:pt idx="1">
                  <c:v>12.37697220101338</c:v>
                </c:pt>
                <c:pt idx="2">
                  <c:v>2.019192933158683</c:v>
                </c:pt>
                <c:pt idx="3">
                  <c:v>1.047336216795629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InfoC!$C$990:$H$990</c:f>
              <c:numCache>
                <c:formatCode>General</c:formatCode>
                <c:ptCount val="6"/>
                <c:pt idx="0">
                  <c:v>0</c:v>
                </c:pt>
                <c:pt idx="1">
                  <c:v>12.48029204419314</c:v>
                </c:pt>
                <c:pt idx="2">
                  <c:v>0.1055531684317518</c:v>
                </c:pt>
                <c:pt idx="3">
                  <c:v>0.05857238572373652</c:v>
                </c:pt>
                <c:pt idx="4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InfoC!$C$991:$H$991</c:f>
              <c:numCache>
                <c:formatCode>General</c:formatCode>
                <c:ptCount val="6"/>
                <c:pt idx="0">
                  <c:v>0</c:v>
                </c:pt>
                <c:pt idx="1">
                  <c:v>0.1033198431797539</c:v>
                </c:pt>
                <c:pt idx="2">
                  <c:v>10.46333243628645</c:v>
                </c:pt>
                <c:pt idx="3">
                  <c:v>1.030429102086791</c:v>
                </c:pt>
                <c:pt idx="4">
                  <c:v>1.062472845248355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InfoC!$C$1003:$H$1003</c:f>
              <c:numCache>
                <c:formatCode>General</c:formatCode>
                <c:ptCount val="6"/>
                <c:pt idx="0">
                  <c:v>0</c:v>
                </c:pt>
                <c:pt idx="1">
                  <c:v>0.6114848993427938</c:v>
                </c:pt>
                <c:pt idx="2">
                  <c:v>1.094345746424001</c:v>
                </c:pt>
                <c:pt idx="3">
                  <c:v>7.260500431954332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InfoC!$C$1004:$H$1004</c:f>
              <c:numCache>
                <c:formatCode>General</c:formatCode>
                <c:ptCount val="6"/>
                <c:pt idx="0">
                  <c:v>0</c:v>
                </c:pt>
                <c:pt idx="1">
                  <c:v>0.6266215277955186</c:v>
                </c:pt>
                <c:pt idx="2">
                  <c:v>0.5662185749915445</c:v>
                </c:pt>
                <c:pt idx="3">
                  <c:v>6.32302473821896</c:v>
                </c:pt>
                <c:pt idx="4">
                  <c:v>0.1033198431797539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InfoC!$C$1005:$H$1005</c:f>
              <c:numCache>
                <c:formatCode>General</c:formatCode>
                <c:ptCount val="6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0.1568700526886289</c:v>
                </c:pt>
                <c:pt idx="4">
                  <c:v>7.363820275134087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InfoC!$C$1017:$G$1017</c:f>
              <c:numCache>
                <c:formatCode>General</c:formatCode>
                <c:ptCount val="5"/>
                <c:pt idx="0">
                  <c:v>0</c:v>
                </c:pt>
                <c:pt idx="1">
                  <c:v>6.52916190950744</c:v>
                </c:pt>
                <c:pt idx="2">
                  <c:v>0.5635499974903233</c:v>
                </c:pt>
                <c:pt idx="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InfoC!$C$1018:$G$1018</c:f>
              <c:numCache>
                <c:formatCode>General</c:formatCode>
                <c:ptCount val="5"/>
                <c:pt idx="0">
                  <c:v>0</c:v>
                </c:pt>
                <c:pt idx="1">
                  <c:v>6.554941691271345</c:v>
                </c:pt>
                <c:pt idx="2">
                  <c:v>0.05857238572373651</c:v>
                </c:pt>
                <c:pt idx="3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InfoC!$C$1019:$G$1019</c:f>
              <c:numCache>
                <c:formatCode>General</c:formatCode>
                <c:ptCount val="5"/>
                <c:pt idx="0">
                  <c:v>0</c:v>
                </c:pt>
                <c:pt idx="1">
                  <c:v>0.02577978176390493</c:v>
                </c:pt>
                <c:pt idx="2">
                  <c:v>6.024184297740853</c:v>
                </c:pt>
                <c:pt idx="3">
                  <c:v>0.5786866259430486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InfoC!$C$23:$AB$23</c:f>
              <c:numCache>
                <c:formatCode>General</c:formatCode>
                <c:ptCount val="26"/>
                <c:pt idx="0">
                  <c:v>0</c:v>
                </c:pt>
                <c:pt idx="1">
                  <c:v>11.76928200826323</c:v>
                </c:pt>
                <c:pt idx="2">
                  <c:v>17.93884195452131</c:v>
                </c:pt>
                <c:pt idx="3">
                  <c:v>19.82134534618854</c:v>
                </c:pt>
                <c:pt idx="4">
                  <c:v>19.33321201850841</c:v>
                </c:pt>
                <c:pt idx="5">
                  <c:v>18.80315422610584</c:v>
                </c:pt>
                <c:pt idx="6">
                  <c:v>18.21891179162299</c:v>
                </c:pt>
                <c:pt idx="7">
                  <c:v>17.56640761991869</c:v>
                </c:pt>
                <c:pt idx="8">
                  <c:v>17.47928346671697</c:v>
                </c:pt>
                <c:pt idx="9">
                  <c:v>17.39043002436465</c:v>
                </c:pt>
                <c:pt idx="10">
                  <c:v>17.29350912196974</c:v>
                </c:pt>
                <c:pt idx="11">
                  <c:v>17.18110021599696</c:v>
                </c:pt>
                <c:pt idx="12">
                  <c:v>17.04432063541287</c:v>
                </c:pt>
                <c:pt idx="13">
                  <c:v>16.87230700933456</c:v>
                </c:pt>
                <c:pt idx="14">
                  <c:v>16.6514549800809</c:v>
                </c:pt>
                <c:pt idx="15">
                  <c:v>16.3642887837705</c:v>
                </c:pt>
                <c:pt idx="16">
                  <c:v>15.98775407145793</c:v>
                </c:pt>
                <c:pt idx="17">
                  <c:v>15.4905210753473</c:v>
                </c:pt>
                <c:pt idx="18">
                  <c:v>14.82840389616988</c:v>
                </c:pt>
                <c:pt idx="19">
                  <c:v>13.93594672346683</c:v>
                </c:pt>
                <c:pt idx="20">
                  <c:v>12.70976909240854</c:v>
                </c:pt>
                <c:pt idx="21">
                  <c:v>10.9714250974499</c:v>
                </c:pt>
                <c:pt idx="22">
                  <c:v>8.649677999840385</c:v>
                </c:pt>
                <c:pt idx="23">
                  <c:v>3.500357768546178</c:v>
                </c:pt>
                <c:pt idx="24">
                  <c:v>1.110223024625157e-14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InfoC!$C$24:$AB$24</c:f>
              <c:numCache>
                <c:formatCode>General</c:formatCode>
                <c:ptCount val="26"/>
                <c:pt idx="0">
                  <c:v>0</c:v>
                </c:pt>
                <c:pt idx="1">
                  <c:v>11.88088210503522</c:v>
                </c:pt>
                <c:pt idx="2">
                  <c:v>7.294640179094856</c:v>
                </c:pt>
                <c:pt idx="3">
                  <c:v>3.687762989990083</c:v>
                </c:pt>
                <c:pt idx="4">
                  <c:v>1.478254194373974</c:v>
                </c:pt>
                <c:pt idx="5">
                  <c:v>1.428185700440725</c:v>
                </c:pt>
                <c:pt idx="6">
                  <c:v>1.379374606483249</c:v>
                </c:pt>
                <c:pt idx="7">
                  <c:v>1.330583280939276</c:v>
                </c:pt>
                <c:pt idx="8">
                  <c:v>0.9464595935023481</c:v>
                </c:pt>
                <c:pt idx="9">
                  <c:v>0.9459310790493715</c:v>
                </c:pt>
                <c:pt idx="10">
                  <c:v>0.9450073314654459</c:v>
                </c:pt>
                <c:pt idx="11">
                  <c:v>0.9433594898771586</c:v>
                </c:pt>
                <c:pt idx="12">
                  <c:v>0.9405817440551276</c:v>
                </c:pt>
                <c:pt idx="13">
                  <c:v>0.9361626790700023</c:v>
                </c:pt>
                <c:pt idx="14">
                  <c:v>0.9294416267549274</c:v>
                </c:pt>
                <c:pt idx="15">
                  <c:v>0.9195429509070449</c:v>
                </c:pt>
                <c:pt idx="16">
                  <c:v>0.905276659179697</c:v>
                </c:pt>
                <c:pt idx="17">
                  <c:v>0.884980774711974</c:v>
                </c:pt>
                <c:pt idx="18">
                  <c:v>0.8562517603095867</c:v>
                </c:pt>
                <c:pt idx="19">
                  <c:v>0.8154474392326779</c:v>
                </c:pt>
                <c:pt idx="20">
                  <c:v>0.7567044708536279</c:v>
                </c:pt>
                <c:pt idx="21">
                  <c:v>0.6697576375700228</c:v>
                </c:pt>
                <c:pt idx="22">
                  <c:v>0.7552180613128809</c:v>
                </c:pt>
                <c:pt idx="23">
                  <c:v>0.2283625212991453</c:v>
                </c:pt>
                <c:pt idx="24">
                  <c:v>0.02892366605466845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InfoC!$C$25:$AB$25</c:f>
              <c:numCache>
                <c:formatCode>General</c:formatCode>
                <c:ptCount val="26"/>
                <c:pt idx="0">
                  <c:v>0</c:v>
                </c:pt>
                <c:pt idx="1">
                  <c:v>0.111600096771992</c:v>
                </c:pt>
                <c:pt idx="2">
                  <c:v>1.125080232836773</c:v>
                </c:pt>
                <c:pt idx="3">
                  <c:v>1.805259598322853</c:v>
                </c:pt>
                <c:pt idx="4">
                  <c:v>1.966387522054109</c:v>
                </c:pt>
                <c:pt idx="5">
                  <c:v>1.958243492843292</c:v>
                </c:pt>
                <c:pt idx="6">
                  <c:v>1.963617040966102</c:v>
                </c:pt>
                <c:pt idx="7">
                  <c:v>1.983087452643574</c:v>
                </c:pt>
                <c:pt idx="8">
                  <c:v>1.033583746704074</c:v>
                </c:pt>
                <c:pt idx="9">
                  <c:v>1.034784521401686</c:v>
                </c:pt>
                <c:pt idx="10">
                  <c:v>1.041928233860363</c:v>
                </c:pt>
                <c:pt idx="11">
                  <c:v>1.055768395849941</c:v>
                </c:pt>
                <c:pt idx="12">
                  <c:v>1.077361324639214</c:v>
                </c:pt>
                <c:pt idx="13">
                  <c:v>1.108176305148317</c:v>
                </c:pt>
                <c:pt idx="14">
                  <c:v>1.150293656008582</c:v>
                </c:pt>
                <c:pt idx="15">
                  <c:v>1.206709147217445</c:v>
                </c:pt>
                <c:pt idx="16">
                  <c:v>1.281811371492264</c:v>
                </c:pt>
                <c:pt idx="17">
                  <c:v>1.382213770822608</c:v>
                </c:pt>
                <c:pt idx="18">
                  <c:v>1.518368939487003</c:v>
                </c:pt>
                <c:pt idx="19">
                  <c:v>1.707904611935726</c:v>
                </c:pt>
                <c:pt idx="20">
                  <c:v>1.982882101911921</c:v>
                </c:pt>
                <c:pt idx="21">
                  <c:v>2.408101632528666</c:v>
                </c:pt>
                <c:pt idx="22">
                  <c:v>3.076965158922396</c:v>
                </c:pt>
                <c:pt idx="23">
                  <c:v>5.377682752593352</c:v>
                </c:pt>
                <c:pt idx="24">
                  <c:v>3.529281434600835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InfoC!$C$1031:$G$1031</c:f>
              <c:numCache>
                <c:formatCode>General</c:formatCode>
                <c:ptCount val="5"/>
                <c:pt idx="0">
                  <c:v>0</c:v>
                </c:pt>
                <c:pt idx="1">
                  <c:v>0.3257168600685638</c:v>
                </c:pt>
                <c:pt idx="2">
                  <c:v>3.853462388361962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InfoC!$C$1032:$G$1032</c:f>
              <c:numCache>
                <c:formatCode>General</c:formatCode>
                <c:ptCount val="5"/>
                <c:pt idx="0">
                  <c:v>0</c:v>
                </c:pt>
                <c:pt idx="1">
                  <c:v>0.3408534885212885</c:v>
                </c:pt>
                <c:pt idx="2">
                  <c:v>3.611103256203735</c:v>
                </c:pt>
                <c:pt idx="3">
                  <c:v>0.02577978176390493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InfoC!$C$1033:$G$1033</c:f>
              <c:numCache>
                <c:formatCode>General</c:formatCode>
                <c:ptCount val="5"/>
                <c:pt idx="0">
                  <c:v>0</c:v>
                </c:pt>
                <c:pt idx="1">
                  <c:v>0.01513662845272475</c:v>
                </c:pt>
                <c:pt idx="2">
                  <c:v>0.0833577279103368</c:v>
                </c:pt>
                <c:pt idx="3">
                  <c:v>3.879242170125868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InfoC!$C$1045:$G$1045</c:f>
              <c:numCache>
                <c:formatCode>General</c:formatCode>
                <c:ptCount val="5"/>
                <c:pt idx="0">
                  <c:v>0</c:v>
                </c:pt>
                <c:pt idx="1">
                  <c:v>11.94429006417017</c:v>
                </c:pt>
                <c:pt idx="2">
                  <c:v>1.002247825586295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InfoC!$C$1046:$G$1046</c:f>
              <c:numCache>
                <c:formatCode>General</c:formatCode>
                <c:ptCount val="5"/>
                <c:pt idx="0">
                  <c:v>0</c:v>
                </c:pt>
                <c:pt idx="1">
                  <c:v>12.04618581708185</c:v>
                </c:pt>
                <c:pt idx="2">
                  <c:v>0.05857238572373651</c:v>
                </c:pt>
                <c:pt idx="3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InfoC!$C$1047:$G$1047</c:f>
              <c:numCache>
                <c:formatCode>General</c:formatCode>
                <c:ptCount val="5"/>
                <c:pt idx="0">
                  <c:v>0</c:v>
                </c:pt>
                <c:pt idx="1">
                  <c:v>0.1018957529116799</c:v>
                </c:pt>
                <c:pt idx="2">
                  <c:v>11.00061462430762</c:v>
                </c:pt>
                <c:pt idx="3">
                  <c:v>1.017384454039019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InfoC!$C$1059:$G$1059</c:f>
              <c:numCache>
                <c:formatCode>General</c:formatCode>
                <c:ptCount val="5"/>
                <c:pt idx="0">
                  <c:v>0</c:v>
                </c:pt>
                <c:pt idx="1">
                  <c:v>0.5425390511975189</c:v>
                </c:pt>
                <c:pt idx="2">
                  <c:v>7.004922596362504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InfoC!$C$1060:$G$1060</c:f>
              <c:numCache>
                <c:formatCode>General</c:formatCode>
                <c:ptCount val="5"/>
                <c:pt idx="0">
                  <c:v>0</c:v>
                </c:pt>
                <c:pt idx="1">
                  <c:v>0.5576756796502437</c:v>
                </c:pt>
                <c:pt idx="2">
                  <c:v>6.545741273075322</c:v>
                </c:pt>
                <c:pt idx="3">
                  <c:v>0.1018957529116799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InfoC!$C$1061:$G$1061</c:f>
              <c:numCache>
                <c:formatCode>General</c:formatCode>
                <c:ptCount val="5"/>
                <c:pt idx="0">
                  <c:v>0</c:v>
                </c:pt>
                <c:pt idx="1">
                  <c:v>0.01513662845272475</c:v>
                </c:pt>
                <c:pt idx="2">
                  <c:v>0.08335772791033681</c:v>
                </c:pt>
                <c:pt idx="3">
                  <c:v>7.106818349274183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InfoC!$C$1073:$F$1073</c:f>
              <c:numCache>
                <c:formatCode>General</c:formatCode>
                <c:ptCount val="4"/>
                <c:pt idx="0">
                  <c:v>0</c:v>
                </c:pt>
                <c:pt idx="1">
                  <c:v>6.078383375493191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InfoC!$C$1074:$F$1074</c:f>
              <c:numCache>
                <c:formatCode>General</c:formatCode>
                <c:ptCount val="4"/>
                <c:pt idx="0">
                  <c:v>0</c:v>
                </c:pt>
                <c:pt idx="1">
                  <c:v>6.103066630350271</c:v>
                </c:pt>
                <c:pt idx="2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InfoC!$C$1075:$F$1075</c:f>
              <c:numCache>
                <c:formatCode>General</c:formatCode>
                <c:ptCount val="4"/>
                <c:pt idx="0">
                  <c:v>0</c:v>
                </c:pt>
                <c:pt idx="1">
                  <c:v>0.02468325485708024</c:v>
                </c:pt>
                <c:pt idx="2">
                  <c:v>6.093520003945915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InfoC!$C$1087:$F$1087</c:f>
              <c:numCache>
                <c:formatCode>General</c:formatCode>
                <c:ptCount val="4"/>
                <c:pt idx="0">
                  <c:v>0</c:v>
                </c:pt>
                <c:pt idx="1">
                  <c:v>3.586867805548455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InfoC!$C$1088:$F$1088</c:f>
              <c:numCache>
                <c:formatCode>General</c:formatCode>
                <c:ptCount val="4"/>
                <c:pt idx="0">
                  <c:v>0</c:v>
                </c:pt>
                <c:pt idx="1">
                  <c:v>3.60200443400118</c:v>
                </c:pt>
                <c:pt idx="2">
                  <c:v>0.02468325485708024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InfoC!$C$1089:$F$1089</c:f>
              <c:numCache>
                <c:formatCode>General</c:formatCode>
                <c:ptCount val="4"/>
                <c:pt idx="0">
                  <c:v>0</c:v>
                </c:pt>
                <c:pt idx="1">
                  <c:v>0.01513662845272475</c:v>
                </c:pt>
                <c:pt idx="2">
                  <c:v>3.611551060405536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InfoC!$C$1101:$F$1101</c:f>
              <c:numCache>
                <c:formatCode>General</c:formatCode>
                <c:ptCount val="4"/>
                <c:pt idx="0">
                  <c:v>0</c:v>
                </c:pt>
                <c:pt idx="1">
                  <c:v>11.50137086464432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InfoC!$C$1102:$F$1102</c:f>
              <c:numCache>
                <c:formatCode>General</c:formatCode>
                <c:ptCount val="4"/>
                <c:pt idx="0">
                  <c:v>0</c:v>
                </c:pt>
                <c:pt idx="1">
                  <c:v>11.60229299474041</c:v>
                </c:pt>
                <c:pt idx="2">
                  <c:v>0.01513662845272475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InfoC!$C$1103:$F$1103</c:f>
              <c:numCache>
                <c:formatCode>General</c:formatCode>
                <c:ptCount val="4"/>
                <c:pt idx="0">
                  <c:v>0</c:v>
                </c:pt>
                <c:pt idx="1">
                  <c:v>0.1009221300960931</c:v>
                </c:pt>
                <c:pt idx="2">
                  <c:v>11.51650749309704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InfoC!$C$1115:$F$1115</c:f>
              <c:numCache>
                <c:formatCode>General</c:formatCode>
                <c:ptCount val="4"/>
                <c:pt idx="0">
                  <c:v>0</c:v>
                </c:pt>
                <c:pt idx="1">
                  <c:v>6.742898418652279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InfoC!$C$1116:$F$1116</c:f>
              <c:numCache>
                <c:formatCode>General</c:formatCode>
                <c:ptCount val="4"/>
                <c:pt idx="0">
                  <c:v>0</c:v>
                </c:pt>
                <c:pt idx="1">
                  <c:v>6.758035047105004</c:v>
                </c:pt>
                <c:pt idx="2">
                  <c:v>0.1009221300960931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InfoC!$C$1117:$F$1117</c:f>
              <c:numCache>
                <c:formatCode>General</c:formatCode>
                <c:ptCount val="4"/>
                <c:pt idx="0">
                  <c:v>0</c:v>
                </c:pt>
                <c:pt idx="1">
                  <c:v>0.01513662845272475</c:v>
                </c:pt>
                <c:pt idx="2">
                  <c:v>6.843820548748374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CompLineas!$B$2:$B$41</c:f>
              <c:numCache>
                <c:formatCode>General</c:formatCode>
                <c:ptCount val="40"/>
                <c:pt idx="0">
                  <c:v>18.34428466776762</c:v>
                </c:pt>
                <c:pt idx="1">
                  <c:v>18.35121062737579</c:v>
                </c:pt>
                <c:pt idx="2">
                  <c:v>15.0112131755729</c:v>
                </c:pt>
                <c:pt idx="3">
                  <c:v>14.92890750361225</c:v>
                </c:pt>
                <c:pt idx="4">
                  <c:v>10.0186543214304</c:v>
                </c:pt>
                <c:pt idx="5">
                  <c:v>12.8299025331781</c:v>
                </c:pt>
                <c:pt idx="6">
                  <c:v>10.06920188932495</c:v>
                </c:pt>
                <c:pt idx="7">
                  <c:v>12.88756203875421</c:v>
                </c:pt>
                <c:pt idx="8">
                  <c:v>10.19746248709671</c:v>
                </c:pt>
                <c:pt idx="9">
                  <c:v>13.00789490492973</c:v>
                </c:pt>
                <c:pt idx="10">
                  <c:v>10.36144377347627</c:v>
                </c:pt>
                <c:pt idx="11">
                  <c:v>13.1737216449085</c:v>
                </c:pt>
                <c:pt idx="12">
                  <c:v>10.57186072892463</c:v>
                </c:pt>
                <c:pt idx="13">
                  <c:v>13.37311872500714</c:v>
                </c:pt>
                <c:pt idx="14">
                  <c:v>10.81644391008522</c:v>
                </c:pt>
                <c:pt idx="15">
                  <c:v>13.60860779360944</c:v>
                </c:pt>
                <c:pt idx="16">
                  <c:v>11.08332149716965</c:v>
                </c:pt>
                <c:pt idx="17">
                  <c:v>13.86923885634128</c:v>
                </c:pt>
                <c:pt idx="18">
                  <c:v>11.3858015581169</c:v>
                </c:pt>
                <c:pt idx="19">
                  <c:v>14.13996472298127</c:v>
                </c:pt>
                <c:pt idx="20">
                  <c:v>11.7208473765479</c:v>
                </c:pt>
                <c:pt idx="21">
                  <c:v>14.44094304850951</c:v>
                </c:pt>
                <c:pt idx="22">
                  <c:v>12.10096875353823</c:v>
                </c:pt>
                <c:pt idx="23">
                  <c:v>14.77342201176943</c:v>
                </c:pt>
                <c:pt idx="24">
                  <c:v>12.52607433925041</c:v>
                </c:pt>
                <c:pt idx="25">
                  <c:v>15.13652349522094</c:v>
                </c:pt>
                <c:pt idx="26">
                  <c:v>12.99692910970143</c:v>
                </c:pt>
                <c:pt idx="27">
                  <c:v>15.52845411756188</c:v>
                </c:pt>
                <c:pt idx="28">
                  <c:v>13.5467990685022</c:v>
                </c:pt>
                <c:pt idx="29">
                  <c:v>15.94411398671603</c:v>
                </c:pt>
                <c:pt idx="30">
                  <c:v>14.17228970577558</c:v>
                </c:pt>
                <c:pt idx="31">
                  <c:v>16.43270528631338</c:v>
                </c:pt>
                <c:pt idx="32">
                  <c:v>14.88678287423516</c:v>
                </c:pt>
                <c:pt idx="33">
                  <c:v>16.94325960392976</c:v>
                </c:pt>
                <c:pt idx="34">
                  <c:v>15.72397090381364</c:v>
                </c:pt>
                <c:pt idx="35">
                  <c:v>17.48265768112211</c:v>
                </c:pt>
                <c:pt idx="36">
                  <c:v>16.71507307177609</c:v>
                </c:pt>
                <c:pt idx="37">
                  <c:v>18.10939547538304</c:v>
                </c:pt>
                <c:pt idx="38">
                  <c:v>17.95063838398795</c:v>
                </c:pt>
                <c:pt idx="39">
                  <c:v>18.79773817151364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CompLineas!$C$2:$C$41</c:f>
              <c:numCache>
                <c:formatCode>General</c:formatCode>
                <c:ptCount val="40"/>
                <c:pt idx="0">
                  <c:v>20.35489303894067</c:v>
                </c:pt>
                <c:pt idx="1">
                  <c:v>20.35604859099681</c:v>
                </c:pt>
                <c:pt idx="2">
                  <c:v>20.46471565129501</c:v>
                </c:pt>
                <c:pt idx="3">
                  <c:v>20.45881057687278</c:v>
                </c:pt>
                <c:pt idx="4">
                  <c:v>23.30284520685606</c:v>
                </c:pt>
                <c:pt idx="5">
                  <c:v>21.50554607958394</c:v>
                </c:pt>
                <c:pt idx="6">
                  <c:v>23.23579908094888</c:v>
                </c:pt>
                <c:pt idx="7">
                  <c:v>21.3955142727983</c:v>
                </c:pt>
                <c:pt idx="8">
                  <c:v>23.13844836206571</c:v>
                </c:pt>
                <c:pt idx="9">
                  <c:v>21.26102337323037</c:v>
                </c:pt>
                <c:pt idx="10">
                  <c:v>23.01297923358944</c:v>
                </c:pt>
                <c:pt idx="11">
                  <c:v>21.10597270052505</c:v>
                </c:pt>
                <c:pt idx="12">
                  <c:v>22.86375576438158</c:v>
                </c:pt>
                <c:pt idx="13">
                  <c:v>20.93161450766873</c:v>
                </c:pt>
                <c:pt idx="14">
                  <c:v>22.68983466030543</c:v>
                </c:pt>
                <c:pt idx="15">
                  <c:v>20.73907014100785</c:v>
                </c:pt>
                <c:pt idx="16">
                  <c:v>22.48875102422056</c:v>
                </c:pt>
                <c:pt idx="17">
                  <c:v>20.52700506723801</c:v>
                </c:pt>
                <c:pt idx="18">
                  <c:v>22.25996521228592</c:v>
                </c:pt>
                <c:pt idx="19">
                  <c:v>20.2929799384794</c:v>
                </c:pt>
                <c:pt idx="20">
                  <c:v>21.99967660304655</c:v>
                </c:pt>
                <c:pt idx="21">
                  <c:v>20.03763270451699</c:v>
                </c:pt>
                <c:pt idx="22">
                  <c:v>21.70469369247173</c:v>
                </c:pt>
                <c:pt idx="23">
                  <c:v>19.75903471027257</c:v>
                </c:pt>
                <c:pt idx="24">
                  <c:v>21.36871930472801</c:v>
                </c:pt>
                <c:pt idx="25">
                  <c:v>19.45446996853208</c:v>
                </c:pt>
                <c:pt idx="26">
                  <c:v>20.98366461691444</c:v>
                </c:pt>
                <c:pt idx="27">
                  <c:v>19.12052601738016</c:v>
                </c:pt>
                <c:pt idx="28">
                  <c:v>20.54256937900908</c:v>
                </c:pt>
                <c:pt idx="29">
                  <c:v>18.75279890984971</c:v>
                </c:pt>
                <c:pt idx="30">
                  <c:v>20.03069829014101</c:v>
                </c:pt>
                <c:pt idx="31">
                  <c:v>18.35099382106547</c:v>
                </c:pt>
                <c:pt idx="32">
                  <c:v>19.43034468662598</c:v>
                </c:pt>
                <c:pt idx="33">
                  <c:v>17.90451144781608</c:v>
                </c:pt>
                <c:pt idx="34">
                  <c:v>18.74034579170361</c:v>
                </c:pt>
                <c:pt idx="35">
                  <c:v>17.41873314506418</c:v>
                </c:pt>
                <c:pt idx="36">
                  <c:v>17.89784874796657</c:v>
                </c:pt>
                <c:pt idx="37">
                  <c:v>16.87356117729346</c:v>
                </c:pt>
                <c:pt idx="38">
                  <c:v>16.85604096841418</c:v>
                </c:pt>
                <c:pt idx="39">
                  <c:v>16.255691065815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CompLineas!$D$2:$D$41</c:f>
              <c:numCache>
                <c:formatCode>General</c:formatCode>
                <c:ptCount val="40"/>
                <c:pt idx="0">
                  <c:v>25.30058831299269</c:v>
                </c:pt>
                <c:pt idx="1">
                  <c:v>22.77983568148497</c:v>
                </c:pt>
                <c:pt idx="2">
                  <c:v>15.58539848398865</c:v>
                </c:pt>
                <c:pt idx="3">
                  <c:v>14.87633872725478</c:v>
                </c:pt>
                <c:pt idx="4">
                  <c:v>10.88247300827488</c:v>
                </c:pt>
                <c:pt idx="5">
                  <c:v>16.82251585128632</c:v>
                </c:pt>
                <c:pt idx="6">
                  <c:v>10.83113148012926</c:v>
                </c:pt>
                <c:pt idx="7">
                  <c:v>16.75822730266294</c:v>
                </c:pt>
                <c:pt idx="8">
                  <c:v>10.69764776542709</c:v>
                </c:pt>
                <c:pt idx="9">
                  <c:v>16.61242029349704</c:v>
                </c:pt>
                <c:pt idx="10">
                  <c:v>10.53061917662297</c:v>
                </c:pt>
                <c:pt idx="11">
                  <c:v>16.41098268176995</c:v>
                </c:pt>
                <c:pt idx="12">
                  <c:v>10.32287847940505</c:v>
                </c:pt>
                <c:pt idx="13">
                  <c:v>16.17260349936747</c:v>
                </c:pt>
                <c:pt idx="14">
                  <c:v>10.09094265212547</c:v>
                </c:pt>
                <c:pt idx="15">
                  <c:v>15.89785034729723</c:v>
                </c:pt>
                <c:pt idx="16">
                  <c:v>9.849121976868389</c:v>
                </c:pt>
                <c:pt idx="17">
                  <c:v>15.60312390222811</c:v>
                </c:pt>
                <c:pt idx="18">
                  <c:v>9.588336326940439</c:v>
                </c:pt>
                <c:pt idx="19">
                  <c:v>15.30744392127894</c:v>
                </c:pt>
                <c:pt idx="20">
                  <c:v>9.314858370214603</c:v>
                </c:pt>
                <c:pt idx="21">
                  <c:v>14.99058561306319</c:v>
                </c:pt>
                <c:pt idx="22">
                  <c:v>9.022627897502481</c:v>
                </c:pt>
                <c:pt idx="23">
                  <c:v>14.65459028578911</c:v>
                </c:pt>
                <c:pt idx="24">
                  <c:v>8.716577614723525</c:v>
                </c:pt>
                <c:pt idx="25">
                  <c:v>14.3036704650772</c:v>
                </c:pt>
                <c:pt idx="26">
                  <c:v>8.400750710662455</c:v>
                </c:pt>
                <c:pt idx="27">
                  <c:v>13.942570447207</c:v>
                </c:pt>
                <c:pt idx="28">
                  <c:v>8.059536966660417</c:v>
                </c:pt>
                <c:pt idx="29">
                  <c:v>13.57834070392824</c:v>
                </c:pt>
                <c:pt idx="30">
                  <c:v>7.703438249556578</c:v>
                </c:pt>
                <c:pt idx="31">
                  <c:v>13.17322991628215</c:v>
                </c:pt>
                <c:pt idx="32">
                  <c:v>7.333160588630951</c:v>
                </c:pt>
                <c:pt idx="33">
                  <c:v>12.77427035483351</c:v>
                </c:pt>
                <c:pt idx="34">
                  <c:v>6.941884439839675</c:v>
                </c:pt>
                <c:pt idx="35">
                  <c:v>12.37697220101338</c:v>
                </c:pt>
                <c:pt idx="36">
                  <c:v>6.52916190950744</c:v>
                </c:pt>
                <c:pt idx="37">
                  <c:v>11.94429006417017</c:v>
                </c:pt>
                <c:pt idx="38">
                  <c:v>6.078383375493191</c:v>
                </c:pt>
                <c:pt idx="39">
                  <c:v>11.50137086464432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InfoC!$C$37:$AB$37</c:f>
              <c:numCache>
                <c:formatCode>General</c:formatCode>
                <c:ptCount val="26"/>
                <c:pt idx="0">
                  <c:v>0</c:v>
                </c:pt>
                <c:pt idx="1">
                  <c:v>11.74141196368414</c:v>
                </c:pt>
                <c:pt idx="2">
                  <c:v>14.11111670243278</c:v>
                </c:pt>
                <c:pt idx="3">
                  <c:v>15.13844753472471</c:v>
                </c:pt>
                <c:pt idx="4">
                  <c:v>16.15878406768249</c:v>
                </c:pt>
                <c:pt idx="5">
                  <c:v>16.92802196815846</c:v>
                </c:pt>
                <c:pt idx="6">
                  <c:v>17.54063922170086</c:v>
                </c:pt>
                <c:pt idx="7">
                  <c:v>18.05111526398516</c:v>
                </c:pt>
                <c:pt idx="8">
                  <c:v>18.49380928567667</c:v>
                </c:pt>
                <c:pt idx="9">
                  <c:v>18.89185773284787</c:v>
                </c:pt>
                <c:pt idx="10">
                  <c:v>19.26166060609233</c:v>
                </c:pt>
                <c:pt idx="11">
                  <c:v>19.61531653943042</c:v>
                </c:pt>
                <c:pt idx="12">
                  <c:v>19.96205208234768</c:v>
                </c:pt>
                <c:pt idx="13">
                  <c:v>20.30912525273936</c:v>
                </c:pt>
                <c:pt idx="14">
                  <c:v>20.66242399460186</c:v>
                </c:pt>
                <c:pt idx="15">
                  <c:v>21.0268685694732</c:v>
                </c:pt>
                <c:pt idx="16">
                  <c:v>21.40668520693269</c:v>
                </c:pt>
                <c:pt idx="17">
                  <c:v>21.8056068739862</c:v>
                </c:pt>
                <c:pt idx="18">
                  <c:v>22.07400240550743</c:v>
                </c:pt>
                <c:pt idx="19">
                  <c:v>22.31903354404007</c:v>
                </c:pt>
                <c:pt idx="20">
                  <c:v>22.55112774830888</c:v>
                </c:pt>
                <c:pt idx="21">
                  <c:v>22.77983568148497</c:v>
                </c:pt>
                <c:pt idx="22">
                  <c:v>16.9988863512883</c:v>
                </c:pt>
                <c:pt idx="23">
                  <c:v>3.504730367984662</c:v>
                </c:pt>
                <c:pt idx="2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InfoC!$C$38:$AB$38</c:f>
              <c:numCache>
                <c:formatCode>General</c:formatCode>
                <c:ptCount val="26"/>
                <c:pt idx="0">
                  <c:v>0</c:v>
                </c:pt>
                <c:pt idx="1">
                  <c:v>11.86507739547536</c:v>
                </c:pt>
                <c:pt idx="2">
                  <c:v>2.959124407682792</c:v>
                </c:pt>
                <c:pt idx="3">
                  <c:v>2.039167439789622</c:v>
                </c:pt>
                <c:pt idx="4">
                  <c:v>1.848735750586104</c:v>
                </c:pt>
                <c:pt idx="5">
                  <c:v>1.619743408110725</c:v>
                </c:pt>
                <c:pt idx="6">
                  <c:v>1.473668405558256</c:v>
                </c:pt>
                <c:pt idx="7">
                  <c:v>1.3751606613993</c:v>
                </c:pt>
                <c:pt idx="8">
                  <c:v>1.306718112731243</c:v>
                </c:pt>
                <c:pt idx="9">
                  <c:v>1.258714543757528</c:v>
                </c:pt>
                <c:pt idx="10">
                  <c:v>1.225444876945486</c:v>
                </c:pt>
                <c:pt idx="11">
                  <c:v>1.203304808682256</c:v>
                </c:pt>
                <c:pt idx="12">
                  <c:v>1.189910066420014</c:v>
                </c:pt>
                <c:pt idx="13">
                  <c:v>1.18364370875236</c:v>
                </c:pt>
                <c:pt idx="14">
                  <c:v>1.183396952191827</c:v>
                </c:pt>
                <c:pt idx="15">
                  <c:v>1.188403304387541</c:v>
                </c:pt>
                <c:pt idx="16">
                  <c:v>1.198129753280532</c:v>
                </c:pt>
                <c:pt idx="17">
                  <c:v>1.212217068556568</c:v>
                </c:pt>
                <c:pt idx="18">
                  <c:v>1.775935875999378</c:v>
                </c:pt>
                <c:pt idx="19">
                  <c:v>1.775495996107225</c:v>
                </c:pt>
                <c:pt idx="20">
                  <c:v>1.787030132789172</c:v>
                </c:pt>
                <c:pt idx="21">
                  <c:v>1.810428648847012</c:v>
                </c:pt>
                <c:pt idx="22">
                  <c:v>1.427875586727147</c:v>
                </c:pt>
                <c:pt idx="23">
                  <c:v>0.4680817290069221</c:v>
                </c:pt>
                <c:pt idx="24">
                  <c:v>0.02606591241052468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InfoC!$C$39:$AB$39</c:f>
              <c:numCache>
                <c:formatCode>General</c:formatCode>
                <c:ptCount val="26"/>
                <c:pt idx="0">
                  <c:v>0</c:v>
                </c:pt>
                <c:pt idx="1">
                  <c:v>0.1236654317912157</c:v>
                </c:pt>
                <c:pt idx="2">
                  <c:v>0.5894196689341483</c:v>
                </c:pt>
                <c:pt idx="3">
                  <c:v>1.011836607497701</c:v>
                </c:pt>
                <c:pt idx="4">
                  <c:v>0.8283992176283254</c:v>
                </c:pt>
                <c:pt idx="5">
                  <c:v>0.85050550763475</c:v>
                </c:pt>
                <c:pt idx="6">
                  <c:v>0.8610511520158548</c:v>
                </c:pt>
                <c:pt idx="7">
                  <c:v>0.8646846191149976</c:v>
                </c:pt>
                <c:pt idx="8">
                  <c:v>0.8640240910397374</c:v>
                </c:pt>
                <c:pt idx="9">
                  <c:v>0.860666096586324</c:v>
                </c:pt>
                <c:pt idx="10">
                  <c:v>0.8556420037010313</c:v>
                </c:pt>
                <c:pt idx="11">
                  <c:v>0.8496488753441606</c:v>
                </c:pt>
                <c:pt idx="12">
                  <c:v>0.8431745235027613</c:v>
                </c:pt>
                <c:pt idx="13">
                  <c:v>0.8365705383606706</c:v>
                </c:pt>
                <c:pt idx="14">
                  <c:v>0.8300982103293273</c:v>
                </c:pt>
                <c:pt idx="15">
                  <c:v>0.823958729516203</c:v>
                </c:pt>
                <c:pt idx="16">
                  <c:v>0.8183131158210446</c:v>
                </c:pt>
                <c:pt idx="17">
                  <c:v>0.8132954015030532</c:v>
                </c:pt>
                <c:pt idx="18">
                  <c:v>1.507540344478154</c:v>
                </c:pt>
                <c:pt idx="19">
                  <c:v>1.530464857574585</c:v>
                </c:pt>
                <c:pt idx="20">
                  <c:v>1.554935928520361</c:v>
                </c:pt>
                <c:pt idx="21">
                  <c:v>1.581720715670922</c:v>
                </c:pt>
                <c:pt idx="22">
                  <c:v>7.208824916923818</c:v>
                </c:pt>
                <c:pt idx="23">
                  <c:v>13.96223771231056</c:v>
                </c:pt>
                <c:pt idx="24">
                  <c:v>3.530796280395184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CompLineas!$E$2:$E$41</c:f>
              <c:numCache>
                <c:formatCode>General</c:formatCode>
                <c:ptCount val="40"/>
                <c:pt idx="0">
                  <c:v>15.86151347172654</c:v>
                </c:pt>
                <c:pt idx="1">
                  <c:v>15.86660130024763</c:v>
                </c:pt>
                <c:pt idx="2">
                  <c:v>12.17637923538613</c:v>
                </c:pt>
                <c:pt idx="3">
                  <c:v>12.11311203204091</c:v>
                </c:pt>
                <c:pt idx="4">
                  <c:v>4.815245838178028</c:v>
                </c:pt>
                <c:pt idx="5">
                  <c:v>7.994249172207611</c:v>
                </c:pt>
                <c:pt idx="6">
                  <c:v>4.636830428789247</c:v>
                </c:pt>
                <c:pt idx="7">
                  <c:v>7.770299333785802</c:v>
                </c:pt>
                <c:pt idx="8">
                  <c:v>4.495293536575782</c:v>
                </c:pt>
                <c:pt idx="9">
                  <c:v>7.586553760352754</c:v>
                </c:pt>
                <c:pt idx="10">
                  <c:v>4.367361721511597</c:v>
                </c:pt>
                <c:pt idx="11">
                  <c:v>7.427626757543909</c:v>
                </c:pt>
                <c:pt idx="12">
                  <c:v>4.253943215122397</c:v>
                </c:pt>
                <c:pt idx="13">
                  <c:v>7.283411100907997</c:v>
                </c:pt>
                <c:pt idx="14">
                  <c:v>4.1473665818451</c:v>
                </c:pt>
                <c:pt idx="15">
                  <c:v>7.152385518820293</c:v>
                </c:pt>
                <c:pt idx="16">
                  <c:v>4.041275399372298</c:v>
                </c:pt>
                <c:pt idx="17">
                  <c:v>7.026845057692451</c:v>
                </c:pt>
                <c:pt idx="18">
                  <c:v>3.938490970736653</c:v>
                </c:pt>
                <c:pt idx="19">
                  <c:v>6.898230382225668</c:v>
                </c:pt>
                <c:pt idx="20">
                  <c:v>3.835970075099122</c:v>
                </c:pt>
                <c:pt idx="21">
                  <c:v>6.77449610229601</c:v>
                </c:pt>
                <c:pt idx="22">
                  <c:v>3.73543583694192</c:v>
                </c:pt>
                <c:pt idx="23">
                  <c:v>6.654346117241785</c:v>
                </c:pt>
                <c:pt idx="24">
                  <c:v>3.634361975365048</c:v>
                </c:pt>
                <c:pt idx="25">
                  <c:v>6.535608400820883</c:v>
                </c:pt>
                <c:pt idx="26">
                  <c:v>3.530484177943921</c:v>
                </c:pt>
                <c:pt idx="27">
                  <c:v>6.415868863504593</c:v>
                </c:pt>
                <c:pt idx="28">
                  <c:v>3.429140428177997</c:v>
                </c:pt>
                <c:pt idx="29">
                  <c:v>6.291671129674807</c:v>
                </c:pt>
                <c:pt idx="30">
                  <c:v>3.32538390086631</c:v>
                </c:pt>
                <c:pt idx="31">
                  <c:v>6.178720759275974</c:v>
                </c:pt>
                <c:pt idx="32">
                  <c:v>3.217878482352589</c:v>
                </c:pt>
                <c:pt idx="33">
                  <c:v>6.056398789835569</c:v>
                </c:pt>
                <c:pt idx="34">
                  <c:v>3.104462051594924</c:v>
                </c:pt>
                <c:pt idx="35">
                  <c:v>5.921652249885272</c:v>
                </c:pt>
                <c:pt idx="36">
                  <c:v>2.988528654079751</c:v>
                </c:pt>
                <c:pt idx="37">
                  <c:v>5.795500697189173</c:v>
                </c:pt>
                <c:pt idx="38">
                  <c:v>2.8753325723156</c:v>
                </c:pt>
                <c:pt idx="39">
                  <c:v>5.666256615451914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CompLineas!$H$2:$H$41</c:f>
              <c:numCache>
                <c:formatCode>General</c:formatCode>
                <c:ptCount val="40"/>
                <c:pt idx="0">
                  <c:v>0.4680272601225418</c:v>
                </c:pt>
                <c:pt idx="1">
                  <c:v>0.5285856179781557</c:v>
                </c:pt>
                <c:pt idx="2">
                  <c:v>0.5977593155179199</c:v>
                </c:pt>
                <c:pt idx="3">
                  <c:v>0.6384041745004591</c:v>
                </c:pt>
                <c:pt idx="4">
                  <c:v>0.5292697662716038</c:v>
                </c:pt>
                <c:pt idx="5">
                  <c:v>0.4529518747281702</c:v>
                </c:pt>
                <c:pt idx="6">
                  <c:v>0.4778770866297078</c:v>
                </c:pt>
                <c:pt idx="7">
                  <c:v>0.4217277086508225</c:v>
                </c:pt>
                <c:pt idx="8">
                  <c:v>0.439241768889036</c:v>
                </c:pt>
                <c:pt idx="9">
                  <c:v>0.3979261692057614</c:v>
                </c:pt>
                <c:pt idx="10">
                  <c:v>0.4085052674053971</c:v>
                </c:pt>
                <c:pt idx="11">
                  <c:v>0.3790646546129376</c:v>
                </c:pt>
                <c:pt idx="12">
                  <c:v>0.3834791216109178</c:v>
                </c:pt>
                <c:pt idx="13">
                  <c:v>0.3637955108492562</c:v>
                </c:pt>
                <c:pt idx="14">
                  <c:v>0.3626747823384392</c:v>
                </c:pt>
                <c:pt idx="15">
                  <c:v>0.3513588767205226</c:v>
                </c:pt>
                <c:pt idx="16">
                  <c:v>0.3451916747655557</c:v>
                </c:pt>
                <c:pt idx="17">
                  <c:v>0.3412546275965341</c:v>
                </c:pt>
                <c:pt idx="18">
                  <c:v>0.3305862691595207</c:v>
                </c:pt>
                <c:pt idx="19">
                  <c:v>0.3331804179094153</c:v>
                </c:pt>
                <c:pt idx="20">
                  <c:v>0.3185317595099226</c:v>
                </c:pt>
                <c:pt idx="21">
                  <c:v>0.3270215473825096</c:v>
                </c:pt>
                <c:pt idx="22">
                  <c:v>0.3089243540941805</c:v>
                </c:pt>
                <c:pt idx="23">
                  <c:v>0.322720071269311</c:v>
                </c:pt>
                <c:pt idx="24">
                  <c:v>0.3017706403988132</c:v>
                </c:pt>
                <c:pt idx="25">
                  <c:v>0.3203081667650868</c:v>
                </c:pt>
                <c:pt idx="26">
                  <c:v>0.2972553475547595</c:v>
                </c:pt>
                <c:pt idx="27">
                  <c:v>0.3199109625031168</c:v>
                </c:pt>
                <c:pt idx="28">
                  <c:v>0.2958082729164226</c:v>
                </c:pt>
                <c:pt idx="29">
                  <c:v>0.3217563429251795</c:v>
                </c:pt>
                <c:pt idx="30">
                  <c:v>0.2980849096126038</c:v>
                </c:pt>
                <c:pt idx="31">
                  <c:v>0.3262143933702695</c:v>
                </c:pt>
                <c:pt idx="32">
                  <c:v>0.3052001067448103</c:v>
                </c:pt>
                <c:pt idx="33">
                  <c:v>0.3337839603832286</c:v>
                </c:pt>
                <c:pt idx="34">
                  <c:v>0.3179539479757871</c:v>
                </c:pt>
                <c:pt idx="35">
                  <c:v>0.345762309726796</c:v>
                </c:pt>
                <c:pt idx="36">
                  <c:v>0.3460717956447608</c:v>
                </c:pt>
                <c:pt idx="37">
                  <c:v>0.3658804224160664</c:v>
                </c:pt>
                <c:pt idx="38">
                  <c:v>0.3975255665844465</c:v>
                </c:pt>
                <c:pt idx="39">
                  <c:v>0.3965672765883113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33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70</xdr:row>
      <xdr:rowOff>0</xdr:rowOff>
    </xdr:from>
    <xdr:to>
      <xdr:col>33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84</xdr:row>
      <xdr:rowOff>0</xdr:rowOff>
    </xdr:from>
    <xdr:to>
      <xdr:col>33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98</xdr:row>
      <xdr:rowOff>0</xdr:rowOff>
    </xdr:from>
    <xdr:to>
      <xdr:col>33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112</xdr:row>
      <xdr:rowOff>0</xdr:rowOff>
    </xdr:from>
    <xdr:to>
      <xdr:col>30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140</xdr:row>
      <xdr:rowOff>0</xdr:rowOff>
    </xdr:from>
    <xdr:to>
      <xdr:col>30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154</xdr:row>
      <xdr:rowOff>0</xdr:rowOff>
    </xdr:from>
    <xdr:to>
      <xdr:col>30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168</xdr:row>
      <xdr:rowOff>0</xdr:rowOff>
    </xdr:from>
    <xdr:to>
      <xdr:col>29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182</xdr:row>
      <xdr:rowOff>0</xdr:rowOff>
    </xdr:from>
    <xdr:to>
      <xdr:col>29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196</xdr:row>
      <xdr:rowOff>0</xdr:rowOff>
    </xdr:from>
    <xdr:to>
      <xdr:col>29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210</xdr:row>
      <xdr:rowOff>0</xdr:rowOff>
    </xdr:from>
    <xdr:to>
      <xdr:col>29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224</xdr:row>
      <xdr:rowOff>0</xdr:rowOff>
    </xdr:from>
    <xdr:to>
      <xdr:col>28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252</xdr:row>
      <xdr:rowOff>0</xdr:rowOff>
    </xdr:from>
    <xdr:to>
      <xdr:col>28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266</xdr:row>
      <xdr:rowOff>0</xdr:rowOff>
    </xdr:from>
    <xdr:to>
      <xdr:col>28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280</xdr:row>
      <xdr:rowOff>0</xdr:rowOff>
    </xdr:from>
    <xdr:to>
      <xdr:col>27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0</xdr:colOff>
      <xdr:row>294</xdr:row>
      <xdr:rowOff>0</xdr:rowOff>
    </xdr:from>
    <xdr:to>
      <xdr:col>27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0</xdr:colOff>
      <xdr:row>308</xdr:row>
      <xdr:rowOff>0</xdr:rowOff>
    </xdr:from>
    <xdr:to>
      <xdr:col>27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322</xdr:row>
      <xdr:rowOff>0</xdr:rowOff>
    </xdr:from>
    <xdr:to>
      <xdr:col>27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336</xdr:row>
      <xdr:rowOff>0</xdr:rowOff>
    </xdr:from>
    <xdr:to>
      <xdr:col>26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0</xdr:colOff>
      <xdr:row>350</xdr:row>
      <xdr:rowOff>0</xdr:rowOff>
    </xdr:from>
    <xdr:to>
      <xdr:col>26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364</xdr:row>
      <xdr:rowOff>0</xdr:rowOff>
    </xdr:from>
    <xdr:to>
      <xdr:col>26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0</xdr:colOff>
      <xdr:row>378</xdr:row>
      <xdr:rowOff>0</xdr:rowOff>
    </xdr:from>
    <xdr:to>
      <xdr:col>26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0</xdr:colOff>
      <xdr:row>420</xdr:row>
      <xdr:rowOff>0</xdr:rowOff>
    </xdr:from>
    <xdr:to>
      <xdr:col>25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0</xdr:colOff>
      <xdr:row>434</xdr:row>
      <xdr:rowOff>0</xdr:rowOff>
    </xdr:from>
    <xdr:to>
      <xdr:col>25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0</xdr:colOff>
      <xdr:row>448</xdr:row>
      <xdr:rowOff>0</xdr:rowOff>
    </xdr:from>
    <xdr:to>
      <xdr:col>24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462</xdr:row>
      <xdr:rowOff>0</xdr:rowOff>
    </xdr:from>
    <xdr:to>
      <xdr:col>24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476</xdr:row>
      <xdr:rowOff>0</xdr:rowOff>
    </xdr:from>
    <xdr:to>
      <xdr:col>24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0</xdr:colOff>
      <xdr:row>490</xdr:row>
      <xdr:rowOff>0</xdr:rowOff>
    </xdr:from>
    <xdr:to>
      <xdr:col>24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504</xdr:row>
      <xdr:rowOff>0</xdr:rowOff>
    </xdr:from>
    <xdr:to>
      <xdr:col>23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0</xdr:colOff>
      <xdr:row>518</xdr:row>
      <xdr:rowOff>0</xdr:rowOff>
    </xdr:from>
    <xdr:to>
      <xdr:col>23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0</xdr:colOff>
      <xdr:row>532</xdr:row>
      <xdr:rowOff>0</xdr:rowOff>
    </xdr:from>
    <xdr:to>
      <xdr:col>23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546</xdr:row>
      <xdr:rowOff>0</xdr:rowOff>
    </xdr:from>
    <xdr:to>
      <xdr:col>23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560</xdr:row>
      <xdr:rowOff>0</xdr:rowOff>
    </xdr:from>
    <xdr:to>
      <xdr:col>22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574</xdr:row>
      <xdr:rowOff>0</xdr:rowOff>
    </xdr:from>
    <xdr:to>
      <xdr:col>22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0</xdr:colOff>
      <xdr:row>588</xdr:row>
      <xdr:rowOff>0</xdr:rowOff>
    </xdr:from>
    <xdr:to>
      <xdr:col>22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616</xdr:row>
      <xdr:rowOff>0</xdr:rowOff>
    </xdr:from>
    <xdr:to>
      <xdr:col>21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14</xdr:col>
      <xdr:colOff>0</xdr:colOff>
      <xdr:row>630</xdr:row>
      <xdr:rowOff>0</xdr:rowOff>
    </xdr:from>
    <xdr:to>
      <xdr:col>21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644</xdr:row>
      <xdr:rowOff>0</xdr:rowOff>
    </xdr:from>
    <xdr:to>
      <xdr:col>21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14</xdr:col>
      <xdr:colOff>0</xdr:colOff>
      <xdr:row>658</xdr:row>
      <xdr:rowOff>0</xdr:rowOff>
    </xdr:from>
    <xdr:to>
      <xdr:col>21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0</xdr:colOff>
      <xdr:row>672</xdr:row>
      <xdr:rowOff>0</xdr:rowOff>
    </xdr:from>
    <xdr:to>
      <xdr:col>20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0</xdr:colOff>
      <xdr:row>686</xdr:row>
      <xdr:rowOff>0</xdr:rowOff>
    </xdr:from>
    <xdr:to>
      <xdr:col>20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0</xdr:colOff>
      <xdr:row>700</xdr:row>
      <xdr:rowOff>0</xdr:rowOff>
    </xdr:from>
    <xdr:to>
      <xdr:col>20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0</xdr:colOff>
      <xdr:row>714</xdr:row>
      <xdr:rowOff>0</xdr:rowOff>
    </xdr:from>
    <xdr:to>
      <xdr:col>20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728</xdr:row>
      <xdr:rowOff>0</xdr:rowOff>
    </xdr:from>
    <xdr:to>
      <xdr:col>19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742</xdr:row>
      <xdr:rowOff>0</xdr:rowOff>
    </xdr:from>
    <xdr:to>
      <xdr:col>19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0</xdr:colOff>
      <xdr:row>756</xdr:row>
      <xdr:rowOff>0</xdr:rowOff>
    </xdr:from>
    <xdr:to>
      <xdr:col>19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0</xdr:colOff>
      <xdr:row>770</xdr:row>
      <xdr:rowOff>0</xdr:rowOff>
    </xdr:from>
    <xdr:to>
      <xdr:col>19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</xdr:col>
      <xdr:colOff>0</xdr:colOff>
      <xdr:row>784</xdr:row>
      <xdr:rowOff>0</xdr:rowOff>
    </xdr:from>
    <xdr:to>
      <xdr:col>18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0</xdr:colOff>
      <xdr:row>798</xdr:row>
      <xdr:rowOff>0</xdr:rowOff>
    </xdr:from>
    <xdr:to>
      <xdr:col>18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11</xdr:col>
      <xdr:colOff>0</xdr:colOff>
      <xdr:row>812</xdr:row>
      <xdr:rowOff>0</xdr:rowOff>
    </xdr:from>
    <xdr:to>
      <xdr:col>18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0</xdr:colOff>
      <xdr:row>826</xdr:row>
      <xdr:rowOff>0</xdr:rowOff>
    </xdr:from>
    <xdr:to>
      <xdr:col>18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10</xdr:col>
      <xdr:colOff>0</xdr:colOff>
      <xdr:row>840</xdr:row>
      <xdr:rowOff>0</xdr:rowOff>
    </xdr:from>
    <xdr:to>
      <xdr:col>17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</xdr:col>
      <xdr:colOff>0</xdr:colOff>
      <xdr:row>854</xdr:row>
      <xdr:rowOff>0</xdr:rowOff>
    </xdr:from>
    <xdr:to>
      <xdr:col>17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10</xdr:col>
      <xdr:colOff>0</xdr:colOff>
      <xdr:row>868</xdr:row>
      <xdr:rowOff>0</xdr:rowOff>
    </xdr:from>
    <xdr:to>
      <xdr:col>17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10</xdr:col>
      <xdr:colOff>0</xdr:colOff>
      <xdr:row>882</xdr:row>
      <xdr:rowOff>0</xdr:rowOff>
    </xdr:from>
    <xdr:to>
      <xdr:col>17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9</xdr:col>
      <xdr:colOff>0</xdr:colOff>
      <xdr:row>896</xdr:row>
      <xdr:rowOff>0</xdr:rowOff>
    </xdr:from>
    <xdr:to>
      <xdr:col>16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0</xdr:colOff>
      <xdr:row>910</xdr:row>
      <xdr:rowOff>0</xdr:rowOff>
    </xdr:from>
    <xdr:to>
      <xdr:col>16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</xdr:col>
      <xdr:colOff>0</xdr:colOff>
      <xdr:row>924</xdr:row>
      <xdr:rowOff>0</xdr:rowOff>
    </xdr:from>
    <xdr:to>
      <xdr:col>16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9</xdr:col>
      <xdr:colOff>0</xdr:colOff>
      <xdr:row>938</xdr:row>
      <xdr:rowOff>0</xdr:rowOff>
    </xdr:from>
    <xdr:to>
      <xdr:col>16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952</xdr:row>
      <xdr:rowOff>0</xdr:rowOff>
    </xdr:from>
    <xdr:to>
      <xdr:col>15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0</xdr:colOff>
      <xdr:row>966</xdr:row>
      <xdr:rowOff>0</xdr:rowOff>
    </xdr:from>
    <xdr:to>
      <xdr:col>15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980</xdr:row>
      <xdr:rowOff>0</xdr:rowOff>
    </xdr:from>
    <xdr:to>
      <xdr:col>15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994</xdr:row>
      <xdr:rowOff>0</xdr:rowOff>
    </xdr:from>
    <xdr:to>
      <xdr:col>15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</xdr:col>
      <xdr:colOff>0</xdr:colOff>
      <xdr:row>1008</xdr:row>
      <xdr:rowOff>0</xdr:rowOff>
    </xdr:from>
    <xdr:to>
      <xdr:col>14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0</xdr:colOff>
      <xdr:row>1022</xdr:row>
      <xdr:rowOff>0</xdr:rowOff>
    </xdr:from>
    <xdr:to>
      <xdr:col>14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7</xdr:col>
      <xdr:colOff>0</xdr:colOff>
      <xdr:row>1036</xdr:row>
      <xdr:rowOff>0</xdr:rowOff>
    </xdr:from>
    <xdr:to>
      <xdr:col>14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7</xdr:col>
      <xdr:colOff>0</xdr:colOff>
      <xdr:row>1050</xdr:row>
      <xdr:rowOff>0</xdr:rowOff>
    </xdr:from>
    <xdr:to>
      <xdr:col>14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0</xdr:colOff>
      <xdr:row>1064</xdr:row>
      <xdr:rowOff>0</xdr:rowOff>
    </xdr:from>
    <xdr:to>
      <xdr:col>13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6</xdr:col>
      <xdr:colOff>0</xdr:colOff>
      <xdr:row>1078</xdr:row>
      <xdr:rowOff>0</xdr:rowOff>
    </xdr:from>
    <xdr:to>
      <xdr:col>13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6</xdr:col>
      <xdr:colOff>0</xdr:colOff>
      <xdr:row>1092</xdr:row>
      <xdr:rowOff>0</xdr:rowOff>
    </xdr:from>
    <xdr:to>
      <xdr:col>13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</xdr:col>
      <xdr:colOff>0</xdr:colOff>
      <xdr:row>1106</xdr:row>
      <xdr:rowOff>0</xdr:rowOff>
    </xdr:from>
    <xdr:to>
      <xdr:col>13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8544699.438828556</v>
      </c>
      <c r="C2">
        <v>0</v>
      </c>
      <c r="D2">
        <v>2661005.071195896</v>
      </c>
      <c r="E2">
        <v>2344041.437516725</v>
      </c>
      <c r="F2">
        <v>1615514.107198024</v>
      </c>
      <c r="G2">
        <v>1924138.82291791</v>
      </c>
    </row>
    <row r="3" spans="1:7">
      <c r="A3">
        <v>1</v>
      </c>
      <c r="B3">
        <v>33407417.88880226</v>
      </c>
      <c r="C3">
        <v>493085.3808824575</v>
      </c>
      <c r="D3">
        <v>5822311.028373955</v>
      </c>
      <c r="E3">
        <v>2569592.073227386</v>
      </c>
      <c r="F3">
        <v>16155141.07198021</v>
      </c>
      <c r="G3">
        <v>8367288.334338249</v>
      </c>
    </row>
    <row r="4" spans="1:7">
      <c r="A4">
        <v>2</v>
      </c>
      <c r="B4">
        <v>32158608.02920139</v>
      </c>
      <c r="C4">
        <v>495855.5510260396</v>
      </c>
      <c r="D4">
        <v>5510371.476912946</v>
      </c>
      <c r="E4">
        <v>2560870.974170869</v>
      </c>
      <c r="F4">
        <v>15530680.48101257</v>
      </c>
      <c r="G4">
        <v>8060829.546078957</v>
      </c>
    </row>
    <row r="5" spans="1:7">
      <c r="A5">
        <v>3</v>
      </c>
      <c r="B5">
        <v>31215595.82590207</v>
      </c>
      <c r="C5">
        <v>500456.3228464933</v>
      </c>
      <c r="D5">
        <v>5296278.486349693</v>
      </c>
      <c r="E5">
        <v>2560049.251842053</v>
      </c>
      <c r="F5">
        <v>15020991.35607758</v>
      </c>
      <c r="G5">
        <v>7837820.408786251</v>
      </c>
    </row>
    <row r="6" spans="1:7">
      <c r="A6">
        <v>4</v>
      </c>
      <c r="B6">
        <v>30547046.84536334</v>
      </c>
      <c r="C6">
        <v>503787.7992744517</v>
      </c>
      <c r="D6">
        <v>5168843.239750422</v>
      </c>
      <c r="E6">
        <v>2564803.463496888</v>
      </c>
      <c r="F6">
        <v>14622274.64683792</v>
      </c>
      <c r="G6">
        <v>7687337.696003665</v>
      </c>
    </row>
    <row r="7" spans="1:7">
      <c r="A7">
        <v>5</v>
      </c>
      <c r="B7">
        <v>29905972.32921423</v>
      </c>
      <c r="C7">
        <v>506993.9631334532</v>
      </c>
      <c r="D7">
        <v>5055271.838486279</v>
      </c>
      <c r="E7">
        <v>2569726.856674244</v>
      </c>
      <c r="F7">
        <v>14232290.23246435</v>
      </c>
      <c r="G7">
        <v>7541689.438455901</v>
      </c>
    </row>
    <row r="8" spans="1:7">
      <c r="A8">
        <v>6</v>
      </c>
      <c r="B8">
        <v>29697901.22602895</v>
      </c>
      <c r="C8">
        <v>510188.6945592213</v>
      </c>
      <c r="D8">
        <v>5015618.088160123</v>
      </c>
      <c r="E8">
        <v>2576740.877214162</v>
      </c>
      <c r="F8">
        <v>14105398.98629128</v>
      </c>
      <c r="G8">
        <v>7489954.579804157</v>
      </c>
    </row>
    <row r="9" spans="1:7">
      <c r="A9">
        <v>7</v>
      </c>
      <c r="B9">
        <v>29306656.82171854</v>
      </c>
      <c r="C9">
        <v>513728.5670295922</v>
      </c>
      <c r="D9">
        <v>4956332.464654845</v>
      </c>
      <c r="E9">
        <v>2579938.199304407</v>
      </c>
      <c r="F9">
        <v>13861242.18291619</v>
      </c>
      <c r="G9">
        <v>7395415.4078135</v>
      </c>
    </row>
    <row r="10" spans="1:7">
      <c r="A10">
        <v>8</v>
      </c>
      <c r="B10">
        <v>29112905.04208766</v>
      </c>
      <c r="C10">
        <v>516784.5808894704</v>
      </c>
      <c r="D10">
        <v>4925501.209868453</v>
      </c>
      <c r="E10">
        <v>2586487.195740177</v>
      </c>
      <c r="F10">
        <v>13738559.58203465</v>
      </c>
      <c r="G10">
        <v>7345572.473554902</v>
      </c>
    </row>
    <row r="11" spans="1:7">
      <c r="A11">
        <v>9</v>
      </c>
      <c r="B11">
        <v>28733874.57362164</v>
      </c>
      <c r="C11">
        <v>520528.0604741941</v>
      </c>
      <c r="D11">
        <v>4874146.876104837</v>
      </c>
      <c r="E11">
        <v>2588769.549453286</v>
      </c>
      <c r="F11">
        <v>13498774.61638278</v>
      </c>
      <c r="G11">
        <v>7251655.471206543</v>
      </c>
    </row>
    <row r="12" spans="1:7">
      <c r="A12">
        <v>10</v>
      </c>
      <c r="B12">
        <v>28547843.6945373</v>
      </c>
      <c r="C12">
        <v>523541.5372782183</v>
      </c>
      <c r="D12">
        <v>4848624.928718852</v>
      </c>
      <c r="E12">
        <v>2594766.978527819</v>
      </c>
      <c r="F12">
        <v>13378509.89621126</v>
      </c>
      <c r="G12">
        <v>7202400.353801155</v>
      </c>
    </row>
    <row r="13" spans="1:7">
      <c r="A13">
        <v>11</v>
      </c>
      <c r="B13">
        <v>28175453.1448745</v>
      </c>
      <c r="C13">
        <v>527223.0808269401</v>
      </c>
      <c r="D13">
        <v>4802097.466350498</v>
      </c>
      <c r="E13">
        <v>2596385.488669714</v>
      </c>
      <c r="F13">
        <v>13141603.41397094</v>
      </c>
      <c r="G13">
        <v>7108143.695056411</v>
      </c>
    </row>
    <row r="14" spans="1:7">
      <c r="A14">
        <v>12</v>
      </c>
      <c r="B14">
        <v>27994069.97905302</v>
      </c>
      <c r="C14">
        <v>530153.9138642506</v>
      </c>
      <c r="D14">
        <v>4780105.365184105</v>
      </c>
      <c r="E14">
        <v>2601870.129715226</v>
      </c>
      <c r="F14">
        <v>13022980.58818719</v>
      </c>
      <c r="G14">
        <v>7058959.982102257</v>
      </c>
    </row>
    <row r="15" spans="1:7">
      <c r="A15">
        <v>13</v>
      </c>
      <c r="B15">
        <v>27625792.56947896</v>
      </c>
      <c r="C15">
        <v>533754.1916420553</v>
      </c>
      <c r="D15">
        <v>4736952.872246875</v>
      </c>
      <c r="E15">
        <v>2602844.675647261</v>
      </c>
      <c r="F15">
        <v>12788247.42827711</v>
      </c>
      <c r="G15">
        <v>6963993.401665665</v>
      </c>
    </row>
    <row r="16" spans="1:7">
      <c r="A16">
        <v>14</v>
      </c>
      <c r="B16">
        <v>27447352.64699085</v>
      </c>
      <c r="C16">
        <v>536571.0472291003</v>
      </c>
      <c r="D16">
        <v>4717424.582143849</v>
      </c>
      <c r="E16">
        <v>2607854.962790526</v>
      </c>
      <c r="F16">
        <v>12670860.66362514</v>
      </c>
      <c r="G16">
        <v>6914641.391202236</v>
      </c>
    </row>
    <row r="17" spans="1:7">
      <c r="A17">
        <v>15</v>
      </c>
      <c r="B17">
        <v>27081573.88204676</v>
      </c>
      <c r="C17">
        <v>540062.7350962713</v>
      </c>
      <c r="D17">
        <v>4676576.592782792</v>
      </c>
      <c r="E17">
        <v>2608218.87234728</v>
      </c>
      <c r="F17">
        <v>12437905.73835762</v>
      </c>
      <c r="G17">
        <v>6818809.943462795</v>
      </c>
    </row>
    <row r="18" spans="1:7">
      <c r="A18">
        <v>16</v>
      </c>
      <c r="B18">
        <v>26905136.25059553</v>
      </c>
      <c r="C18">
        <v>542743.9980314785</v>
      </c>
      <c r="D18">
        <v>4658924.411011955</v>
      </c>
      <c r="E18">
        <v>2612784.11570608</v>
      </c>
      <c r="F18">
        <v>12321515.9813867</v>
      </c>
      <c r="G18">
        <v>6769167.744459321</v>
      </c>
    </row>
    <row r="19" spans="1:7">
      <c r="A19">
        <v>17</v>
      </c>
      <c r="B19">
        <v>26541151.69421943</v>
      </c>
      <c r="C19">
        <v>546108.6280425483</v>
      </c>
      <c r="D19">
        <v>4619981.644807924</v>
      </c>
      <c r="E19">
        <v>2612561.200058382</v>
      </c>
      <c r="F19">
        <v>12090092.51558411</v>
      </c>
      <c r="G19">
        <v>6672407.705726466</v>
      </c>
    </row>
    <row r="20" spans="1:7">
      <c r="A20">
        <v>18</v>
      </c>
      <c r="B20">
        <v>26366142.78037807</v>
      </c>
      <c r="C20">
        <v>548651.1423768273</v>
      </c>
      <c r="D20">
        <v>4603844.446406928</v>
      </c>
      <c r="E20">
        <v>2616690.237149805</v>
      </c>
      <c r="F20">
        <v>11974547.22379769</v>
      </c>
      <c r="G20">
        <v>6622409.730646824</v>
      </c>
    </row>
    <row r="21" spans="1:7">
      <c r="A21">
        <v>19</v>
      </c>
      <c r="B21">
        <v>26003586.5312181</v>
      </c>
      <c r="C21">
        <v>551886.8147192317</v>
      </c>
      <c r="D21">
        <v>4566625.432887171</v>
      </c>
      <c r="E21">
        <v>2615885.42845519</v>
      </c>
      <c r="F21">
        <v>11744489.77640042</v>
      </c>
      <c r="G21">
        <v>6524699.078756085</v>
      </c>
    </row>
    <row r="22" spans="1:7">
      <c r="A22">
        <v>20</v>
      </c>
      <c r="B22">
        <v>25829600.59550284</v>
      </c>
      <c r="C22">
        <v>554288.6096408993</v>
      </c>
      <c r="D22">
        <v>4551731.595022194</v>
      </c>
      <c r="E22">
        <v>2619585.616749971</v>
      </c>
      <c r="F22">
        <v>11629686.18355804</v>
      </c>
      <c r="G22">
        <v>6474308.590531739</v>
      </c>
    </row>
    <row r="23" spans="1:7">
      <c r="A23">
        <v>21</v>
      </c>
      <c r="B23">
        <v>25468128.17513767</v>
      </c>
      <c r="C23">
        <v>557394.5131492359</v>
      </c>
      <c r="D23">
        <v>4516008.147411522</v>
      </c>
      <c r="E23">
        <v>2618202.064170453</v>
      </c>
      <c r="F23">
        <v>11400878.82913431</v>
      </c>
      <c r="G23">
        <v>6375644.621272147</v>
      </c>
    </row>
    <row r="24" spans="1:7">
      <c r="A24">
        <v>22</v>
      </c>
      <c r="B24">
        <v>25294892.30507313</v>
      </c>
      <c r="C24">
        <v>559654.3843773034</v>
      </c>
      <c r="D24">
        <v>4502173.103626576</v>
      </c>
      <c r="E24">
        <v>2621479.380115732</v>
      </c>
      <c r="F24">
        <v>11286745.25708215</v>
      </c>
      <c r="G24">
        <v>6324840.179871376</v>
      </c>
    </row>
    <row r="25" spans="1:7">
      <c r="A25">
        <v>23</v>
      </c>
      <c r="B25">
        <v>24934307.22701574</v>
      </c>
      <c r="C25">
        <v>562630.4543787383</v>
      </c>
      <c r="D25">
        <v>4467824.908492926</v>
      </c>
      <c r="E25">
        <v>2619518.515773419</v>
      </c>
      <c r="F25">
        <v>11059104.88655171</v>
      </c>
      <c r="G25">
        <v>6225228.461818948</v>
      </c>
    </row>
    <row r="26" spans="1:7">
      <c r="A26">
        <v>24</v>
      </c>
      <c r="B26">
        <v>24761619.0871341</v>
      </c>
      <c r="C26">
        <v>564747.7241108851</v>
      </c>
      <c r="D26">
        <v>4454906.572724754</v>
      </c>
      <c r="E26">
        <v>2622377.630819089</v>
      </c>
      <c r="F26">
        <v>10945590.45751417</v>
      </c>
      <c r="G26">
        <v>6173996.701965208</v>
      </c>
    </row>
    <row r="27" spans="1:7">
      <c r="A27">
        <v>25</v>
      </c>
      <c r="B27">
        <v>24401762.86134995</v>
      </c>
      <c r="C27">
        <v>567594.4490189808</v>
      </c>
      <c r="D27">
        <v>4421826.6090956</v>
      </c>
      <c r="E27">
        <v>2619839.209466254</v>
      </c>
      <c r="F27">
        <v>10719057.34223481</v>
      </c>
      <c r="G27">
        <v>6073445.251534299</v>
      </c>
    </row>
    <row r="28" spans="1:7">
      <c r="A28">
        <v>26</v>
      </c>
      <c r="B28">
        <v>24229510.10001371</v>
      </c>
      <c r="C28">
        <v>569568.8223585868</v>
      </c>
      <c r="D28">
        <v>4409754.976441149</v>
      </c>
      <c r="E28">
        <v>2622283.545612455</v>
      </c>
      <c r="F28">
        <v>10606125.9692112</v>
      </c>
      <c r="G28">
        <v>6021776.786390323</v>
      </c>
    </row>
    <row r="29" spans="1:7">
      <c r="A29">
        <v>27</v>
      </c>
      <c r="B29">
        <v>23870407.4722421</v>
      </c>
      <c r="C29">
        <v>572287.1332783815</v>
      </c>
      <c r="D29">
        <v>4378003.724962579</v>
      </c>
      <c r="E29">
        <v>2619165.659716894</v>
      </c>
      <c r="F29">
        <v>10380658.13808199</v>
      </c>
      <c r="G29">
        <v>5920292.816202256</v>
      </c>
    </row>
    <row r="30" spans="1:7">
      <c r="A30">
        <v>28</v>
      </c>
      <c r="B30">
        <v>23698464.55614936</v>
      </c>
      <c r="C30">
        <v>574118.6105483853</v>
      </c>
      <c r="D30">
        <v>4366683.880270565</v>
      </c>
      <c r="E30">
        <v>2621197.426334457</v>
      </c>
      <c r="F30">
        <v>10268284.86030785</v>
      </c>
      <c r="G30">
        <v>5868179.778688101</v>
      </c>
    </row>
    <row r="31" spans="1:7">
      <c r="A31">
        <v>29</v>
      </c>
      <c r="B31">
        <v>23339980.68289891</v>
      </c>
      <c r="C31">
        <v>576709.8209476173</v>
      </c>
      <c r="D31">
        <v>4336151.956673414</v>
      </c>
      <c r="E31">
        <v>2617496.497424173</v>
      </c>
      <c r="F31">
        <v>10043854.63611035</v>
      </c>
      <c r="G31">
        <v>5765767.771743349</v>
      </c>
    </row>
    <row r="32" spans="1:7">
      <c r="A32">
        <v>30</v>
      </c>
      <c r="B32">
        <v>23168179.16769764</v>
      </c>
      <c r="C32">
        <v>578398.6444914454</v>
      </c>
      <c r="D32">
        <v>4325438.238622801</v>
      </c>
      <c r="E32">
        <v>2619116.710439673</v>
      </c>
      <c r="F32">
        <v>9932023.324825285</v>
      </c>
      <c r="G32">
        <v>5713202.249318439</v>
      </c>
    </row>
    <row r="33" spans="1:7">
      <c r="A33">
        <v>31</v>
      </c>
      <c r="B33">
        <v>22809923.19578113</v>
      </c>
      <c r="C33">
        <v>580864.4225858597</v>
      </c>
      <c r="D33">
        <v>4295753.416520813</v>
      </c>
      <c r="E33">
        <v>2614827.456760443</v>
      </c>
      <c r="F33">
        <v>9708615.171600355</v>
      </c>
      <c r="G33">
        <v>5609862.728313655</v>
      </c>
    </row>
    <row r="34" spans="1:7">
      <c r="A34">
        <v>32</v>
      </c>
      <c r="B34">
        <v>22638233.62967518</v>
      </c>
      <c r="C34">
        <v>582411.0462551215</v>
      </c>
      <c r="D34">
        <v>4285633.861897275</v>
      </c>
      <c r="E34">
        <v>2616035.94070011</v>
      </c>
      <c r="F34">
        <v>9597317.08587322</v>
      </c>
      <c r="G34">
        <v>5556835.69494946</v>
      </c>
    </row>
    <row r="35" spans="1:7">
      <c r="A35">
        <v>33</v>
      </c>
      <c r="B35">
        <v>22280295.08088514</v>
      </c>
      <c r="C35">
        <v>584753.4107888716</v>
      </c>
      <c r="D35">
        <v>4256899.69239298</v>
      </c>
      <c r="E35">
        <v>2611151.320467565</v>
      </c>
      <c r="F35">
        <v>9374926.309919858</v>
      </c>
      <c r="G35">
        <v>5452564.347315867</v>
      </c>
    </row>
    <row r="36" spans="1:7">
      <c r="A36">
        <v>34</v>
      </c>
      <c r="B36">
        <v>22108797.81009711</v>
      </c>
      <c r="C36">
        <v>586158.4854599651</v>
      </c>
      <c r="D36">
        <v>4247468.549441033</v>
      </c>
      <c r="E36">
        <v>2611946.693283835</v>
      </c>
      <c r="F36">
        <v>9264159.213022429</v>
      </c>
      <c r="G36">
        <v>5399064.86888985</v>
      </c>
    </row>
    <row r="37" spans="1:7">
      <c r="A37">
        <v>35</v>
      </c>
      <c r="B37">
        <v>21751651.52721604</v>
      </c>
      <c r="C37">
        <v>588379.8200417885</v>
      </c>
      <c r="D37">
        <v>4220170.789074971</v>
      </c>
      <c r="E37">
        <v>2606457.822014389</v>
      </c>
      <c r="F37">
        <v>9042791.263367498</v>
      </c>
      <c r="G37">
        <v>5293851.832717395</v>
      </c>
    </row>
    <row r="38" spans="1:7">
      <c r="A38">
        <v>36</v>
      </c>
      <c r="B38">
        <v>21580487.36847977</v>
      </c>
      <c r="C38">
        <v>589645.9939748124</v>
      </c>
      <c r="D38">
        <v>4211533.063296476</v>
      </c>
      <c r="E38">
        <v>2606837.591797325</v>
      </c>
      <c r="F38">
        <v>8933733.529344695</v>
      </c>
      <c r="G38">
        <v>5238737.190066458</v>
      </c>
    </row>
    <row r="39" spans="1:7">
      <c r="A39">
        <v>37</v>
      </c>
      <c r="B39">
        <v>21224435.25364146</v>
      </c>
      <c r="C39">
        <v>591750.8512708377</v>
      </c>
      <c r="D39">
        <v>4185929.004548118</v>
      </c>
      <c r="E39">
        <v>2600734.200925456</v>
      </c>
      <c r="F39">
        <v>8715715.265348967</v>
      </c>
      <c r="G39">
        <v>5130305.931548082</v>
      </c>
    </row>
    <row r="40" spans="1:7">
      <c r="A40">
        <v>38</v>
      </c>
      <c r="B40">
        <v>21053504.54178611</v>
      </c>
      <c r="C40">
        <v>592878.3332902302</v>
      </c>
      <c r="D40">
        <v>4178014.665430903</v>
      </c>
      <c r="E40">
        <v>2600694.618818705</v>
      </c>
      <c r="F40">
        <v>8608422.046071777</v>
      </c>
      <c r="G40">
        <v>5073494.878174497</v>
      </c>
    </row>
    <row r="41" spans="1:7">
      <c r="A41">
        <v>39</v>
      </c>
      <c r="B41">
        <v>20698452.34136137</v>
      </c>
      <c r="C41">
        <v>594869.1404656032</v>
      </c>
      <c r="D41">
        <v>4154028.277184749</v>
      </c>
      <c r="E41">
        <v>2593964.470481564</v>
      </c>
      <c r="F41">
        <v>8393885.144578492</v>
      </c>
      <c r="G41">
        <v>4961705.308650964</v>
      </c>
    </row>
    <row r="42" spans="1:7">
      <c r="A42">
        <v>40</v>
      </c>
      <c r="B42">
        <v>20527730.24106477</v>
      </c>
      <c r="C42">
        <v>595858.4637015515</v>
      </c>
      <c r="D42">
        <v>4146836.381222516</v>
      </c>
      <c r="E42">
        <v>2593500.471143019</v>
      </c>
      <c r="F42">
        <v>8288440.803485669</v>
      </c>
      <c r="G42">
        <v>4903094.121512018</v>
      </c>
    </row>
    <row r="43" spans="1:7">
      <c r="A43">
        <v>41</v>
      </c>
      <c r="B43">
        <v>20173798.20087535</v>
      </c>
      <c r="C43">
        <v>597738.2470380135</v>
      </c>
      <c r="D43">
        <v>4124599.356433492</v>
      </c>
      <c r="E43">
        <v>2586129.233420124</v>
      </c>
      <c r="F43">
        <v>8077570.535990104</v>
      </c>
      <c r="G43">
        <v>4787760.827993616</v>
      </c>
    </row>
    <row r="44" spans="1:7">
      <c r="A44">
        <v>42</v>
      </c>
      <c r="B44">
        <v>19098662.78710622</v>
      </c>
      <c r="C44">
        <v>617009.9792755046</v>
      </c>
      <c r="D44">
        <v>3957694.900513845</v>
      </c>
      <c r="E44">
        <v>2581638.419856551</v>
      </c>
      <c r="F44">
        <v>7437059.292899954</v>
      </c>
      <c r="G44">
        <v>4505260.19456037</v>
      </c>
    </row>
    <row r="45" spans="1:7">
      <c r="A45">
        <v>43</v>
      </c>
      <c r="B45">
        <v>18649927.52171544</v>
      </c>
      <c r="C45">
        <v>628633.2079679449</v>
      </c>
      <c r="D45">
        <v>3908401.801412058</v>
      </c>
      <c r="E45">
        <v>2585403.062796951</v>
      </c>
      <c r="F45">
        <v>7148918.799872356</v>
      </c>
      <c r="G45">
        <v>4378570.649666127</v>
      </c>
    </row>
    <row r="46" spans="1:7">
      <c r="A46">
        <v>44</v>
      </c>
      <c r="B46">
        <v>18329820.84807605</v>
      </c>
      <c r="C46">
        <v>638550.7914178456</v>
      </c>
      <c r="D46">
        <v>3885155.334767886</v>
      </c>
      <c r="E46">
        <v>2590220.941730957</v>
      </c>
      <c r="F46">
        <v>6928562.093524966</v>
      </c>
      <c r="G46">
        <v>4287331.68663439</v>
      </c>
    </row>
    <row r="47" spans="1:7">
      <c r="A47">
        <v>45</v>
      </c>
      <c r="B47">
        <v>18061432.16090109</v>
      </c>
      <c r="C47">
        <v>646234.4015916229</v>
      </c>
      <c r="D47">
        <v>3854420.56962901</v>
      </c>
      <c r="E47">
        <v>2590134.041704159</v>
      </c>
      <c r="F47">
        <v>6764213.960594939</v>
      </c>
      <c r="G47">
        <v>4206429.187381363</v>
      </c>
    </row>
    <row r="48" spans="1:7">
      <c r="A48">
        <v>46</v>
      </c>
      <c r="B48">
        <v>18058714.10617249</v>
      </c>
      <c r="C48">
        <v>647089.5350375097</v>
      </c>
      <c r="D48">
        <v>3854163.344830777</v>
      </c>
      <c r="E48">
        <v>2591319.248875393</v>
      </c>
      <c r="F48">
        <v>6761150.192594617</v>
      </c>
      <c r="G48">
        <v>4204991.784834189</v>
      </c>
    </row>
    <row r="49" spans="1:7">
      <c r="A49">
        <v>47</v>
      </c>
      <c r="B49">
        <v>17784722.18780452</v>
      </c>
      <c r="C49">
        <v>654606.5264765442</v>
      </c>
      <c r="D49">
        <v>3825629.410084216</v>
      </c>
      <c r="E49">
        <v>2590281.117457645</v>
      </c>
      <c r="F49">
        <v>6591014.443702682</v>
      </c>
      <c r="G49">
        <v>4123190.690083428</v>
      </c>
    </row>
    <row r="50" spans="1:7">
      <c r="A50">
        <v>48</v>
      </c>
      <c r="B50">
        <v>17784633.9541047</v>
      </c>
      <c r="C50">
        <v>655152.1020167333</v>
      </c>
      <c r="D50">
        <v>3824914.437907213</v>
      </c>
      <c r="E50">
        <v>2591362.120763935</v>
      </c>
      <c r="F50">
        <v>6590518.494883977</v>
      </c>
      <c r="G50">
        <v>4122686.798532842</v>
      </c>
    </row>
    <row r="51" spans="1:7">
      <c r="A51">
        <v>49</v>
      </c>
      <c r="B51">
        <v>17632543.1603803</v>
      </c>
      <c r="C51">
        <v>658686.4435914764</v>
      </c>
      <c r="D51">
        <v>3799904.963004271</v>
      </c>
      <c r="E51">
        <v>2592472.502704464</v>
      </c>
      <c r="F51">
        <v>6503068.064545657</v>
      </c>
      <c r="G51">
        <v>4078411.18653443</v>
      </c>
    </row>
    <row r="52" spans="1:7">
      <c r="A52">
        <v>50</v>
      </c>
      <c r="B52">
        <v>17631680.30529899</v>
      </c>
      <c r="C52">
        <v>659207.2404088897</v>
      </c>
      <c r="D52">
        <v>3799244.049040612</v>
      </c>
      <c r="E52">
        <v>2593508.961235382</v>
      </c>
      <c r="F52">
        <v>6502012.142181445</v>
      </c>
      <c r="G52">
        <v>4077707.912432663</v>
      </c>
    </row>
    <row r="53" spans="1:7">
      <c r="A53">
        <v>51</v>
      </c>
      <c r="B53">
        <v>17480530.91148439</v>
      </c>
      <c r="C53">
        <v>662741.3032797766</v>
      </c>
      <c r="D53">
        <v>3773252.17817616</v>
      </c>
      <c r="E53">
        <v>2594396.081698135</v>
      </c>
      <c r="F53">
        <v>6415253.667436323</v>
      </c>
      <c r="G53">
        <v>4034887.680893993</v>
      </c>
    </row>
    <row r="54" spans="1:7">
      <c r="A54">
        <v>52</v>
      </c>
      <c r="B54">
        <v>17478996.80750176</v>
      </c>
      <c r="C54">
        <v>663235.7262143662</v>
      </c>
      <c r="D54">
        <v>3772648.769577316</v>
      </c>
      <c r="E54">
        <v>2595388.556130386</v>
      </c>
      <c r="F54">
        <v>6413712.79687769</v>
      </c>
      <c r="G54">
        <v>4034010.958701997</v>
      </c>
    </row>
    <row r="55" spans="1:7">
      <c r="A55">
        <v>53</v>
      </c>
      <c r="B55">
        <v>17325980.22083444</v>
      </c>
      <c r="C55">
        <v>666926.3478624029</v>
      </c>
      <c r="D55">
        <v>3746014.906633622</v>
      </c>
      <c r="E55">
        <v>2596025.911314725</v>
      </c>
      <c r="F55">
        <v>6325388.48639502</v>
      </c>
      <c r="G55">
        <v>3991624.56862867</v>
      </c>
    </row>
    <row r="56" spans="1:7">
      <c r="A56">
        <v>54</v>
      </c>
      <c r="B56">
        <v>17323866.81407268</v>
      </c>
      <c r="C56">
        <v>667385.7686136181</v>
      </c>
      <c r="D56">
        <v>3745451.643397159</v>
      </c>
      <c r="E56">
        <v>2596979.067978708</v>
      </c>
      <c r="F56">
        <v>6323450.290259448</v>
      </c>
      <c r="G56">
        <v>3990600.04382375</v>
      </c>
    </row>
    <row r="57" spans="1:7">
      <c r="A57">
        <v>55</v>
      </c>
      <c r="B57">
        <v>17168255.61625842</v>
      </c>
      <c r="C57">
        <v>671319.9115321087</v>
      </c>
      <c r="D57">
        <v>3718448.691017825</v>
      </c>
      <c r="E57">
        <v>2597372.539649582</v>
      </c>
      <c r="F57">
        <v>6232890.316213206</v>
      </c>
      <c r="G57">
        <v>3948224.157845697</v>
      </c>
    </row>
    <row r="58" spans="1:7">
      <c r="A58">
        <v>56</v>
      </c>
      <c r="B58">
        <v>17165630.8570485</v>
      </c>
      <c r="C58">
        <v>671746.6057135927</v>
      </c>
      <c r="D58">
        <v>3717930.37936642</v>
      </c>
      <c r="E58">
        <v>2598286.080202246</v>
      </c>
      <c r="F58">
        <v>6230604.701029126</v>
      </c>
      <c r="G58">
        <v>3947063.09073711</v>
      </c>
    </row>
    <row r="59" spans="1:7">
      <c r="A59">
        <v>57</v>
      </c>
      <c r="B59">
        <v>17007251.00216174</v>
      </c>
      <c r="C59">
        <v>675991.516067918</v>
      </c>
      <c r="D59">
        <v>3690795.90940509</v>
      </c>
      <c r="E59">
        <v>2598444.830970244</v>
      </c>
      <c r="F59">
        <v>6137567.831977965</v>
      </c>
      <c r="G59">
        <v>3904450.913740519</v>
      </c>
    </row>
    <row r="60" spans="1:7">
      <c r="A60">
        <v>58</v>
      </c>
      <c r="B60">
        <v>17004176.56312848</v>
      </c>
      <c r="C60">
        <v>676383.721203425</v>
      </c>
      <c r="D60">
        <v>3690308.150032571</v>
      </c>
      <c r="E60">
        <v>2599320.623994864</v>
      </c>
      <c r="F60">
        <v>6134993.922482543</v>
      </c>
      <c r="G60">
        <v>3903170.145415079</v>
      </c>
    </row>
    <row r="61" spans="1:7">
      <c r="A61">
        <v>59</v>
      </c>
      <c r="B61">
        <v>16843347.57844193</v>
      </c>
      <c r="C61">
        <v>680969.0517680071</v>
      </c>
      <c r="D61">
        <v>3663140.849365096</v>
      </c>
      <c r="E61">
        <v>2599270.451958918</v>
      </c>
      <c r="F61">
        <v>6039687.910862841</v>
      </c>
      <c r="G61">
        <v>3860279.314487063</v>
      </c>
    </row>
    <row r="62" spans="1:7">
      <c r="A62">
        <v>60</v>
      </c>
      <c r="B62">
        <v>16839883.29116407</v>
      </c>
      <c r="C62">
        <v>681325.178454878</v>
      </c>
      <c r="D62">
        <v>3662669.803872239</v>
      </c>
      <c r="E62">
        <v>2600110.347292775</v>
      </c>
      <c r="F62">
        <v>6036881.657771456</v>
      </c>
      <c r="G62">
        <v>3858896.303772721</v>
      </c>
    </row>
    <row r="63" spans="1:7">
      <c r="A63">
        <v>61</v>
      </c>
      <c r="B63">
        <v>16677080.70026491</v>
      </c>
      <c r="C63">
        <v>686274.0948268343</v>
      </c>
      <c r="D63">
        <v>3635548.773723732</v>
      </c>
      <c r="E63">
        <v>2599876.354857035</v>
      </c>
      <c r="F63">
        <v>5939629.762614987</v>
      </c>
      <c r="G63">
        <v>3815751.714242325</v>
      </c>
    </row>
    <row r="64" spans="1:7">
      <c r="A64">
        <v>62</v>
      </c>
      <c r="B64">
        <v>16673274.09900099</v>
      </c>
      <c r="C64">
        <v>686593.3223068411</v>
      </c>
      <c r="D64">
        <v>3635089.043878437</v>
      </c>
      <c r="E64">
        <v>2600681.968761124</v>
      </c>
      <c r="F64">
        <v>5936631.077739157</v>
      </c>
      <c r="G64">
        <v>3814278.686315428</v>
      </c>
    </row>
    <row r="65" spans="1:7">
      <c r="A65">
        <v>63</v>
      </c>
      <c r="B65">
        <v>16508935.55534818</v>
      </c>
      <c r="C65">
        <v>691927.7459261782</v>
      </c>
      <c r="D65">
        <v>3608102.907088675</v>
      </c>
      <c r="E65">
        <v>2600286.005357848</v>
      </c>
      <c r="F65">
        <v>5837714.723593289</v>
      </c>
      <c r="G65">
        <v>3770904.173382191</v>
      </c>
    </row>
    <row r="66" spans="1:7">
      <c r="A66">
        <v>64</v>
      </c>
      <c r="B66">
        <v>16504831.49763289</v>
      </c>
      <c r="C66">
        <v>692209.3394499568</v>
      </c>
      <c r="D66">
        <v>3607648.224574179</v>
      </c>
      <c r="E66">
        <v>2601058.919628972</v>
      </c>
      <c r="F66">
        <v>5834561.38279232</v>
      </c>
      <c r="G66">
        <v>3769353.631187466</v>
      </c>
    </row>
    <row r="67" spans="1:7">
      <c r="A67">
        <v>65</v>
      </c>
      <c r="B67">
        <v>16339442.06303077</v>
      </c>
      <c r="C67">
        <v>697947.3347914313</v>
      </c>
      <c r="D67">
        <v>3580866.462490799</v>
      </c>
      <c r="E67">
        <v>2600521.865204546</v>
      </c>
      <c r="F67">
        <v>5734301.293537849</v>
      </c>
      <c r="G67">
        <v>3725805.107006148</v>
      </c>
    </row>
    <row r="68" spans="1:7">
      <c r="A68">
        <v>66</v>
      </c>
      <c r="B68">
        <v>16335079.9874642</v>
      </c>
      <c r="C68">
        <v>698190.9703668937</v>
      </c>
      <c r="D68">
        <v>3580416.996265666</v>
      </c>
      <c r="E68">
        <v>2601263.537432745</v>
      </c>
      <c r="F68">
        <v>5731021.987777389</v>
      </c>
      <c r="G68">
        <v>3724186.49562151</v>
      </c>
    </row>
    <row r="69" spans="1:7">
      <c r="A69">
        <v>67</v>
      </c>
      <c r="B69">
        <v>16169121.7221219</v>
      </c>
      <c r="C69">
        <v>704348.4843778127</v>
      </c>
      <c r="D69">
        <v>3553903.002320617</v>
      </c>
      <c r="E69">
        <v>2600604.597695129</v>
      </c>
      <c r="F69">
        <v>5629734.626442864</v>
      </c>
      <c r="G69">
        <v>3680531.011285477</v>
      </c>
    </row>
    <row r="70" spans="1:7">
      <c r="A70">
        <v>68</v>
      </c>
      <c r="B70">
        <v>16164543.59952572</v>
      </c>
      <c r="C70">
        <v>704553.447288961</v>
      </c>
      <c r="D70">
        <v>3553450.430099193</v>
      </c>
      <c r="E70">
        <v>2601316.575701397</v>
      </c>
      <c r="F70">
        <v>5626365.342867813</v>
      </c>
      <c r="G70">
        <v>3678857.803568359</v>
      </c>
    </row>
    <row r="71" spans="1:7">
      <c r="A71">
        <v>69</v>
      </c>
      <c r="B71">
        <v>15998573.31477228</v>
      </c>
      <c r="C71">
        <v>711141.3778420311</v>
      </c>
      <c r="D71">
        <v>3527248.326759789</v>
      </c>
      <c r="E71">
        <v>2600554.919534603</v>
      </c>
      <c r="F71">
        <v>5524428.17994668</v>
      </c>
      <c r="G71">
        <v>3635200.51068918</v>
      </c>
    </row>
    <row r="72" spans="1:7">
      <c r="A72">
        <v>70</v>
      </c>
      <c r="B72">
        <v>15993813.82920502</v>
      </c>
      <c r="C72">
        <v>711307.1931609028</v>
      </c>
      <c r="D72">
        <v>3526785.591485872</v>
      </c>
      <c r="E72">
        <v>2601238.621122488</v>
      </c>
      <c r="F72">
        <v>5520998.429299755</v>
      </c>
      <c r="G72">
        <v>3633483.994136002</v>
      </c>
    </row>
    <row r="73" spans="1:7">
      <c r="A73">
        <v>71</v>
      </c>
      <c r="B73">
        <v>15828258.85970863</v>
      </c>
      <c r="C73">
        <v>718339.2139061224</v>
      </c>
      <c r="D73">
        <v>3500964.458278788</v>
      </c>
      <c r="E73">
        <v>2600389.510819364</v>
      </c>
      <c r="F73">
        <v>5418675.91064605</v>
      </c>
      <c r="G73">
        <v>3589889.766058305</v>
      </c>
    </row>
    <row r="74" spans="1:7">
      <c r="A74">
        <v>72</v>
      </c>
      <c r="B74">
        <v>15823337.36815819</v>
      </c>
      <c r="C74">
        <v>718466.4767089228</v>
      </c>
      <c r="D74">
        <v>3500503.368146327</v>
      </c>
      <c r="E74">
        <v>2601046.016427987</v>
      </c>
      <c r="F74">
        <v>5415191.009134041</v>
      </c>
      <c r="G74">
        <v>3588130.497740912</v>
      </c>
    </row>
    <row r="75" spans="1:7">
      <c r="A75">
        <v>73</v>
      </c>
      <c r="B75">
        <v>15658480.35279651</v>
      </c>
      <c r="C75">
        <v>725959.7743984349</v>
      </c>
      <c r="D75">
        <v>3475143.521998108</v>
      </c>
      <c r="E75">
        <v>2600121.361292027</v>
      </c>
      <c r="F75">
        <v>5312634.384955438</v>
      </c>
      <c r="G75">
        <v>3544621.310152499</v>
      </c>
    </row>
    <row r="76" spans="1:7">
      <c r="A76">
        <v>74</v>
      </c>
      <c r="B76">
        <v>15653426.44158193</v>
      </c>
      <c r="C76">
        <v>726048.5534093285</v>
      </c>
      <c r="D76">
        <v>3474690.735233722</v>
      </c>
      <c r="E76">
        <v>2600751.921613963</v>
      </c>
      <c r="F76">
        <v>5309110.349903185</v>
      </c>
      <c r="G76">
        <v>3542824.881421731</v>
      </c>
    </row>
    <row r="77" spans="1:7">
      <c r="A77">
        <v>75</v>
      </c>
      <c r="B77">
        <v>15489830.67278356</v>
      </c>
      <c r="C77">
        <v>734005.9163253901</v>
      </c>
      <c r="D77">
        <v>3449813.425871598</v>
      </c>
      <c r="E77">
        <v>2599768.285098249</v>
      </c>
      <c r="F77">
        <v>5206708.151231341</v>
      </c>
      <c r="G77">
        <v>3499534.894256984</v>
      </c>
    </row>
    <row r="78" spans="1:7">
      <c r="A78">
        <v>76</v>
      </c>
      <c r="B78">
        <v>15484696.2411087</v>
      </c>
      <c r="C78">
        <v>734056.2269176422</v>
      </c>
      <c r="D78">
        <v>3449376.152570415</v>
      </c>
      <c r="E78">
        <v>2600374.288390256</v>
      </c>
      <c r="F78">
        <v>5203277.581113946</v>
      </c>
      <c r="G78">
        <v>3497611.992116446</v>
      </c>
    </row>
    <row r="79" spans="1:7">
      <c r="A79">
        <v>77</v>
      </c>
      <c r="B79">
        <v>15323115.65211677</v>
      </c>
      <c r="C79">
        <v>742466.4342746604</v>
      </c>
      <c r="D79">
        <v>3424970.688565099</v>
      </c>
      <c r="E79">
        <v>2599350.816666194</v>
      </c>
      <c r="F79">
        <v>5101480.270013244</v>
      </c>
      <c r="G79">
        <v>3454847.442597569</v>
      </c>
    </row>
    <row r="80" spans="1:7">
      <c r="A80">
        <v>78</v>
      </c>
      <c r="B80">
        <v>15317919.1823113</v>
      </c>
      <c r="C80">
        <v>742477.152816036</v>
      </c>
      <c r="D80">
        <v>3424528.531587436</v>
      </c>
      <c r="E80">
        <v>2599933.715252187</v>
      </c>
      <c r="F80">
        <v>5098106.80561228</v>
      </c>
      <c r="G80">
        <v>3452872.977043357</v>
      </c>
    </row>
    <row r="81" spans="1:7">
      <c r="A81">
        <v>79</v>
      </c>
      <c r="B81">
        <v>15158928.06308113</v>
      </c>
      <c r="C81">
        <v>751331.5577747177</v>
      </c>
      <c r="D81">
        <v>3400617.840955314</v>
      </c>
      <c r="E81">
        <v>2598884.860354787</v>
      </c>
      <c r="F81">
        <v>4996992.939633613</v>
      </c>
      <c r="G81">
        <v>3411100.864362701</v>
      </c>
    </row>
    <row r="82" spans="1:7">
      <c r="A82">
        <v>80</v>
      </c>
      <c r="B82">
        <v>15153686.44213483</v>
      </c>
      <c r="C82">
        <v>751302.7655132036</v>
      </c>
      <c r="D82">
        <v>3400173.826255642</v>
      </c>
      <c r="E82">
        <v>2599445.797901673</v>
      </c>
      <c r="F82">
        <v>4993689.106516613</v>
      </c>
      <c r="G82">
        <v>3409074.945947695</v>
      </c>
    </row>
    <row r="83" spans="1:7">
      <c r="A83">
        <v>81</v>
      </c>
      <c r="B83">
        <v>14997671.56749323</v>
      </c>
      <c r="C83">
        <v>760599.3757853755</v>
      </c>
      <c r="D83">
        <v>3376825.147193717</v>
      </c>
      <c r="E83">
        <v>2598381.43133219</v>
      </c>
      <c r="F83">
        <v>4893529.394853879</v>
      </c>
      <c r="G83">
        <v>3368336.218328069</v>
      </c>
    </row>
    <row r="84" spans="1:7">
      <c r="A84">
        <v>82</v>
      </c>
      <c r="B84">
        <v>14958993.92039326</v>
      </c>
      <c r="C84">
        <v>763045.7648293631</v>
      </c>
      <c r="D84">
        <v>3370552.400517778</v>
      </c>
      <c r="E84">
        <v>2597803.813530054</v>
      </c>
      <c r="F84">
        <v>4868744.569866019</v>
      </c>
      <c r="G84">
        <v>3358847.371650049</v>
      </c>
    </row>
    <row r="85" spans="1:7">
      <c r="A85">
        <v>83</v>
      </c>
      <c r="B85">
        <v>14603538.30413881</v>
      </c>
      <c r="C85">
        <v>782859.1828736928</v>
      </c>
      <c r="D85">
        <v>3326863.753242292</v>
      </c>
      <c r="E85">
        <v>2598734.072784454</v>
      </c>
      <c r="F85">
        <v>4638142.507367797</v>
      </c>
      <c r="G85">
        <v>3256938.787870573</v>
      </c>
    </row>
    <row r="86" spans="1:7">
      <c r="A86">
        <v>84</v>
      </c>
      <c r="B86">
        <v>14409971.12719713</v>
      </c>
      <c r="C86">
        <v>796072.404313547</v>
      </c>
      <c r="D86">
        <v>3296339.781321652</v>
      </c>
      <c r="E86">
        <v>2599182.442270563</v>
      </c>
      <c r="F86">
        <v>4516909.473162491</v>
      </c>
      <c r="G86">
        <v>3201467.02612888</v>
      </c>
    </row>
    <row r="87" spans="1:7">
      <c r="A87">
        <v>85</v>
      </c>
      <c r="B87">
        <v>14292736.21477783</v>
      </c>
      <c r="C87">
        <v>805800.7427365495</v>
      </c>
      <c r="D87">
        <v>3273110.567498251</v>
      </c>
      <c r="E87">
        <v>2599944.404615614</v>
      </c>
      <c r="F87">
        <v>4445897.424872261</v>
      </c>
      <c r="G87">
        <v>3167983.075055159</v>
      </c>
    </row>
    <row r="88" spans="1:7">
      <c r="A88">
        <v>86</v>
      </c>
      <c r="B88">
        <v>14168631.41065568</v>
      </c>
      <c r="C88">
        <v>815818.1830987969</v>
      </c>
      <c r="D88">
        <v>3251293.636307027</v>
      </c>
      <c r="E88">
        <v>2601633.534964124</v>
      </c>
      <c r="F88">
        <v>4365753.713520505</v>
      </c>
      <c r="G88">
        <v>3134132.342765229</v>
      </c>
    </row>
    <row r="89" spans="1:7">
      <c r="A89">
        <v>87</v>
      </c>
      <c r="B89">
        <v>14104765.2154185</v>
      </c>
      <c r="C89">
        <v>822377.1116710544</v>
      </c>
      <c r="D89">
        <v>3239172.420687265</v>
      </c>
      <c r="E89">
        <v>2603808.197741731</v>
      </c>
      <c r="F89">
        <v>4323214.031611347</v>
      </c>
      <c r="G89">
        <v>3116193.453707104</v>
      </c>
    </row>
    <row r="90" spans="1:7">
      <c r="A90">
        <v>88</v>
      </c>
      <c r="B90">
        <v>14107919.07798639</v>
      </c>
      <c r="C90">
        <v>822902.7590698877</v>
      </c>
      <c r="D90">
        <v>3238802.563259527</v>
      </c>
      <c r="E90">
        <v>2604739.599712572</v>
      </c>
      <c r="F90">
        <v>4324848.749913834</v>
      </c>
      <c r="G90">
        <v>3116625.406030574</v>
      </c>
    </row>
    <row r="91" spans="1:7">
      <c r="A91">
        <v>89</v>
      </c>
      <c r="B91">
        <v>13994142.68619447</v>
      </c>
      <c r="C91">
        <v>831942.9491995862</v>
      </c>
      <c r="D91">
        <v>3219072.258749228</v>
      </c>
      <c r="E91">
        <v>2605642.491963088</v>
      </c>
      <c r="F91">
        <v>4251411.260979348</v>
      </c>
      <c r="G91">
        <v>3086073.725303217</v>
      </c>
    </row>
    <row r="92" spans="1:7">
      <c r="A92">
        <v>90</v>
      </c>
      <c r="B92">
        <v>13920943.19950794</v>
      </c>
      <c r="C92">
        <v>839124.8256701806</v>
      </c>
      <c r="D92">
        <v>3207438.09366389</v>
      </c>
      <c r="E92">
        <v>2606441.592597607</v>
      </c>
      <c r="F92">
        <v>4201876.025266202</v>
      </c>
      <c r="G92">
        <v>3066062.66231006</v>
      </c>
    </row>
    <row r="93" spans="1:7">
      <c r="A93">
        <v>91</v>
      </c>
      <c r="B93">
        <v>13924635.37621964</v>
      </c>
      <c r="C93">
        <v>839601.3225140427</v>
      </c>
      <c r="D93">
        <v>3207205.437368041</v>
      </c>
      <c r="E93">
        <v>2607375.049480148</v>
      </c>
      <c r="F93">
        <v>4203797.087744047</v>
      </c>
      <c r="G93">
        <v>3066656.479113364</v>
      </c>
    </row>
    <row r="94" spans="1:7">
      <c r="A94">
        <v>92</v>
      </c>
      <c r="B94">
        <v>13844814.73232087</v>
      </c>
      <c r="C94">
        <v>846469.2794881392</v>
      </c>
      <c r="D94">
        <v>3196262.568153504</v>
      </c>
      <c r="E94">
        <v>2607037.914335663</v>
      </c>
      <c r="F94">
        <v>4150080.413420233</v>
      </c>
      <c r="G94">
        <v>3044964.556923327</v>
      </c>
    </row>
    <row r="95" spans="1:7">
      <c r="A95">
        <v>93</v>
      </c>
      <c r="B95">
        <v>13848896.27934911</v>
      </c>
      <c r="C95">
        <v>846898.3582029931</v>
      </c>
      <c r="D95">
        <v>3196123.574924654</v>
      </c>
      <c r="E95">
        <v>2607974.470446089</v>
      </c>
      <c r="F95">
        <v>4152216.040922124</v>
      </c>
      <c r="G95">
        <v>3045683.834853247</v>
      </c>
    </row>
    <row r="96" spans="1:7">
      <c r="A96">
        <v>94</v>
      </c>
      <c r="B96">
        <v>13764907.2128864</v>
      </c>
      <c r="C96">
        <v>854060.1252179821</v>
      </c>
      <c r="D96">
        <v>3185205.389654352</v>
      </c>
      <c r="E96">
        <v>2607487.430600672</v>
      </c>
      <c r="F96">
        <v>4095624.226543276</v>
      </c>
      <c r="G96">
        <v>3022530.04087012</v>
      </c>
    </row>
    <row r="97" spans="1:7">
      <c r="A97">
        <v>95</v>
      </c>
      <c r="B97">
        <v>13769212.61001967</v>
      </c>
      <c r="C97">
        <v>854439.5175531907</v>
      </c>
      <c r="D97">
        <v>3185134.759414526</v>
      </c>
      <c r="E97">
        <v>2608418.932323675</v>
      </c>
      <c r="F97">
        <v>4097886.043466704</v>
      </c>
      <c r="G97">
        <v>3023333.357261573</v>
      </c>
    </row>
    <row r="98" spans="1:7">
      <c r="A98">
        <v>96</v>
      </c>
      <c r="B98">
        <v>13681472.76153469</v>
      </c>
      <c r="C98">
        <v>861907.1644056429</v>
      </c>
      <c r="D98">
        <v>3174143.344467172</v>
      </c>
      <c r="E98">
        <v>2607827.772739159</v>
      </c>
      <c r="F98">
        <v>4038758.541800753</v>
      </c>
      <c r="G98">
        <v>2998835.938121961</v>
      </c>
    </row>
    <row r="99" spans="1:7">
      <c r="A99">
        <v>97</v>
      </c>
      <c r="B99">
        <v>13685856.23223146</v>
      </c>
      <c r="C99">
        <v>862233.3588034598</v>
      </c>
      <c r="D99">
        <v>3174132.788080055</v>
      </c>
      <c r="E99">
        <v>2608748.46395327</v>
      </c>
      <c r="F99">
        <v>4041059.283527827</v>
      </c>
      <c r="G99">
        <v>2999682.337866852</v>
      </c>
    </row>
    <row r="100" spans="1:7">
      <c r="A100">
        <v>98</v>
      </c>
      <c r="B100">
        <v>13595016.27062651</v>
      </c>
      <c r="C100">
        <v>870000.0748806077</v>
      </c>
      <c r="D100">
        <v>3163003.712445566</v>
      </c>
      <c r="E100">
        <v>2608092.012071594</v>
      </c>
      <c r="F100">
        <v>3979879.811462683</v>
      </c>
      <c r="G100">
        <v>2974040.659766059</v>
      </c>
    </row>
    <row r="101" spans="1:7">
      <c r="A101">
        <v>99</v>
      </c>
      <c r="B101">
        <v>13599366.4192054</v>
      </c>
      <c r="C101">
        <v>870273.1413893097</v>
      </c>
      <c r="D101">
        <v>3163037.702929598</v>
      </c>
      <c r="E101">
        <v>2608994.196705596</v>
      </c>
      <c r="F101">
        <v>3982160.689159303</v>
      </c>
      <c r="G101">
        <v>2974900.689021593</v>
      </c>
    </row>
    <row r="102" spans="1:7">
      <c r="A102">
        <v>100</v>
      </c>
      <c r="B102">
        <v>13506277.64570892</v>
      </c>
      <c r="C102">
        <v>878305.8536561572</v>
      </c>
      <c r="D102">
        <v>3151815.980504221</v>
      </c>
      <c r="E102">
        <v>2608308.142204214</v>
      </c>
      <c r="F102">
        <v>3919488.582476613</v>
      </c>
      <c r="G102">
        <v>2948359.086867716</v>
      </c>
    </row>
    <row r="103" spans="1:7">
      <c r="A103">
        <v>101</v>
      </c>
      <c r="B103">
        <v>13510501.34988981</v>
      </c>
      <c r="C103">
        <v>878524.5473821872</v>
      </c>
      <c r="D103">
        <v>3151877.25390232</v>
      </c>
      <c r="E103">
        <v>2609186.569048106</v>
      </c>
      <c r="F103">
        <v>3921704.108378147</v>
      </c>
      <c r="G103">
        <v>2949208.871179049</v>
      </c>
    </row>
    <row r="104" spans="1:7">
      <c r="A104">
        <v>102</v>
      </c>
      <c r="B104">
        <v>13416079.76892709</v>
      </c>
      <c r="C104">
        <v>886784.8104449173</v>
      </c>
      <c r="D104">
        <v>3140642.980202741</v>
      </c>
      <c r="E104">
        <v>2608496.523976492</v>
      </c>
      <c r="F104">
        <v>3858125.885720358</v>
      </c>
      <c r="G104">
        <v>2922029.568582583</v>
      </c>
    </row>
    <row r="105" spans="1:7">
      <c r="A105">
        <v>103</v>
      </c>
      <c r="B105">
        <v>13420101.11808483</v>
      </c>
      <c r="C105">
        <v>886948.3633750834</v>
      </c>
      <c r="D105">
        <v>3140723.674129099</v>
      </c>
      <c r="E105">
        <v>2609346.409132405</v>
      </c>
      <c r="F105">
        <v>3860235.315861918</v>
      </c>
      <c r="G105">
        <v>2922847.355586324</v>
      </c>
    </row>
    <row r="106" spans="1:7">
      <c r="A106">
        <v>104</v>
      </c>
      <c r="B106">
        <v>13325220.68642487</v>
      </c>
      <c r="C106">
        <v>895391.1395483729</v>
      </c>
      <c r="D106">
        <v>3129535.975083392</v>
      </c>
      <c r="E106">
        <v>2608676.707520691</v>
      </c>
      <c r="F106">
        <v>3796325.765421954</v>
      </c>
      <c r="G106">
        <v>2895291.098850459</v>
      </c>
    </row>
    <row r="107" spans="1:7">
      <c r="A107">
        <v>105</v>
      </c>
      <c r="B107">
        <v>13328981.98959116</v>
      </c>
      <c r="C107">
        <v>895498.8116747964</v>
      </c>
      <c r="D107">
        <v>3129628.096132507</v>
      </c>
      <c r="E107">
        <v>2609494.370938758</v>
      </c>
      <c r="F107">
        <v>3798300.403848114</v>
      </c>
      <c r="G107">
        <v>2896060.306996986</v>
      </c>
    </row>
    <row r="108" spans="1:7">
      <c r="A108">
        <v>106</v>
      </c>
      <c r="B108">
        <v>13234531.49005176</v>
      </c>
      <c r="C108">
        <v>904067.5582931292</v>
      </c>
      <c r="D108">
        <v>3118562.30853441</v>
      </c>
      <c r="E108">
        <v>2608866.647939744</v>
      </c>
      <c r="F108">
        <v>3734641.075616544</v>
      </c>
      <c r="G108">
        <v>2868393.899667928</v>
      </c>
    </row>
    <row r="109" spans="1:7">
      <c r="A109">
        <v>107</v>
      </c>
      <c r="B109">
        <v>13237990.2804583</v>
      </c>
      <c r="C109">
        <v>904118.8979570877</v>
      </c>
      <c r="D109">
        <v>3118663.293492199</v>
      </c>
      <c r="E109">
        <v>2609649.15199935</v>
      </c>
      <c r="F109">
        <v>3736458.305906814</v>
      </c>
      <c r="G109">
        <v>2869100.631102845</v>
      </c>
    </row>
    <row r="110" spans="1:7">
      <c r="A110">
        <v>108</v>
      </c>
      <c r="B110">
        <v>13144847.40971516</v>
      </c>
      <c r="C110">
        <v>912746.6962336199</v>
      </c>
      <c r="D110">
        <v>3107793.218931533</v>
      </c>
      <c r="E110">
        <v>2609082.962519414</v>
      </c>
      <c r="F110">
        <v>3673631.11867949</v>
      </c>
      <c r="G110">
        <v>2841593.4133511</v>
      </c>
    </row>
    <row r="111" spans="1:7">
      <c r="A111">
        <v>109</v>
      </c>
      <c r="B111">
        <v>13110961.6477089</v>
      </c>
      <c r="C111">
        <v>916364.0165631057</v>
      </c>
      <c r="D111">
        <v>3103357.533270725</v>
      </c>
      <c r="E111">
        <v>2610375.182930138</v>
      </c>
      <c r="F111">
        <v>3649916.426957545</v>
      </c>
      <c r="G111">
        <v>2830948.487987389</v>
      </c>
    </row>
    <row r="112" spans="1:7">
      <c r="A112">
        <v>110</v>
      </c>
      <c r="B112">
        <v>13113759.84002744</v>
      </c>
      <c r="C112">
        <v>916312.8998487531</v>
      </c>
      <c r="D112">
        <v>3103444.447909327</v>
      </c>
      <c r="E112">
        <v>2611076.67732971</v>
      </c>
      <c r="F112">
        <v>3651404.097696464</v>
      </c>
      <c r="G112">
        <v>2831521.71724319</v>
      </c>
    </row>
    <row r="113" spans="1:7">
      <c r="A113">
        <v>111</v>
      </c>
      <c r="B113">
        <v>13031366.62998219</v>
      </c>
      <c r="C113">
        <v>924294.7026597959</v>
      </c>
      <c r="D113">
        <v>3093731.091633552</v>
      </c>
      <c r="E113">
        <v>2610208.494117402</v>
      </c>
      <c r="F113">
        <v>3595955.484566939</v>
      </c>
      <c r="G113">
        <v>2807176.857004501</v>
      </c>
    </row>
    <row r="114" spans="1:7">
      <c r="A114">
        <v>112</v>
      </c>
      <c r="B114">
        <v>13033810.86159339</v>
      </c>
      <c r="C114">
        <v>924187.4612319856</v>
      </c>
      <c r="D114">
        <v>3093825.399848623</v>
      </c>
      <c r="E114">
        <v>2610885.917914452</v>
      </c>
      <c r="F114">
        <v>3597253.220456553</v>
      </c>
      <c r="G114">
        <v>2807658.862141775</v>
      </c>
    </row>
    <row r="115" spans="1:7">
      <c r="A115">
        <v>113</v>
      </c>
      <c r="B115">
        <v>12946882.06950991</v>
      </c>
      <c r="C115">
        <v>932719.1706696906</v>
      </c>
      <c r="D115">
        <v>3083737.792584151</v>
      </c>
      <c r="E115">
        <v>2610471.550061882</v>
      </c>
      <c r="F115">
        <v>3538414.934649921</v>
      </c>
      <c r="G115">
        <v>2781538.621544265</v>
      </c>
    </row>
    <row r="116" spans="1:7">
      <c r="A116">
        <v>114</v>
      </c>
      <c r="B116">
        <v>12865950.8223265</v>
      </c>
      <c r="C116">
        <v>940860.3305282578</v>
      </c>
      <c r="D116">
        <v>3074164.670830855</v>
      </c>
      <c r="E116">
        <v>2610867.469994798</v>
      </c>
      <c r="F116">
        <v>3483277.436245624</v>
      </c>
      <c r="G116">
        <v>2756780.914726962</v>
      </c>
    </row>
    <row r="117" spans="1:7">
      <c r="A117">
        <v>115</v>
      </c>
      <c r="B117">
        <v>12868087.04723468</v>
      </c>
      <c r="C117">
        <v>940680.4236131879</v>
      </c>
      <c r="D117">
        <v>3074274.960363527</v>
      </c>
      <c r="E117">
        <v>2611499.969811427</v>
      </c>
      <c r="F117">
        <v>3484440.150436544</v>
      </c>
      <c r="G117">
        <v>2757191.543009992</v>
      </c>
    </row>
    <row r="118" spans="1:7">
      <c r="A118">
        <v>116</v>
      </c>
      <c r="B118">
        <v>12788922.02187197</v>
      </c>
      <c r="C118">
        <v>948671.5697708901</v>
      </c>
      <c r="D118">
        <v>3065040.691227799</v>
      </c>
      <c r="E118">
        <v>2611285.032915747</v>
      </c>
      <c r="F118">
        <v>3430843.128852737</v>
      </c>
      <c r="G118">
        <v>2733081.599104794</v>
      </c>
    </row>
    <row r="119" spans="1:7">
      <c r="A119">
        <v>117</v>
      </c>
      <c r="B119">
        <v>12790744.93316125</v>
      </c>
      <c r="C119">
        <v>948433.9436408164</v>
      </c>
      <c r="D119">
        <v>3065154.660647343</v>
      </c>
      <c r="E119">
        <v>2611882.207904808</v>
      </c>
      <c r="F119">
        <v>3431923.502688478</v>
      </c>
      <c r="G119">
        <v>2733350.618279809</v>
      </c>
    </row>
    <row r="120" spans="1:7">
      <c r="A120">
        <v>118</v>
      </c>
      <c r="B120">
        <v>12716722.95491895</v>
      </c>
      <c r="C120">
        <v>956020.2148339307</v>
      </c>
      <c r="D120">
        <v>3056530.744749458</v>
      </c>
      <c r="E120">
        <v>2611783.383307963</v>
      </c>
      <c r="F120">
        <v>3381744.744029314</v>
      </c>
      <c r="G120">
        <v>2710643.867998285</v>
      </c>
    </row>
    <row r="121" spans="1:7">
      <c r="A121">
        <v>119</v>
      </c>
      <c r="B121">
        <v>12718274.25068912</v>
      </c>
      <c r="C121">
        <v>955723.0617032527</v>
      </c>
      <c r="D121">
        <v>3056639.273976269</v>
      </c>
      <c r="E121">
        <v>2612348.994335574</v>
      </c>
      <c r="F121">
        <v>3382724.135719749</v>
      </c>
      <c r="G121">
        <v>2710838.784954269</v>
      </c>
    </row>
    <row r="122" spans="1:7">
      <c r="A122">
        <v>120</v>
      </c>
      <c r="B122">
        <v>12649851.84745774</v>
      </c>
      <c r="C122">
        <v>962810.5571718988</v>
      </c>
      <c r="D122">
        <v>3048713.770772024</v>
      </c>
      <c r="E122">
        <v>2612362.174955857</v>
      </c>
      <c r="F122">
        <v>3336524.737226711</v>
      </c>
      <c r="G122">
        <v>2689440.607331251</v>
      </c>
    </row>
    <row r="123" spans="1:7">
      <c r="A123">
        <v>121</v>
      </c>
      <c r="B123">
        <v>12651164.1003192</v>
      </c>
      <c r="C123">
        <v>962453.175084693</v>
      </c>
      <c r="D123">
        <v>3048820.616540305</v>
      </c>
      <c r="E123">
        <v>2612898.930692115</v>
      </c>
      <c r="F123">
        <v>3337427.793371018</v>
      </c>
      <c r="G123">
        <v>2689563.584631069</v>
      </c>
    </row>
    <row r="124" spans="1:7">
      <c r="A124">
        <v>122</v>
      </c>
      <c r="B124">
        <v>12588618.26504203</v>
      </c>
      <c r="C124">
        <v>968962.4435966063</v>
      </c>
      <c r="D124">
        <v>3041611.178551825</v>
      </c>
      <c r="E124">
        <v>2613021.961186453</v>
      </c>
      <c r="F124">
        <v>3295417.718388954</v>
      </c>
      <c r="G124">
        <v>2669604.963318187</v>
      </c>
    </row>
    <row r="125" spans="1:7">
      <c r="A125">
        <v>123</v>
      </c>
      <c r="B125">
        <v>12583004.09158956</v>
      </c>
      <c r="C125">
        <v>968699.9732465026</v>
      </c>
      <c r="D125">
        <v>3042011.941573865</v>
      </c>
      <c r="E125">
        <v>2613129.654244009</v>
      </c>
      <c r="F125">
        <v>3291981.283414937</v>
      </c>
      <c r="G125">
        <v>2667181.23911025</v>
      </c>
    </row>
    <row r="126" spans="1:7">
      <c r="A126">
        <v>124</v>
      </c>
      <c r="B126">
        <v>12448116.76694445</v>
      </c>
      <c r="C126">
        <v>989620.2762063086</v>
      </c>
      <c r="D126">
        <v>3018387.40170183</v>
      </c>
      <c r="E126">
        <v>2614726.372128728</v>
      </c>
      <c r="F126">
        <v>3198781.47940077</v>
      </c>
      <c r="G126">
        <v>2626601.23750681</v>
      </c>
    </row>
    <row r="127" spans="1:7">
      <c r="A127">
        <v>125</v>
      </c>
      <c r="B127">
        <v>12362509.64448314</v>
      </c>
      <c r="C127">
        <v>1003159.235773378</v>
      </c>
      <c r="D127">
        <v>3005679.704673193</v>
      </c>
      <c r="E127">
        <v>2616380.799089976</v>
      </c>
      <c r="F127">
        <v>3136805.949527971</v>
      </c>
      <c r="G127">
        <v>2600483.955418618</v>
      </c>
    </row>
    <row r="128" spans="1:7">
      <c r="A128">
        <v>126</v>
      </c>
      <c r="B128">
        <v>12311735.24979838</v>
      </c>
      <c r="C128">
        <v>1011127.235344133</v>
      </c>
      <c r="D128">
        <v>3000436.560459664</v>
      </c>
      <c r="E128">
        <v>2617801.246587752</v>
      </c>
      <c r="F128">
        <v>3097676.467533755</v>
      </c>
      <c r="G128">
        <v>2584693.739873077</v>
      </c>
    </row>
    <row r="129" spans="1:7">
      <c r="A129">
        <v>127</v>
      </c>
      <c r="B129">
        <v>12251628.06185863</v>
      </c>
      <c r="C129">
        <v>1020695.235131028</v>
      </c>
      <c r="D129">
        <v>2993207.047686271</v>
      </c>
      <c r="E129">
        <v>2618395.730206182</v>
      </c>
      <c r="F129">
        <v>3054089.67078436</v>
      </c>
      <c r="G129">
        <v>2565240.378050786</v>
      </c>
    </row>
    <row r="130" spans="1:7">
      <c r="A130">
        <v>128</v>
      </c>
      <c r="B130">
        <v>12222979.68584567</v>
      </c>
      <c r="C130">
        <v>1024461.39468095</v>
      </c>
      <c r="D130">
        <v>2989874.117504847</v>
      </c>
      <c r="E130">
        <v>2618220.069696763</v>
      </c>
      <c r="F130">
        <v>3034236.05935512</v>
      </c>
      <c r="G130">
        <v>2556188.044607995</v>
      </c>
    </row>
    <row r="131" spans="1:7">
      <c r="A131">
        <v>129</v>
      </c>
      <c r="B131">
        <v>12229082.5910525</v>
      </c>
      <c r="C131">
        <v>1023586.622447946</v>
      </c>
      <c r="D131">
        <v>2990473.866078233</v>
      </c>
      <c r="E131">
        <v>2618125.874610014</v>
      </c>
      <c r="F131">
        <v>3038809.705588565</v>
      </c>
      <c r="G131">
        <v>2558086.522327746</v>
      </c>
    </row>
    <row r="132" spans="1:7">
      <c r="A132">
        <v>130</v>
      </c>
      <c r="B132">
        <v>12168450.42498149</v>
      </c>
      <c r="C132">
        <v>1033353.540795631</v>
      </c>
      <c r="D132">
        <v>2983964.020426253</v>
      </c>
      <c r="E132">
        <v>2618872.846007484</v>
      </c>
      <c r="F132">
        <v>2994072.2490434</v>
      </c>
      <c r="G132">
        <v>2538187.768708718</v>
      </c>
    </row>
    <row r="133" spans="1:7">
      <c r="A133">
        <v>131</v>
      </c>
      <c r="B133">
        <v>12130899.73911292</v>
      </c>
      <c r="C133">
        <v>1038883.734871215</v>
      </c>
      <c r="D133">
        <v>2978856.829368735</v>
      </c>
      <c r="E133">
        <v>2619453.362950033</v>
      </c>
      <c r="F133">
        <v>2967763.521261105</v>
      </c>
      <c r="G133">
        <v>2525942.290661836</v>
      </c>
    </row>
    <row r="134" spans="1:7">
      <c r="A134">
        <v>132</v>
      </c>
      <c r="B134">
        <v>12136956.72001748</v>
      </c>
      <c r="C134">
        <v>1037978.355365873</v>
      </c>
      <c r="D134">
        <v>2979368.148939077</v>
      </c>
      <c r="E134">
        <v>2619375.98510712</v>
      </c>
      <c r="F134">
        <v>2972378.813229087</v>
      </c>
      <c r="G134">
        <v>2527855.417376326</v>
      </c>
    </row>
    <row r="135" spans="1:7">
      <c r="A135">
        <v>133</v>
      </c>
      <c r="B135">
        <v>12089727.11368412</v>
      </c>
      <c r="C135">
        <v>1045239.00711677</v>
      </c>
      <c r="D135">
        <v>2972841.165520289</v>
      </c>
      <c r="E135">
        <v>2620180.223994589</v>
      </c>
      <c r="F135">
        <v>2938848.890600329</v>
      </c>
      <c r="G135">
        <v>2512617.826452138</v>
      </c>
    </row>
    <row r="136" spans="1:7">
      <c r="A136">
        <v>134</v>
      </c>
      <c r="B136">
        <v>12095878.21307796</v>
      </c>
      <c r="C136">
        <v>1044348.353343146</v>
      </c>
      <c r="D136">
        <v>2973311.909865687</v>
      </c>
      <c r="E136">
        <v>2620116.698187314</v>
      </c>
      <c r="F136">
        <v>2943523.795572498</v>
      </c>
      <c r="G136">
        <v>2514577.456109314</v>
      </c>
    </row>
    <row r="137" spans="1:7">
      <c r="A137">
        <v>135</v>
      </c>
      <c r="B137">
        <v>12045492.54906328</v>
      </c>
      <c r="C137">
        <v>1052384.816692356</v>
      </c>
      <c r="D137">
        <v>2966072.88350575</v>
      </c>
      <c r="E137">
        <v>2621011.014213767</v>
      </c>
      <c r="F137">
        <v>2907656.864190648</v>
      </c>
      <c r="G137">
        <v>2498366.970460755</v>
      </c>
    </row>
    <row r="138" spans="1:7">
      <c r="A138">
        <v>136</v>
      </c>
      <c r="B138">
        <v>12051635.98719824</v>
      </c>
      <c r="C138">
        <v>1051525.928265334</v>
      </c>
      <c r="D138">
        <v>2966505.243189765</v>
      </c>
      <c r="E138">
        <v>2620957.185045398</v>
      </c>
      <c r="F138">
        <v>2912307.222738788</v>
      </c>
      <c r="G138">
        <v>2500340.407958958</v>
      </c>
    </row>
    <row r="139" spans="1:7">
      <c r="A139">
        <v>137</v>
      </c>
      <c r="B139">
        <v>11998450.25551715</v>
      </c>
      <c r="C139">
        <v>1060333.101371073</v>
      </c>
      <c r="D139">
        <v>2958649.462871386</v>
      </c>
      <c r="E139">
        <v>2621933.585815308</v>
      </c>
      <c r="F139">
        <v>2874294.477667219</v>
      </c>
      <c r="G139">
        <v>2483239.627792164</v>
      </c>
    </row>
    <row r="140" spans="1:7">
      <c r="A140">
        <v>138</v>
      </c>
      <c r="B140">
        <v>11992355.3167697</v>
      </c>
      <c r="C140">
        <v>1062159.058038952</v>
      </c>
      <c r="D140">
        <v>2956126.038986304</v>
      </c>
      <c r="E140">
        <v>2622436.741079355</v>
      </c>
      <c r="F140">
        <v>2870366.086676671</v>
      </c>
      <c r="G140">
        <v>2481267.391988419</v>
      </c>
    </row>
    <row r="141" spans="1:7">
      <c r="A141">
        <v>139</v>
      </c>
      <c r="B141">
        <v>11997959.81568957</v>
      </c>
      <c r="C141">
        <v>1061444.23200561</v>
      </c>
      <c r="D141">
        <v>2956467.135737203</v>
      </c>
      <c r="E141">
        <v>2622385.438914438</v>
      </c>
      <c r="F141">
        <v>2874567.775956413</v>
      </c>
      <c r="G141">
        <v>2483095.233075903</v>
      </c>
    </row>
    <row r="142" spans="1:7">
      <c r="A142">
        <v>140</v>
      </c>
      <c r="B142">
        <v>11941420.20093442</v>
      </c>
      <c r="C142">
        <v>1071049.290537549</v>
      </c>
      <c r="D142">
        <v>2948391.926901862</v>
      </c>
      <c r="E142">
        <v>2623464.112614413</v>
      </c>
      <c r="F142">
        <v>2833694.064973942</v>
      </c>
      <c r="G142">
        <v>2464820.805906656</v>
      </c>
    </row>
    <row r="143" spans="1:7">
      <c r="A143">
        <v>141</v>
      </c>
      <c r="B143">
        <v>11891041.29387956</v>
      </c>
      <c r="C143">
        <v>1080386.310014961</v>
      </c>
      <c r="D143">
        <v>2940129.616370245</v>
      </c>
      <c r="E143">
        <v>2624474.239304531</v>
      </c>
      <c r="F143">
        <v>2797463.374413444</v>
      </c>
      <c r="G143">
        <v>2448587.753776377</v>
      </c>
    </row>
    <row r="144" spans="1:7">
      <c r="A144">
        <v>142</v>
      </c>
      <c r="B144">
        <v>11881883.40210621</v>
      </c>
      <c r="C144">
        <v>1083156.741499314</v>
      </c>
      <c r="D144">
        <v>2937047.229983777</v>
      </c>
      <c r="E144">
        <v>2625018.020127765</v>
      </c>
      <c r="F144">
        <v>2790994.578209884</v>
      </c>
      <c r="G144">
        <v>2445666.832285468</v>
      </c>
    </row>
    <row r="145" spans="1:7">
      <c r="A145">
        <v>143</v>
      </c>
      <c r="B145">
        <v>11887005.30415914</v>
      </c>
      <c r="C145">
        <v>1082573.349032302</v>
      </c>
      <c r="D145">
        <v>2937313.63590112</v>
      </c>
      <c r="E145">
        <v>2624963.135889199</v>
      </c>
      <c r="F145">
        <v>2794790.28209897</v>
      </c>
      <c r="G145">
        <v>2447364.901237549</v>
      </c>
    </row>
    <row r="146" spans="1:7">
      <c r="A146">
        <v>144</v>
      </c>
      <c r="B146">
        <v>11828790.61858534</v>
      </c>
      <c r="C146">
        <v>1093210.661734048</v>
      </c>
      <c r="D146">
        <v>2928763.537666171</v>
      </c>
      <c r="E146">
        <v>2626116.652181725</v>
      </c>
      <c r="F146">
        <v>2752284.357708297</v>
      </c>
      <c r="G146">
        <v>2428415.409295104</v>
      </c>
    </row>
    <row r="147" spans="1:7">
      <c r="A147">
        <v>145</v>
      </c>
      <c r="B147">
        <v>11776705.13244819</v>
      </c>
      <c r="C147">
        <v>1103843.949583543</v>
      </c>
      <c r="D147">
        <v>2919990.401889649</v>
      </c>
      <c r="E147">
        <v>2627203.44142877</v>
      </c>
      <c r="F147">
        <v>2714173.296826715</v>
      </c>
      <c r="G147">
        <v>2411494.042719516</v>
      </c>
    </row>
    <row r="148" spans="1:7">
      <c r="A148">
        <v>146</v>
      </c>
      <c r="B148">
        <v>11765230.96921375</v>
      </c>
      <c r="C148">
        <v>1107523.20480091</v>
      </c>
      <c r="D148">
        <v>2916523.715205596</v>
      </c>
      <c r="E148">
        <v>2627755.458405185</v>
      </c>
      <c r="F148">
        <v>2705622.559862778</v>
      </c>
      <c r="G148">
        <v>2407806.030939282</v>
      </c>
    </row>
    <row r="149" spans="1:7">
      <c r="A149">
        <v>147</v>
      </c>
      <c r="B149">
        <v>11769762.41599209</v>
      </c>
      <c r="C149">
        <v>1107093.796252297</v>
      </c>
      <c r="D149">
        <v>2916718.592468585</v>
      </c>
      <c r="E149">
        <v>2627692.107780899</v>
      </c>
      <c r="F149">
        <v>2708927.528325737</v>
      </c>
      <c r="G149">
        <v>2409330.391164572</v>
      </c>
    </row>
    <row r="150" spans="1:7">
      <c r="A150">
        <v>148</v>
      </c>
      <c r="B150">
        <v>11712967.05670884</v>
      </c>
      <c r="C150">
        <v>1118363.911545614</v>
      </c>
      <c r="D150">
        <v>2908132.572426029</v>
      </c>
      <c r="E150">
        <v>2628894.827103479</v>
      </c>
      <c r="F150">
        <v>2666935.044964993</v>
      </c>
      <c r="G150">
        <v>2390640.700668718</v>
      </c>
    </row>
    <row r="151" spans="1:7">
      <c r="A151">
        <v>149</v>
      </c>
      <c r="B151">
        <v>11662461.09669784</v>
      </c>
      <c r="C151">
        <v>1129817.998535336</v>
      </c>
      <c r="D151">
        <v>2899367.632871456</v>
      </c>
      <c r="E151">
        <v>2630007.422272949</v>
      </c>
      <c r="F151">
        <v>2629242.402304406</v>
      </c>
      <c r="G151">
        <v>2374025.64071369</v>
      </c>
    </row>
    <row r="152" spans="1:7">
      <c r="A152">
        <v>150</v>
      </c>
      <c r="B152">
        <v>11646685.47573271</v>
      </c>
      <c r="C152">
        <v>1134038.457986149</v>
      </c>
      <c r="D152">
        <v>2896257.712205432</v>
      </c>
      <c r="E152">
        <v>2629985.772794998</v>
      </c>
      <c r="F152">
        <v>2617438.253843415</v>
      </c>
      <c r="G152">
        <v>2368965.278902718</v>
      </c>
    </row>
    <row r="153" spans="1:7">
      <c r="A153">
        <v>151</v>
      </c>
      <c r="B153">
        <v>11650721.75932144</v>
      </c>
      <c r="C153">
        <v>1133750.474968421</v>
      </c>
      <c r="D153">
        <v>2896404.146436011</v>
      </c>
      <c r="E153">
        <v>2629923.825792192</v>
      </c>
      <c r="F153">
        <v>2620311.482898245</v>
      </c>
      <c r="G153">
        <v>2370331.829226573</v>
      </c>
    </row>
    <row r="154" spans="1:7">
      <c r="A154">
        <v>152</v>
      </c>
      <c r="B154">
        <v>11601784.44276866</v>
      </c>
      <c r="C154">
        <v>1144568.838377047</v>
      </c>
      <c r="D154">
        <v>2888538.282134287</v>
      </c>
      <c r="E154">
        <v>2631187.30479962</v>
      </c>
      <c r="F154">
        <v>2583506.187824087</v>
      </c>
      <c r="G154">
        <v>2353983.829633615</v>
      </c>
    </row>
    <row r="155" spans="1:7">
      <c r="A155">
        <v>153</v>
      </c>
      <c r="B155">
        <v>11589051.87848781</v>
      </c>
      <c r="C155">
        <v>1149290.868000855</v>
      </c>
      <c r="D155">
        <v>2885059.977943916</v>
      </c>
      <c r="E155">
        <v>2631607.424396255</v>
      </c>
      <c r="F155">
        <v>2573320.187196555</v>
      </c>
      <c r="G155">
        <v>2349773.420950229</v>
      </c>
    </row>
    <row r="156" spans="1:7">
      <c r="A156">
        <v>154</v>
      </c>
      <c r="B156">
        <v>11587299.04471088</v>
      </c>
      <c r="C156">
        <v>1149382.983876317</v>
      </c>
      <c r="D156">
        <v>2885009.974624363</v>
      </c>
      <c r="E156">
        <v>2631671.550543845</v>
      </c>
      <c r="F156">
        <v>2572087.540355312</v>
      </c>
      <c r="G156">
        <v>2349146.995311041</v>
      </c>
    </row>
    <row r="157" spans="1:7">
      <c r="A157">
        <v>155</v>
      </c>
      <c r="B157">
        <v>11531315.63183585</v>
      </c>
      <c r="C157">
        <v>1163759.714450137</v>
      </c>
      <c r="D157">
        <v>2874991.498955961</v>
      </c>
      <c r="E157">
        <v>2633043.513801095</v>
      </c>
      <c r="F157">
        <v>2529164.676958375</v>
      </c>
      <c r="G157">
        <v>2330356.227670279</v>
      </c>
    </row>
    <row r="158" spans="1:7">
      <c r="A158">
        <v>156</v>
      </c>
      <c r="B158">
        <v>11507266.3540896</v>
      </c>
      <c r="C158">
        <v>1166752.971125664</v>
      </c>
      <c r="D158">
        <v>2873916.53463632</v>
      </c>
      <c r="E158">
        <v>2634396.203624819</v>
      </c>
      <c r="F158">
        <v>2511001.163141964</v>
      </c>
      <c r="G158">
        <v>2321199.481560837</v>
      </c>
    </row>
    <row r="159" spans="1:7">
      <c r="A159">
        <v>157</v>
      </c>
      <c r="B159">
        <v>11510649.95463555</v>
      </c>
      <c r="C159">
        <v>1166662.205131423</v>
      </c>
      <c r="D159">
        <v>2874001.00746548</v>
      </c>
      <c r="E159">
        <v>2634305.281746838</v>
      </c>
      <c r="F159">
        <v>2513323.935959731</v>
      </c>
      <c r="G159">
        <v>2322357.524332081</v>
      </c>
    </row>
    <row r="160" spans="1:7">
      <c r="A160">
        <v>158</v>
      </c>
      <c r="B160">
        <v>11467270.19258647</v>
      </c>
      <c r="C160">
        <v>1177873.219890763</v>
      </c>
      <c r="D160">
        <v>2866592.079559423</v>
      </c>
      <c r="E160">
        <v>2635469.51086747</v>
      </c>
      <c r="F160">
        <v>2479752.164572019</v>
      </c>
      <c r="G160">
        <v>2307583.217696793</v>
      </c>
    </row>
    <row r="161" spans="1:7">
      <c r="A161">
        <v>159</v>
      </c>
      <c r="B161">
        <v>11457666.76113235</v>
      </c>
      <c r="C161">
        <v>1182599.853744708</v>
      </c>
      <c r="D161">
        <v>2863552.267964359</v>
      </c>
      <c r="E161">
        <v>2635849.369411306</v>
      </c>
      <c r="F161">
        <v>2471274.380773233</v>
      </c>
      <c r="G161">
        <v>2304390.88923874</v>
      </c>
    </row>
    <row r="162" spans="1:7">
      <c r="A162">
        <v>160</v>
      </c>
      <c r="B162">
        <v>11460442.62623163</v>
      </c>
      <c r="C162">
        <v>1182692.614466851</v>
      </c>
      <c r="D162">
        <v>2863581.17357909</v>
      </c>
      <c r="E162">
        <v>2635743.902268713</v>
      </c>
      <c r="F162">
        <v>2473014.288016901</v>
      </c>
      <c r="G162">
        <v>2305410.647900081</v>
      </c>
    </row>
    <row r="163" spans="1:7">
      <c r="A163">
        <v>161</v>
      </c>
      <c r="B163">
        <v>11422682.81563003</v>
      </c>
      <c r="C163">
        <v>1192358.435668113</v>
      </c>
      <c r="D163">
        <v>2857338.835788826</v>
      </c>
      <c r="E163">
        <v>2636895.73328268</v>
      </c>
      <c r="F163">
        <v>2443776.902425563</v>
      </c>
      <c r="G163">
        <v>2292312.90846485</v>
      </c>
    </row>
    <row r="164" spans="1:7">
      <c r="A164">
        <v>162</v>
      </c>
      <c r="B164">
        <v>11391231.60326124</v>
      </c>
      <c r="C164">
        <v>1202528.849596389</v>
      </c>
      <c r="D164">
        <v>2851134.210587576</v>
      </c>
      <c r="E164">
        <v>2637789.79244937</v>
      </c>
      <c r="F164">
        <v>2418229.35223003</v>
      </c>
      <c r="G164">
        <v>2281549.398397877</v>
      </c>
    </row>
    <row r="165" spans="1:7">
      <c r="A165">
        <v>163</v>
      </c>
      <c r="B165">
        <v>11384559.48293456</v>
      </c>
      <c r="C165">
        <v>1207029.631364152</v>
      </c>
      <c r="D165">
        <v>2848586.077282677</v>
      </c>
      <c r="E165">
        <v>2638035.323963975</v>
      </c>
      <c r="F165">
        <v>2411417.11271935</v>
      </c>
      <c r="G165">
        <v>2279491.33760441</v>
      </c>
    </row>
    <row r="166" spans="1:7">
      <c r="A166">
        <v>164</v>
      </c>
      <c r="B166">
        <v>11382587.79008874</v>
      </c>
      <c r="C166">
        <v>1208241.922228223</v>
      </c>
      <c r="D166">
        <v>2847709.570139943</v>
      </c>
      <c r="E166">
        <v>2638041.90644397</v>
      </c>
      <c r="F166">
        <v>2409667.557675963</v>
      </c>
      <c r="G166">
        <v>2278926.83360064</v>
      </c>
    </row>
    <row r="167" spans="1:7">
      <c r="A167">
        <v>165</v>
      </c>
      <c r="B167">
        <v>11322941.9367519</v>
      </c>
      <c r="C167">
        <v>1224524.420458035</v>
      </c>
      <c r="D167">
        <v>2838831.796723763</v>
      </c>
      <c r="E167">
        <v>2640071.212099876</v>
      </c>
      <c r="F167">
        <v>2361744.317800648</v>
      </c>
      <c r="G167">
        <v>2257770.189669576</v>
      </c>
    </row>
    <row r="168" spans="1:7">
      <c r="A168">
        <v>166</v>
      </c>
      <c r="B168">
        <v>11278133.85126189</v>
      </c>
      <c r="C168">
        <v>1236448.804510185</v>
      </c>
      <c r="D168">
        <v>2831449.371445958</v>
      </c>
      <c r="E168">
        <v>2641157.253792223</v>
      </c>
      <c r="F168">
        <v>2327376.226614842</v>
      </c>
      <c r="G168">
        <v>2241702.194898685</v>
      </c>
    </row>
    <row r="169" spans="1:7">
      <c r="A169">
        <v>167</v>
      </c>
      <c r="B169">
        <v>11250493.81358054</v>
      </c>
      <c r="C169">
        <v>1244510.262252013</v>
      </c>
      <c r="D169">
        <v>2825432.162416686</v>
      </c>
      <c r="E169">
        <v>2641593.829345323</v>
      </c>
      <c r="F169">
        <v>2307224.783783991</v>
      </c>
      <c r="G169">
        <v>2231732.775782528</v>
      </c>
    </row>
    <row r="170" spans="1:7">
      <c r="A170">
        <v>168</v>
      </c>
      <c r="B170">
        <v>11217729.00455736</v>
      </c>
      <c r="C170">
        <v>1254671.617439727</v>
      </c>
      <c r="D170">
        <v>2818450.948501034</v>
      </c>
      <c r="E170">
        <v>2643035.468702219</v>
      </c>
      <c r="F170">
        <v>2281401.879440902</v>
      </c>
      <c r="G170">
        <v>2220169.090473474</v>
      </c>
    </row>
    <row r="171" spans="1:7">
      <c r="A171">
        <v>169</v>
      </c>
      <c r="B171">
        <v>11201430.47579553</v>
      </c>
      <c r="C171">
        <v>1260648.049604841</v>
      </c>
      <c r="D171">
        <v>2814859.647771694</v>
      </c>
      <c r="E171">
        <v>2644052.599238763</v>
      </c>
      <c r="F171">
        <v>2267699.234553282</v>
      </c>
      <c r="G171">
        <v>2214170.944626952</v>
      </c>
    </row>
    <row r="172" spans="1:7">
      <c r="A172">
        <v>170</v>
      </c>
      <c r="B172">
        <v>11200745.51974455</v>
      </c>
      <c r="C172">
        <v>1260780.620989402</v>
      </c>
      <c r="D172">
        <v>2814851.794324168</v>
      </c>
      <c r="E172">
        <v>2643938.857868154</v>
      </c>
      <c r="F172">
        <v>2267255.71745595</v>
      </c>
      <c r="G172">
        <v>2213918.529106875</v>
      </c>
    </row>
    <row r="173" spans="1:7">
      <c r="A173">
        <v>171</v>
      </c>
      <c r="B173">
        <v>11170494.86149841</v>
      </c>
      <c r="C173">
        <v>1271030.608276672</v>
      </c>
      <c r="D173">
        <v>2807721.316839345</v>
      </c>
      <c r="E173">
        <v>2645405.770695476</v>
      </c>
      <c r="F173">
        <v>2243143.671627742</v>
      </c>
      <c r="G173">
        <v>2203193.494059169</v>
      </c>
    </row>
    <row r="174" spans="1:7">
      <c r="A174">
        <v>172</v>
      </c>
      <c r="B174">
        <v>11149823.41087285</v>
      </c>
      <c r="C174">
        <v>1278973.200623889</v>
      </c>
      <c r="D174">
        <v>2803319.597706789</v>
      </c>
      <c r="E174">
        <v>2646332.029144065</v>
      </c>
      <c r="F174">
        <v>2225565.07910864</v>
      </c>
      <c r="G174">
        <v>2195633.504289465</v>
      </c>
    </row>
    <row r="175" spans="1:7">
      <c r="A175">
        <v>173</v>
      </c>
      <c r="B175">
        <v>11149302.8596625</v>
      </c>
      <c r="C175">
        <v>1279014.260199056</v>
      </c>
      <c r="D175">
        <v>2803128.982222585</v>
      </c>
      <c r="E175">
        <v>2646287.123148234</v>
      </c>
      <c r="F175">
        <v>2225401.804996127</v>
      </c>
      <c r="G175">
        <v>2195470.689096502</v>
      </c>
    </row>
    <row r="176" spans="1:7">
      <c r="A176">
        <v>174</v>
      </c>
      <c r="B176">
        <v>11125463.41079522</v>
      </c>
      <c r="C176">
        <v>1288006.929116956</v>
      </c>
      <c r="D176">
        <v>2798254.854446586</v>
      </c>
      <c r="E176">
        <v>2647228.966764319</v>
      </c>
      <c r="F176">
        <v>2205253.914555558</v>
      </c>
      <c r="G176">
        <v>2186718.745911802</v>
      </c>
    </row>
    <row r="177" spans="1:7">
      <c r="A177">
        <v>175</v>
      </c>
      <c r="B177">
        <v>11118259.77666903</v>
      </c>
      <c r="C177">
        <v>1290796.4476604</v>
      </c>
      <c r="D177">
        <v>2796362.783458297</v>
      </c>
      <c r="E177">
        <v>2647518.763078623</v>
      </c>
      <c r="F177">
        <v>2199520.130342484</v>
      </c>
      <c r="G177">
        <v>2184061.652129221</v>
      </c>
    </row>
    <row r="178" spans="1:7">
      <c r="A178">
        <v>176</v>
      </c>
      <c r="B178">
        <v>11119611.84796004</v>
      </c>
      <c r="C178">
        <v>1290633.465718087</v>
      </c>
      <c r="D178">
        <v>2796557.398967331</v>
      </c>
      <c r="E178">
        <v>2647666.66545874</v>
      </c>
      <c r="F178">
        <v>2200298.823447403</v>
      </c>
      <c r="G178">
        <v>2184455.494368482</v>
      </c>
    </row>
    <row r="179" spans="1:7">
      <c r="A179">
        <v>177</v>
      </c>
      <c r="B179">
        <v>11092780.2963678</v>
      </c>
      <c r="C179">
        <v>1300535.117397472</v>
      </c>
      <c r="D179">
        <v>2791327.462284202</v>
      </c>
      <c r="E179">
        <v>2648488.705251005</v>
      </c>
      <c r="F179">
        <v>2177826.251009827</v>
      </c>
      <c r="G179">
        <v>2174602.76042529</v>
      </c>
    </row>
    <row r="180" spans="1:7">
      <c r="A180">
        <v>178</v>
      </c>
      <c r="B180">
        <v>11067349.87910524</v>
      </c>
      <c r="C180">
        <v>1310577.285208542</v>
      </c>
      <c r="D180">
        <v>2786271.069705321</v>
      </c>
      <c r="E180">
        <v>2649588.1816493</v>
      </c>
      <c r="F180">
        <v>2155890.095201756</v>
      </c>
      <c r="G180">
        <v>2165023.247340323</v>
      </c>
    </row>
    <row r="181" spans="1:7">
      <c r="A181">
        <v>179</v>
      </c>
      <c r="B181">
        <v>11050173.03268663</v>
      </c>
      <c r="C181">
        <v>1318263.741246205</v>
      </c>
      <c r="D181">
        <v>2782138.894618148</v>
      </c>
      <c r="E181">
        <v>2650612.008112171</v>
      </c>
      <c r="F181">
        <v>2140789.524819479</v>
      </c>
      <c r="G181">
        <v>2158368.863890624</v>
      </c>
    </row>
    <row r="182" spans="1:7">
      <c r="A182">
        <v>180</v>
      </c>
      <c r="B182">
        <v>11049811.17103897</v>
      </c>
      <c r="C182">
        <v>1318743.911694247</v>
      </c>
      <c r="D182">
        <v>2781644.723563686</v>
      </c>
      <c r="E182">
        <v>2650674.730715032</v>
      </c>
      <c r="F182">
        <v>2140547.66969937</v>
      </c>
      <c r="G182">
        <v>2158200.135366635</v>
      </c>
    </row>
    <row r="183" spans="1:7">
      <c r="A183">
        <v>181</v>
      </c>
      <c r="B183">
        <v>11042973.7318138</v>
      </c>
      <c r="C183">
        <v>1321611.421776121</v>
      </c>
      <c r="D183">
        <v>2780187.054933591</v>
      </c>
      <c r="E183">
        <v>2650912.099788525</v>
      </c>
      <c r="F183">
        <v>2134659.071002154</v>
      </c>
      <c r="G183">
        <v>2155604.084313405</v>
      </c>
    </row>
    <row r="184" spans="1:7">
      <c r="A184">
        <v>182</v>
      </c>
      <c r="B184">
        <v>11043120.08629998</v>
      </c>
      <c r="C184">
        <v>1322101.900228743</v>
      </c>
      <c r="D184">
        <v>2779693.473068747</v>
      </c>
      <c r="E184">
        <v>2651028.840303689</v>
      </c>
      <c r="F184">
        <v>2134674.314128497</v>
      </c>
      <c r="G184">
        <v>2155621.558570303</v>
      </c>
    </row>
    <row r="185" spans="1:7">
      <c r="A185">
        <v>183</v>
      </c>
      <c r="B185">
        <v>11009514.37143991</v>
      </c>
      <c r="C185">
        <v>1334555.65908757</v>
      </c>
      <c r="D185">
        <v>2774083.249778412</v>
      </c>
      <c r="E185">
        <v>2652123.954491695</v>
      </c>
      <c r="F185">
        <v>2105819.199779551</v>
      </c>
      <c r="G185">
        <v>2142932.30830268</v>
      </c>
    </row>
    <row r="186" spans="1:7">
      <c r="A186">
        <v>184</v>
      </c>
      <c r="B186">
        <v>10992234.0067312</v>
      </c>
      <c r="C186">
        <v>1342690.61862765</v>
      </c>
      <c r="D186">
        <v>2769958.173077301</v>
      </c>
      <c r="E186">
        <v>2653177.969357346</v>
      </c>
      <c r="F186">
        <v>2090307.253398039</v>
      </c>
      <c r="G186">
        <v>2136099.992270868</v>
      </c>
    </row>
    <row r="187" spans="1:7">
      <c r="A187">
        <v>185</v>
      </c>
      <c r="B187">
        <v>10991835.60250384</v>
      </c>
      <c r="C187">
        <v>1343087.792599126</v>
      </c>
      <c r="D187">
        <v>2769710.554667782</v>
      </c>
      <c r="E187">
        <v>2653139.014478773</v>
      </c>
      <c r="F187">
        <v>2089956.138051118</v>
      </c>
      <c r="G187">
        <v>2135942.102707042</v>
      </c>
    </row>
    <row r="188" spans="1:7">
      <c r="A188">
        <v>186</v>
      </c>
      <c r="B188">
        <v>10962945.57104741</v>
      </c>
      <c r="C188">
        <v>1355307.651011439</v>
      </c>
      <c r="D188">
        <v>2763905.030058232</v>
      </c>
      <c r="E188">
        <v>2654302.007256371</v>
      </c>
      <c r="F188">
        <v>2064656.780476229</v>
      </c>
      <c r="G188">
        <v>2124774.102245139</v>
      </c>
    </row>
    <row r="189" spans="1:7">
      <c r="A189">
        <v>187</v>
      </c>
      <c r="B189">
        <v>10940010.9699153</v>
      </c>
      <c r="C189">
        <v>1364309.29742847</v>
      </c>
      <c r="D189">
        <v>2759978.881261136</v>
      </c>
      <c r="E189">
        <v>2655343.987346819</v>
      </c>
      <c r="F189">
        <v>2044559.635094706</v>
      </c>
      <c r="G189">
        <v>2115819.168784171</v>
      </c>
    </row>
    <row r="190" spans="1:7">
      <c r="A190">
        <v>188</v>
      </c>
      <c r="B190">
        <v>10931915.01302652</v>
      </c>
      <c r="C190">
        <v>1367809.073620753</v>
      </c>
      <c r="D190">
        <v>2758304.563698763</v>
      </c>
      <c r="E190">
        <v>2656095.429427127</v>
      </c>
      <c r="F190">
        <v>2037192.772160059</v>
      </c>
      <c r="G190">
        <v>2112513.174119822</v>
      </c>
    </row>
    <row r="191" spans="1:7">
      <c r="A191">
        <v>189</v>
      </c>
      <c r="B191">
        <v>10931661.9960289</v>
      </c>
      <c r="C191">
        <v>1368370.033666923</v>
      </c>
      <c r="D191">
        <v>2758046.805582179</v>
      </c>
      <c r="E191">
        <v>2656092.279327543</v>
      </c>
      <c r="F191">
        <v>2036789.744350696</v>
      </c>
      <c r="G191">
        <v>2112363.133101556</v>
      </c>
    </row>
    <row r="192" spans="1:7">
      <c r="A192">
        <v>190</v>
      </c>
      <c r="B192">
        <v>10897285.1407404</v>
      </c>
      <c r="C192">
        <v>1383358.921374917</v>
      </c>
      <c r="D192">
        <v>2751268.168554759</v>
      </c>
      <c r="E192">
        <v>2657590.962346495</v>
      </c>
      <c r="F192">
        <v>2006275.675644548</v>
      </c>
      <c r="G192">
        <v>2098791.412819681</v>
      </c>
    </row>
    <row r="193" spans="1:7">
      <c r="A193">
        <v>191</v>
      </c>
      <c r="B193">
        <v>10884268.05676948</v>
      </c>
      <c r="C193">
        <v>1390677.603425459</v>
      </c>
      <c r="D193">
        <v>2747977.471246279</v>
      </c>
      <c r="E193">
        <v>2658347.21971228</v>
      </c>
      <c r="F193">
        <v>1993891.446923288</v>
      </c>
      <c r="G193">
        <v>2093374.315462173</v>
      </c>
    </row>
    <row r="194" spans="1:7">
      <c r="A194">
        <v>192</v>
      </c>
      <c r="B194">
        <v>10884858.42375666</v>
      </c>
      <c r="C194">
        <v>1389950.386371264</v>
      </c>
      <c r="D194">
        <v>2748263.006829679</v>
      </c>
      <c r="E194">
        <v>2658520.364745312</v>
      </c>
      <c r="F194">
        <v>1994527.850245437</v>
      </c>
      <c r="G194">
        <v>2093596.815564972</v>
      </c>
    </row>
    <row r="195" spans="1:7">
      <c r="A195">
        <v>193</v>
      </c>
      <c r="B195">
        <v>10874322.60766871</v>
      </c>
      <c r="C195">
        <v>1394897.137184932</v>
      </c>
      <c r="D195">
        <v>2746048.97006596</v>
      </c>
      <c r="E195">
        <v>2658999.570443208</v>
      </c>
      <c r="F195">
        <v>1985004.086826641</v>
      </c>
      <c r="G195">
        <v>2089372.84314797</v>
      </c>
    </row>
    <row r="196" spans="1:7">
      <c r="A196">
        <v>194</v>
      </c>
      <c r="B196">
        <v>10875147.13310941</v>
      </c>
      <c r="C196">
        <v>1394501.462137294</v>
      </c>
      <c r="D196">
        <v>2746148.276724074</v>
      </c>
      <c r="E196">
        <v>2659154.273347516</v>
      </c>
      <c r="F196">
        <v>1985700.741297748</v>
      </c>
      <c r="G196">
        <v>2089642.379602778</v>
      </c>
    </row>
    <row r="197" spans="1:7">
      <c r="A197">
        <v>195</v>
      </c>
      <c r="B197">
        <v>10854137.21967063</v>
      </c>
      <c r="C197">
        <v>1403046.291108057</v>
      </c>
      <c r="D197">
        <v>2742490.265974072</v>
      </c>
      <c r="E197">
        <v>2659976.71170668</v>
      </c>
      <c r="F197">
        <v>1967276.392273886</v>
      </c>
      <c r="G197">
        <v>2081347.558607941</v>
      </c>
    </row>
    <row r="198" spans="1:7">
      <c r="A198">
        <v>196</v>
      </c>
      <c r="B198">
        <v>10826587.6086909</v>
      </c>
      <c r="C198">
        <v>1415430.622152896</v>
      </c>
      <c r="D198">
        <v>2737041.8394812</v>
      </c>
      <c r="E198">
        <v>2661530.920829842</v>
      </c>
      <c r="F198">
        <v>1942446.219612506</v>
      </c>
      <c r="G198">
        <v>2070138.006614462</v>
      </c>
    </row>
    <row r="199" spans="1:7">
      <c r="A199">
        <v>197</v>
      </c>
      <c r="B199">
        <v>10817536.34171757</v>
      </c>
      <c r="C199">
        <v>1424490.085484086</v>
      </c>
      <c r="D199">
        <v>2732791.3300275</v>
      </c>
      <c r="E199">
        <v>2661830.130230491</v>
      </c>
      <c r="F199">
        <v>1932169.780277097</v>
      </c>
      <c r="G199">
        <v>2066255.015698394</v>
      </c>
    </row>
    <row r="200" spans="1:7">
      <c r="A200">
        <v>198</v>
      </c>
      <c r="B200">
        <v>10817459.23971084</v>
      </c>
      <c r="C200">
        <v>1425341.725430111</v>
      </c>
      <c r="D200">
        <v>2732500.237374085</v>
      </c>
      <c r="E200">
        <v>2661772.391952633</v>
      </c>
      <c r="F200">
        <v>1931714.883094808</v>
      </c>
      <c r="G200">
        <v>2066130.0018592</v>
      </c>
    </row>
    <row r="201" spans="1:7">
      <c r="A201">
        <v>199</v>
      </c>
      <c r="B201">
        <v>10797722.87819479</v>
      </c>
      <c r="C201">
        <v>1434684.726641521</v>
      </c>
      <c r="D201">
        <v>2728382.283418103</v>
      </c>
      <c r="E201">
        <v>2662891.102755294</v>
      </c>
      <c r="F201">
        <v>1913737.486131892</v>
      </c>
      <c r="G201">
        <v>2058027.279247984</v>
      </c>
    </row>
    <row r="202" spans="1:7">
      <c r="A202">
        <v>200</v>
      </c>
      <c r="B202">
        <v>10789570.03299198</v>
      </c>
      <c r="C202">
        <v>1439925.135276474</v>
      </c>
      <c r="D202">
        <v>2726067.961929793</v>
      </c>
      <c r="E202">
        <v>2663561.766032155</v>
      </c>
      <c r="F202">
        <v>1905487.808073172</v>
      </c>
      <c r="G202">
        <v>2054527.36168039</v>
      </c>
    </row>
    <row r="203" spans="1:7">
      <c r="A203">
        <v>201</v>
      </c>
      <c r="B203">
        <v>10789932.31248898</v>
      </c>
      <c r="C203">
        <v>1438638.084792743</v>
      </c>
      <c r="D203">
        <v>2726414.911572659</v>
      </c>
      <c r="E203">
        <v>2663693.661182197</v>
      </c>
      <c r="F203">
        <v>1906411.886930154</v>
      </c>
      <c r="G203">
        <v>2054773.768011231</v>
      </c>
    </row>
    <row r="204" spans="1:7">
      <c r="A204">
        <v>202</v>
      </c>
      <c r="B204">
        <v>10784648.76022156</v>
      </c>
      <c r="C204">
        <v>1441541.823283596</v>
      </c>
      <c r="D204">
        <v>2725278.836475811</v>
      </c>
      <c r="E204">
        <v>2663888.337313849</v>
      </c>
      <c r="F204">
        <v>1901365.293686292</v>
      </c>
      <c r="G204">
        <v>2052574.469462013</v>
      </c>
    </row>
    <row r="205" spans="1:7">
      <c r="A205">
        <v>203</v>
      </c>
      <c r="B205">
        <v>10785186.20603948</v>
      </c>
      <c r="C205">
        <v>1442715.660875121</v>
      </c>
      <c r="D205">
        <v>2724854.656985736</v>
      </c>
      <c r="E205">
        <v>2663935.910707361</v>
      </c>
      <c r="F205">
        <v>1900980.421385689</v>
      </c>
      <c r="G205">
        <v>2052699.556085573</v>
      </c>
    </row>
    <row r="206" spans="1:7">
      <c r="A206">
        <v>204</v>
      </c>
      <c r="B206">
        <v>10764185.69991447</v>
      </c>
      <c r="C206">
        <v>1449759.326725544</v>
      </c>
      <c r="D206">
        <v>2721583.41851999</v>
      </c>
      <c r="E206">
        <v>2664955.606365204</v>
      </c>
      <c r="F206">
        <v>1883675.251080083</v>
      </c>
      <c r="G206">
        <v>2044212.097223652</v>
      </c>
    </row>
    <row r="207" spans="1:7">
      <c r="A207">
        <v>205</v>
      </c>
      <c r="B207">
        <v>10749307.96097617</v>
      </c>
      <c r="C207">
        <v>1460563.486063067</v>
      </c>
      <c r="D207">
        <v>2716567.867668395</v>
      </c>
      <c r="E207">
        <v>2666038.07534368</v>
      </c>
      <c r="F207">
        <v>1868568.101277815</v>
      </c>
      <c r="G207">
        <v>2037570.430623215</v>
      </c>
    </row>
    <row r="208" spans="1:7">
      <c r="A208">
        <v>206</v>
      </c>
      <c r="B208">
        <v>10722804.92155539</v>
      </c>
      <c r="C208">
        <v>1475536.161005551</v>
      </c>
      <c r="D208">
        <v>2709933.854832403</v>
      </c>
      <c r="E208">
        <v>2667551.045339582</v>
      </c>
      <c r="F208">
        <v>1843683.84080212</v>
      </c>
      <c r="G208">
        <v>2026100.019575735</v>
      </c>
    </row>
    <row r="209" spans="1:7">
      <c r="A209">
        <v>207</v>
      </c>
      <c r="B209">
        <v>10700647.0970459</v>
      </c>
      <c r="C209">
        <v>1490564.323038324</v>
      </c>
      <c r="D209">
        <v>2703903.600583495</v>
      </c>
      <c r="E209">
        <v>2669367.810228052</v>
      </c>
      <c r="F209">
        <v>1820599.362331923</v>
      </c>
      <c r="G209">
        <v>2016212.000864101</v>
      </c>
    </row>
    <row r="210" spans="1:7">
      <c r="A210">
        <v>208</v>
      </c>
      <c r="B210">
        <v>10686637.73308208</v>
      </c>
      <c r="C210">
        <v>1499956.474118446</v>
      </c>
      <c r="D210">
        <v>2700793.419352598</v>
      </c>
      <c r="E210">
        <v>2670781.194560272</v>
      </c>
      <c r="F210">
        <v>1805202.873791058</v>
      </c>
      <c r="G210">
        <v>2009903.77125971</v>
      </c>
    </row>
    <row r="211" spans="1:7">
      <c r="A211">
        <v>209</v>
      </c>
      <c r="B211">
        <v>10669800.2204877</v>
      </c>
      <c r="C211">
        <v>1510986.205029762</v>
      </c>
      <c r="D211">
        <v>2697072.806026559</v>
      </c>
      <c r="E211">
        <v>2671848.550033878</v>
      </c>
      <c r="F211">
        <v>1787720.529265507</v>
      </c>
      <c r="G211">
        <v>2002172.130131992</v>
      </c>
    </row>
    <row r="212" spans="1:7">
      <c r="A212">
        <v>210</v>
      </c>
      <c r="B212">
        <v>10661335.51212881</v>
      </c>
      <c r="C212">
        <v>1515829.881777875</v>
      </c>
      <c r="D212">
        <v>2695308.960824769</v>
      </c>
      <c r="E212">
        <v>2672176.137564416</v>
      </c>
      <c r="F212">
        <v>1779555.69493274</v>
      </c>
      <c r="G212">
        <v>1998464.837029012</v>
      </c>
    </row>
    <row r="213" spans="1:7">
      <c r="A213">
        <v>211</v>
      </c>
      <c r="B213">
        <v>10661583.63583085</v>
      </c>
      <c r="C213">
        <v>1515715.085930653</v>
      </c>
      <c r="D213">
        <v>2695387.277341703</v>
      </c>
      <c r="E213">
        <v>2672126.055496155</v>
      </c>
      <c r="F213">
        <v>1779817.795630945</v>
      </c>
      <c r="G213">
        <v>1998537.421431393</v>
      </c>
    </row>
    <row r="214" spans="1:7">
      <c r="A214">
        <v>212</v>
      </c>
      <c r="B214">
        <v>10645952.34816654</v>
      </c>
      <c r="C214">
        <v>1526039.22700064</v>
      </c>
      <c r="D214">
        <v>2692200.963677323</v>
      </c>
      <c r="E214">
        <v>2673198.587135343</v>
      </c>
      <c r="F214">
        <v>1763275.400753175</v>
      </c>
      <c r="G214">
        <v>1991238.16960006</v>
      </c>
    </row>
    <row r="215" spans="1:7">
      <c r="A215">
        <v>213</v>
      </c>
      <c r="B215">
        <v>10635132.16420561</v>
      </c>
      <c r="C215">
        <v>1532427.44410583</v>
      </c>
      <c r="D215">
        <v>2689818.929064522</v>
      </c>
      <c r="E215">
        <v>2673921.873233834</v>
      </c>
      <c r="F215">
        <v>1752627.517480728</v>
      </c>
      <c r="G215">
        <v>1986336.400320695</v>
      </c>
    </row>
    <row r="216" spans="1:7">
      <c r="A216">
        <v>214</v>
      </c>
      <c r="B216">
        <v>10635332.11099085</v>
      </c>
      <c r="C216">
        <v>1532264.745280604</v>
      </c>
      <c r="D216">
        <v>2689758.161233523</v>
      </c>
      <c r="E216">
        <v>2673908.763663787</v>
      </c>
      <c r="F216">
        <v>1752977.591479493</v>
      </c>
      <c r="G216">
        <v>1986422.849333445</v>
      </c>
    </row>
    <row r="217" spans="1:7">
      <c r="A217">
        <v>215</v>
      </c>
      <c r="B217">
        <v>10622903.24465178</v>
      </c>
      <c r="C217">
        <v>1540240.151526364</v>
      </c>
      <c r="D217">
        <v>2686883.885295863</v>
      </c>
      <c r="E217">
        <v>2674890.492220996</v>
      </c>
      <c r="F217">
        <v>1740206.418162519</v>
      </c>
      <c r="G217">
        <v>1980682.297446037</v>
      </c>
    </row>
    <row r="218" spans="1:7">
      <c r="A218">
        <v>216</v>
      </c>
      <c r="B218">
        <v>10620043.29383163</v>
      </c>
      <c r="C218">
        <v>1542553.866995894</v>
      </c>
      <c r="D218">
        <v>2686147.013024658</v>
      </c>
      <c r="E218">
        <v>2675323.435135524</v>
      </c>
      <c r="F218">
        <v>1736799.601634448</v>
      </c>
      <c r="G218">
        <v>1979219.377041102</v>
      </c>
    </row>
    <row r="219" spans="1:7">
      <c r="A219">
        <v>217</v>
      </c>
      <c r="B219">
        <v>10620018.03128043</v>
      </c>
      <c r="C219">
        <v>1542909.887479245</v>
      </c>
      <c r="D219">
        <v>2686078.224110245</v>
      </c>
      <c r="E219">
        <v>2675462.548401429</v>
      </c>
      <c r="F219">
        <v>1736459.293435863</v>
      </c>
      <c r="G219">
        <v>1979108.077853652</v>
      </c>
    </row>
    <row r="220" spans="1:7">
      <c r="A220">
        <v>218</v>
      </c>
      <c r="B220">
        <v>10606973.10367206</v>
      </c>
      <c r="C220">
        <v>1551570.46861841</v>
      </c>
      <c r="D220">
        <v>2682820.331150032</v>
      </c>
      <c r="E220">
        <v>2676536.579926109</v>
      </c>
      <c r="F220">
        <v>1723028.664922722</v>
      </c>
      <c r="G220">
        <v>1973017.059054791</v>
      </c>
    </row>
    <row r="221" spans="1:7">
      <c r="A221">
        <v>219</v>
      </c>
      <c r="B221">
        <v>10594268.89215687</v>
      </c>
      <c r="C221">
        <v>1560230.719498033</v>
      </c>
      <c r="D221">
        <v>2679527.12674319</v>
      </c>
      <c r="E221">
        <v>2677565.148750872</v>
      </c>
      <c r="F221">
        <v>1709898.033365072</v>
      </c>
      <c r="G221">
        <v>1967047.863799705</v>
      </c>
    </row>
    <row r="222" spans="1:7">
      <c r="A222">
        <v>220</v>
      </c>
      <c r="B222">
        <v>10586832.98048919</v>
      </c>
      <c r="C222">
        <v>1565362.101942454</v>
      </c>
      <c r="D222">
        <v>2677585.138382808</v>
      </c>
      <c r="E222">
        <v>2678291.030637742</v>
      </c>
      <c r="F222">
        <v>1702077.446163667</v>
      </c>
      <c r="G222">
        <v>1963517.263362519</v>
      </c>
    </row>
    <row r="223" spans="1:7">
      <c r="A223">
        <v>221</v>
      </c>
      <c r="B223">
        <v>10586739.17144167</v>
      </c>
      <c r="C223">
        <v>1565690.628661864</v>
      </c>
      <c r="D223">
        <v>2677332.774521726</v>
      </c>
      <c r="E223">
        <v>2678292.504136994</v>
      </c>
      <c r="F223">
        <v>1701982.869443454</v>
      </c>
      <c r="G223">
        <v>1963440.394677629</v>
      </c>
    </row>
    <row r="224" spans="1:7">
      <c r="A224">
        <v>222</v>
      </c>
      <c r="B224">
        <v>10581640.63143345</v>
      </c>
      <c r="C224">
        <v>1570133.733027099</v>
      </c>
      <c r="D224">
        <v>2675619.640884379</v>
      </c>
      <c r="E224">
        <v>2679140.532137506</v>
      </c>
      <c r="F224">
        <v>1696027.033301348</v>
      </c>
      <c r="G224">
        <v>1960719.692083118</v>
      </c>
    </row>
    <row r="225" spans="1:7">
      <c r="A225">
        <v>223</v>
      </c>
      <c r="B225">
        <v>10581936.86302602</v>
      </c>
      <c r="C225">
        <v>1569743.946465794</v>
      </c>
      <c r="D225">
        <v>2675807.267820643</v>
      </c>
      <c r="E225">
        <v>2679171.212533684</v>
      </c>
      <c r="F225">
        <v>1696350.555886882</v>
      </c>
      <c r="G225">
        <v>1960863.880319021</v>
      </c>
    </row>
    <row r="226" spans="1:7">
      <c r="A226">
        <v>224</v>
      </c>
      <c r="B226">
        <v>10564931.65170071</v>
      </c>
      <c r="C226">
        <v>1582511.576843648</v>
      </c>
      <c r="D226">
        <v>2671059.669968298</v>
      </c>
      <c r="E226">
        <v>2680466.742983277</v>
      </c>
      <c r="F226">
        <v>1678210.167364808</v>
      </c>
      <c r="G226">
        <v>1952683.494540679</v>
      </c>
    </row>
    <row r="227" spans="1:7">
      <c r="A227">
        <v>225</v>
      </c>
      <c r="B227">
        <v>10557254.47925506</v>
      </c>
      <c r="C227">
        <v>1588105.31444994</v>
      </c>
      <c r="D227">
        <v>2668978.133194335</v>
      </c>
      <c r="E227">
        <v>2681219.285035638</v>
      </c>
      <c r="F227">
        <v>1669980.249223819</v>
      </c>
      <c r="G227">
        <v>1948971.497351329</v>
      </c>
    </row>
    <row r="228" spans="1:7">
      <c r="A228">
        <v>226</v>
      </c>
      <c r="B228">
        <v>10557566.12432913</v>
      </c>
      <c r="C228">
        <v>1588324.701830599</v>
      </c>
      <c r="D228">
        <v>2668834.764794599</v>
      </c>
      <c r="E228">
        <v>2681216.464703379</v>
      </c>
      <c r="F228">
        <v>1670143.86301554</v>
      </c>
      <c r="G228">
        <v>1949046.329985011</v>
      </c>
    </row>
    <row r="229" spans="1:7">
      <c r="A229">
        <v>227</v>
      </c>
      <c r="B229">
        <v>10543100.51621297</v>
      </c>
      <c r="C229">
        <v>1599244.061291835</v>
      </c>
      <c r="D229">
        <v>2664938.977464132</v>
      </c>
      <c r="E229">
        <v>2682626.414494498</v>
      </c>
      <c r="F229">
        <v>1654349.696912059</v>
      </c>
      <c r="G229">
        <v>1941941.366050444</v>
      </c>
    </row>
    <row r="230" spans="1:7">
      <c r="A230">
        <v>228</v>
      </c>
      <c r="B230">
        <v>10531441.38464116</v>
      </c>
      <c r="C230">
        <v>1609407.306731056</v>
      </c>
      <c r="D230">
        <v>2661307.682483364</v>
      </c>
      <c r="E230">
        <v>2683568.694505745</v>
      </c>
      <c r="F230">
        <v>1641123.857563683</v>
      </c>
      <c r="G230">
        <v>1936033.84335731</v>
      </c>
    </row>
    <row r="231" spans="1:7">
      <c r="A231">
        <v>229</v>
      </c>
      <c r="B231">
        <v>10527949.04428201</v>
      </c>
      <c r="C231">
        <v>1612780.69206312</v>
      </c>
      <c r="D231">
        <v>2660143.637926243</v>
      </c>
      <c r="E231">
        <v>2683722.028519442</v>
      </c>
      <c r="F231">
        <v>1637059.400505926</v>
      </c>
      <c r="G231">
        <v>1934243.285267283</v>
      </c>
    </row>
    <row r="232" spans="1:7">
      <c r="A232">
        <v>230</v>
      </c>
      <c r="B232">
        <v>10528141.40785585</v>
      </c>
      <c r="C232">
        <v>1613227.515283899</v>
      </c>
      <c r="D232">
        <v>2659977.722837632</v>
      </c>
      <c r="E232">
        <v>2683721.877279157</v>
      </c>
      <c r="F232">
        <v>1636981.872919889</v>
      </c>
      <c r="G232">
        <v>1934232.419535268</v>
      </c>
    </row>
    <row r="233" spans="1:7">
      <c r="A233">
        <v>231</v>
      </c>
      <c r="B233">
        <v>10511113.70236411</v>
      </c>
      <c r="C233">
        <v>1627828.94072052</v>
      </c>
      <c r="D233">
        <v>2654854.298627949</v>
      </c>
      <c r="E233">
        <v>2685473.968802616</v>
      </c>
      <c r="F233">
        <v>1617466.826924695</v>
      </c>
      <c r="G233">
        <v>1925489.667288331</v>
      </c>
    </row>
    <row r="234" spans="1:7">
      <c r="A234">
        <v>232</v>
      </c>
      <c r="B234">
        <v>10505077.50133995</v>
      </c>
      <c r="C234">
        <v>1632364.394470731</v>
      </c>
      <c r="D234">
        <v>2653151.611568282</v>
      </c>
      <c r="E234">
        <v>2686207.974796864</v>
      </c>
      <c r="F234">
        <v>1610863.0265474</v>
      </c>
      <c r="G234">
        <v>1922490.493956669</v>
      </c>
    </row>
    <row r="235" spans="1:7">
      <c r="A235">
        <v>233</v>
      </c>
      <c r="B235">
        <v>10505725.07750945</v>
      </c>
      <c r="C235">
        <v>1632842.37367704</v>
      </c>
      <c r="D235">
        <v>2653051.461334792</v>
      </c>
      <c r="E235">
        <v>2686095.440034836</v>
      </c>
      <c r="F235">
        <v>1611092.447317915</v>
      </c>
      <c r="G235">
        <v>1922643.355144862</v>
      </c>
    </row>
    <row r="236" spans="1:7">
      <c r="A236">
        <v>234</v>
      </c>
      <c r="B236">
        <v>10504214.80893768</v>
      </c>
      <c r="C236">
        <v>1634289.164793646</v>
      </c>
      <c r="D236">
        <v>2652484.516101924</v>
      </c>
      <c r="E236">
        <v>2686485.599092571</v>
      </c>
      <c r="F236">
        <v>1609173.33157995</v>
      </c>
      <c r="G236">
        <v>1921782.197369592</v>
      </c>
    </row>
    <row r="237" spans="1:7">
      <c r="A237">
        <v>235</v>
      </c>
      <c r="B237">
        <v>10504549.41434343</v>
      </c>
      <c r="C237">
        <v>1634230.737690382</v>
      </c>
      <c r="D237">
        <v>2652543.497175203</v>
      </c>
      <c r="E237">
        <v>2686406.74704658</v>
      </c>
      <c r="F237">
        <v>1609447.903707555</v>
      </c>
      <c r="G237">
        <v>1921920.528723711</v>
      </c>
    </row>
    <row r="238" spans="1:7">
      <c r="A238">
        <v>236</v>
      </c>
      <c r="B238">
        <v>10493503.58805185</v>
      </c>
      <c r="C238">
        <v>1645488.571738477</v>
      </c>
      <c r="D238">
        <v>2648740.792106862</v>
      </c>
      <c r="E238">
        <v>2687526.664022927</v>
      </c>
      <c r="F238">
        <v>1595847.750378847</v>
      </c>
      <c r="G238">
        <v>1915899.809804742</v>
      </c>
    </row>
    <row r="239" spans="1:7">
      <c r="A239">
        <v>237</v>
      </c>
      <c r="B239">
        <v>10480677.22810305</v>
      </c>
      <c r="C239">
        <v>1659615.631626183</v>
      </c>
      <c r="D239">
        <v>2644075.861020482</v>
      </c>
      <c r="E239">
        <v>2688929.516958374</v>
      </c>
      <c r="F239">
        <v>1579393.294198214</v>
      </c>
      <c r="G239">
        <v>1908662.924299801</v>
      </c>
    </row>
    <row r="240" spans="1:7">
      <c r="A240">
        <v>238</v>
      </c>
      <c r="B240">
        <v>10476944.276574</v>
      </c>
      <c r="C240">
        <v>1666091.202827679</v>
      </c>
      <c r="D240">
        <v>2642108.080550431</v>
      </c>
      <c r="E240">
        <v>2689430.192555718</v>
      </c>
      <c r="F240">
        <v>1573262.086406143</v>
      </c>
      <c r="G240">
        <v>1906052.714234029</v>
      </c>
    </row>
    <row r="241" spans="1:7">
      <c r="A241">
        <v>239</v>
      </c>
      <c r="B241">
        <v>10476417.9737511</v>
      </c>
      <c r="C241">
        <v>1664076.806446825</v>
      </c>
      <c r="D241">
        <v>2642762.598590289</v>
      </c>
      <c r="E241">
        <v>2689535.346683217</v>
      </c>
      <c r="F241">
        <v>1573916.583529045</v>
      </c>
      <c r="G241">
        <v>1906126.638501724</v>
      </c>
    </row>
    <row r="242" spans="1:7">
      <c r="A242">
        <v>240</v>
      </c>
      <c r="B242">
        <v>10466683.68348431</v>
      </c>
      <c r="C242">
        <v>1671498.683464275</v>
      </c>
      <c r="D242">
        <v>2640372.955477765</v>
      </c>
      <c r="E242">
        <v>2690712.751916266</v>
      </c>
      <c r="F242">
        <v>1563031.347806774</v>
      </c>
      <c r="G242">
        <v>1901067.944819227</v>
      </c>
    </row>
    <row r="243" spans="1:7">
      <c r="A243">
        <v>241</v>
      </c>
      <c r="B243">
        <v>10463434.6265319</v>
      </c>
      <c r="C243">
        <v>1674411.94332754</v>
      </c>
      <c r="D243">
        <v>2639336.345258181</v>
      </c>
      <c r="E243">
        <v>2691164.060642168</v>
      </c>
      <c r="F243">
        <v>1559210.967045189</v>
      </c>
      <c r="G243">
        <v>1899311.310258826</v>
      </c>
    </row>
    <row r="244" spans="1:7">
      <c r="A244">
        <v>242</v>
      </c>
      <c r="B244">
        <v>10463927.70305652</v>
      </c>
      <c r="C244">
        <v>1675416.86609549</v>
      </c>
      <c r="D244">
        <v>2639165.234299904</v>
      </c>
      <c r="E244">
        <v>2691069.04548038</v>
      </c>
      <c r="F244">
        <v>1558959.339817298</v>
      </c>
      <c r="G244">
        <v>1899317.217363448</v>
      </c>
    </row>
    <row r="245" spans="1:7">
      <c r="A245">
        <v>243</v>
      </c>
      <c r="B245">
        <v>10461209.99733963</v>
      </c>
      <c r="C245">
        <v>1676063.233441589</v>
      </c>
      <c r="D245">
        <v>2638509.815325298</v>
      </c>
      <c r="E245">
        <v>2691804.177343634</v>
      </c>
      <c r="F245">
        <v>1556751.812846028</v>
      </c>
      <c r="G245">
        <v>1898080.958383078</v>
      </c>
    </row>
    <row r="246" spans="1:7">
      <c r="A246">
        <v>244</v>
      </c>
      <c r="B246">
        <v>10461331.55654577</v>
      </c>
      <c r="C246">
        <v>1675493.035991633</v>
      </c>
      <c r="D246">
        <v>2638635.214618416</v>
      </c>
      <c r="E246">
        <v>2691803.51372821</v>
      </c>
      <c r="F246">
        <v>1557190.188122598</v>
      </c>
      <c r="G246">
        <v>1898209.60408491</v>
      </c>
    </row>
    <row r="247" spans="1:7">
      <c r="A247">
        <v>245</v>
      </c>
      <c r="B247">
        <v>10452121.45068087</v>
      </c>
      <c r="C247">
        <v>1689438.389451941</v>
      </c>
      <c r="D247">
        <v>2634667.840051709</v>
      </c>
      <c r="E247">
        <v>2692866.119386784</v>
      </c>
      <c r="F247">
        <v>1542921.94696321</v>
      </c>
      <c r="G247">
        <v>1892227.154827223</v>
      </c>
    </row>
    <row r="248" spans="1:7">
      <c r="A248">
        <v>246</v>
      </c>
      <c r="B248">
        <v>10445564.03059496</v>
      </c>
      <c r="C248">
        <v>1694189.9097378</v>
      </c>
      <c r="D248">
        <v>2633474.664144754</v>
      </c>
      <c r="E248">
        <v>2693739.333547556</v>
      </c>
      <c r="F248">
        <v>1535366.841939263</v>
      </c>
      <c r="G248">
        <v>1888793.281225593</v>
      </c>
    </row>
    <row r="249" spans="1:7">
      <c r="A249">
        <v>247</v>
      </c>
      <c r="B249">
        <v>10445565.22748311</v>
      </c>
      <c r="C249">
        <v>1695386.517053832</v>
      </c>
      <c r="D249">
        <v>2633276.429784047</v>
      </c>
      <c r="E249">
        <v>2693943.092714947</v>
      </c>
      <c r="F249">
        <v>1534385.068669198</v>
      </c>
      <c r="G249">
        <v>1888574.119261082</v>
      </c>
    </row>
    <row r="250" spans="1:7">
      <c r="A250">
        <v>248</v>
      </c>
      <c r="B250">
        <v>10430809.99830679</v>
      </c>
      <c r="C250">
        <v>1709755.10539627</v>
      </c>
      <c r="D250">
        <v>2628947.416237878</v>
      </c>
      <c r="E250">
        <v>2695643.423352462</v>
      </c>
      <c r="F250">
        <v>1516237.983948665</v>
      </c>
      <c r="G250">
        <v>1880226.069371514</v>
      </c>
    </row>
    <row r="251" spans="1:7">
      <c r="A251">
        <v>249</v>
      </c>
      <c r="B251">
        <v>10423153.75604506</v>
      </c>
      <c r="C251">
        <v>1717630.287641032</v>
      </c>
      <c r="D251">
        <v>2626099.926142402</v>
      </c>
      <c r="E251">
        <v>2696306.363776718</v>
      </c>
      <c r="F251">
        <v>1507331.490232986</v>
      </c>
      <c r="G251">
        <v>1875785.688251926</v>
      </c>
    </row>
    <row r="252" spans="1:7">
      <c r="A252">
        <v>250</v>
      </c>
      <c r="B252">
        <v>10414082.01378654</v>
      </c>
      <c r="C252">
        <v>1727986.857172929</v>
      </c>
      <c r="D252">
        <v>2622477.046075014</v>
      </c>
      <c r="E252">
        <v>2697720.29942689</v>
      </c>
      <c r="F252">
        <v>1495495.761647876</v>
      </c>
      <c r="G252">
        <v>1870402.049463828</v>
      </c>
    </row>
    <row r="253" spans="1:7">
      <c r="A253">
        <v>251</v>
      </c>
      <c r="B253">
        <v>10409546.93857252</v>
      </c>
      <c r="C253">
        <v>1734253.747159061</v>
      </c>
      <c r="D253">
        <v>2620500.358060996</v>
      </c>
      <c r="E253">
        <v>2698621.885137314</v>
      </c>
      <c r="F253">
        <v>1488759.817824388</v>
      </c>
      <c r="G253">
        <v>1867411.130390766</v>
      </c>
    </row>
    <row r="254" spans="1:7">
      <c r="A254">
        <v>252</v>
      </c>
      <c r="B254">
        <v>10410021.15934721</v>
      </c>
      <c r="C254">
        <v>1734182.639598156</v>
      </c>
      <c r="D254">
        <v>2620422.349889719</v>
      </c>
      <c r="E254">
        <v>2698753.106840751</v>
      </c>
      <c r="F254">
        <v>1489092.130588019</v>
      </c>
      <c r="G254">
        <v>1867570.932430567</v>
      </c>
    </row>
    <row r="255" spans="1:7">
      <c r="A255">
        <v>253</v>
      </c>
      <c r="B255">
        <v>10401320.15851058</v>
      </c>
      <c r="C255">
        <v>1744557.190825631</v>
      </c>
      <c r="D255">
        <v>2616758.665935094</v>
      </c>
      <c r="E255">
        <v>2700009.160884186</v>
      </c>
      <c r="F255">
        <v>1477620.529070119</v>
      </c>
      <c r="G255">
        <v>1862374.611795547</v>
      </c>
    </row>
    <row r="256" spans="1:7">
      <c r="A256">
        <v>254</v>
      </c>
      <c r="B256">
        <v>10395652.11613028</v>
      </c>
      <c r="C256">
        <v>1753017.851270532</v>
      </c>
      <c r="D256">
        <v>2614197.811315652</v>
      </c>
      <c r="E256">
        <v>2700986.264394197</v>
      </c>
      <c r="F256">
        <v>1468892.37095168</v>
      </c>
      <c r="G256">
        <v>1858557.818198226</v>
      </c>
    </row>
    <row r="257" spans="1:7">
      <c r="A257">
        <v>255</v>
      </c>
      <c r="B257">
        <v>10393598.43545194</v>
      </c>
      <c r="C257">
        <v>1757313.350164983</v>
      </c>
      <c r="D257">
        <v>2612963.276772879</v>
      </c>
      <c r="E257">
        <v>2701617.060859758</v>
      </c>
      <c r="F257">
        <v>1464864.155869501</v>
      </c>
      <c r="G257">
        <v>1856840.591784822</v>
      </c>
    </row>
    <row r="258" spans="1:7">
      <c r="A258">
        <v>256</v>
      </c>
      <c r="B258">
        <v>10393942.58577625</v>
      </c>
      <c r="C258">
        <v>1757535.40067923</v>
      </c>
      <c r="D258">
        <v>2612905.528061325</v>
      </c>
      <c r="E258">
        <v>2701757.75846517</v>
      </c>
      <c r="F258">
        <v>1464881.561191738</v>
      </c>
      <c r="G258">
        <v>1856862.337378786</v>
      </c>
    </row>
    <row r="259" spans="1:7">
      <c r="A259">
        <v>257</v>
      </c>
      <c r="B259">
        <v>10387368.57228507</v>
      </c>
      <c r="C259">
        <v>1765778.70035181</v>
      </c>
      <c r="D259">
        <v>2610412.534995024</v>
      </c>
      <c r="E259">
        <v>2702442.798011718</v>
      </c>
      <c r="F259">
        <v>1455895.039829489</v>
      </c>
      <c r="G259">
        <v>1852839.499097027</v>
      </c>
    </row>
    <row r="260" spans="1:7">
      <c r="A260">
        <v>258</v>
      </c>
      <c r="B260">
        <v>10384636.12734028</v>
      </c>
      <c r="C260">
        <v>1771263.064518633</v>
      </c>
      <c r="D260">
        <v>2608847.068683381</v>
      </c>
      <c r="E260">
        <v>2703246.499115046</v>
      </c>
      <c r="F260">
        <v>1450698.90178858</v>
      </c>
      <c r="G260">
        <v>1850580.593234643</v>
      </c>
    </row>
    <row r="261" spans="1:7">
      <c r="A261">
        <v>259</v>
      </c>
      <c r="B261">
        <v>10384701.88543214</v>
      </c>
      <c r="C261">
        <v>1771219.910231243</v>
      </c>
      <c r="D261">
        <v>2608823.144374192</v>
      </c>
      <c r="E261">
        <v>2703228.820787439</v>
      </c>
      <c r="F261">
        <v>1450816.419957846</v>
      </c>
      <c r="G261">
        <v>1850613.590081424</v>
      </c>
    </row>
    <row r="262" spans="1:7">
      <c r="A262">
        <v>260</v>
      </c>
      <c r="B262">
        <v>10376257.01098352</v>
      </c>
      <c r="C262">
        <v>1783486.68244141</v>
      </c>
      <c r="D262">
        <v>2605355.080888872</v>
      </c>
      <c r="E262">
        <v>2704485.613124949</v>
      </c>
      <c r="F262">
        <v>1437979.429926132</v>
      </c>
      <c r="G262">
        <v>1844950.204602155</v>
      </c>
    </row>
    <row r="263" spans="1:7">
      <c r="A263">
        <v>261</v>
      </c>
      <c r="B263">
        <v>10372576.17433057</v>
      </c>
      <c r="C263">
        <v>1789434.897526885</v>
      </c>
      <c r="D263">
        <v>2603682.9744299</v>
      </c>
      <c r="E263">
        <v>2705045.940344541</v>
      </c>
      <c r="F263">
        <v>1432080.274111805</v>
      </c>
      <c r="G263">
        <v>1842332.087917444</v>
      </c>
    </row>
    <row r="264" spans="1:7">
      <c r="A264">
        <v>262</v>
      </c>
      <c r="B264">
        <v>10372651.43792665</v>
      </c>
      <c r="C264">
        <v>1789681.055327127</v>
      </c>
      <c r="D264">
        <v>2603525.330233285</v>
      </c>
      <c r="E264">
        <v>2705034.368141594</v>
      </c>
      <c r="F264">
        <v>1432094.586835267</v>
      </c>
      <c r="G264">
        <v>1842316.097389382</v>
      </c>
    </row>
    <row r="265" spans="1:7">
      <c r="A265">
        <v>263</v>
      </c>
      <c r="B265">
        <v>10370284.47850186</v>
      </c>
      <c r="C265">
        <v>1792624.265142438</v>
      </c>
      <c r="D265">
        <v>2602807.042170184</v>
      </c>
      <c r="E265">
        <v>2705218.784813392</v>
      </c>
      <c r="F265">
        <v>1428753.52006083</v>
      </c>
      <c r="G265">
        <v>1840880.866315015</v>
      </c>
    </row>
    <row r="266" spans="1:7">
      <c r="A266">
        <v>264</v>
      </c>
      <c r="B266">
        <v>10370456.44366953</v>
      </c>
      <c r="C266">
        <v>1792788.8949559</v>
      </c>
      <c r="D266">
        <v>2602723.785229749</v>
      </c>
      <c r="E266">
        <v>2705195.192630227</v>
      </c>
      <c r="F266">
        <v>1428830.885666545</v>
      </c>
      <c r="G266">
        <v>1840917.685187109</v>
      </c>
    </row>
    <row r="267" spans="1:7">
      <c r="A267">
        <v>265</v>
      </c>
      <c r="B267">
        <v>10362301.78617527</v>
      </c>
      <c r="C267">
        <v>1805611.069684152</v>
      </c>
      <c r="D267">
        <v>2599204.723740011</v>
      </c>
      <c r="E267">
        <v>2706763.779423548</v>
      </c>
      <c r="F267">
        <v>1415663.626770002</v>
      </c>
      <c r="G267">
        <v>1835058.586557559</v>
      </c>
    </row>
    <row r="268" spans="1:7">
      <c r="A268">
        <v>266</v>
      </c>
      <c r="B268">
        <v>10358652.2001982</v>
      </c>
      <c r="C268">
        <v>1812004.685553177</v>
      </c>
      <c r="D268">
        <v>2597467.235452429</v>
      </c>
      <c r="E268">
        <v>2707373.627089296</v>
      </c>
      <c r="F268">
        <v>1409486.966877691</v>
      </c>
      <c r="G268">
        <v>1832319.685225602</v>
      </c>
    </row>
    <row r="269" spans="1:7">
      <c r="A269">
        <v>267</v>
      </c>
      <c r="B269">
        <v>10358977.12937867</v>
      </c>
      <c r="C269">
        <v>1811521.177169067</v>
      </c>
      <c r="D269">
        <v>2597585.083757535</v>
      </c>
      <c r="E269">
        <v>2707437.053794824</v>
      </c>
      <c r="F269">
        <v>1409921.612649743</v>
      </c>
      <c r="G269">
        <v>1832512.202007498</v>
      </c>
    </row>
    <row r="270" spans="1:7">
      <c r="A270">
        <v>268</v>
      </c>
      <c r="B270">
        <v>10352011.16371551</v>
      </c>
      <c r="C270">
        <v>1823491.740607884</v>
      </c>
      <c r="D270">
        <v>2594346.576665024</v>
      </c>
      <c r="E270">
        <v>2708540.30337788</v>
      </c>
      <c r="F270">
        <v>1398292.036171478</v>
      </c>
      <c r="G270">
        <v>1827340.506893246</v>
      </c>
    </row>
    <row r="271" spans="1:7">
      <c r="A271">
        <v>269</v>
      </c>
      <c r="B271">
        <v>10346648.15218388</v>
      </c>
      <c r="C271">
        <v>1832335.045219637</v>
      </c>
      <c r="D271">
        <v>2591946.422805315</v>
      </c>
      <c r="E271">
        <v>2709750.238904249</v>
      </c>
      <c r="F271">
        <v>1389307.838529581</v>
      </c>
      <c r="G271">
        <v>1823308.606725102</v>
      </c>
    </row>
    <row r="272" spans="1:7">
      <c r="A272">
        <v>270</v>
      </c>
      <c r="B272">
        <v>10344986.04446327</v>
      </c>
      <c r="C272">
        <v>1834699.763938309</v>
      </c>
      <c r="D272">
        <v>2591264.425547132</v>
      </c>
      <c r="E272">
        <v>2710225.126420901</v>
      </c>
      <c r="F272">
        <v>1386682.044127228</v>
      </c>
      <c r="G272">
        <v>1822114.684429698</v>
      </c>
    </row>
    <row r="273" spans="1:7">
      <c r="A273">
        <v>271</v>
      </c>
      <c r="B273">
        <v>10345215.1818477</v>
      </c>
      <c r="C273">
        <v>1834065.1186509</v>
      </c>
      <c r="D273">
        <v>2591390.102835364</v>
      </c>
      <c r="E273">
        <v>2710283.830387353</v>
      </c>
      <c r="F273">
        <v>1387163.557131173</v>
      </c>
      <c r="G273">
        <v>1822312.572842908</v>
      </c>
    </row>
    <row r="274" spans="1:7">
      <c r="A274">
        <v>272</v>
      </c>
      <c r="B274">
        <v>10337346.84333595</v>
      </c>
      <c r="C274">
        <v>1848419.323050248</v>
      </c>
      <c r="D274">
        <v>2587623.446513698</v>
      </c>
      <c r="E274">
        <v>2711778.19345399</v>
      </c>
      <c r="F274">
        <v>1373375.764980935</v>
      </c>
      <c r="G274">
        <v>1816150.115337084</v>
      </c>
    </row>
    <row r="275" spans="1:7">
      <c r="A275">
        <v>273</v>
      </c>
      <c r="B275">
        <v>10334089.46975795</v>
      </c>
      <c r="C275">
        <v>1855357.931009633</v>
      </c>
      <c r="D275">
        <v>2585810.373375083</v>
      </c>
      <c r="E275">
        <v>2712644.08740574</v>
      </c>
      <c r="F275">
        <v>1366999.209120734</v>
      </c>
      <c r="G275">
        <v>1813277.868846759</v>
      </c>
    </row>
    <row r="276" spans="1:7">
      <c r="A276">
        <v>274</v>
      </c>
      <c r="B276">
        <v>10334162.89931335</v>
      </c>
      <c r="C276">
        <v>1854403.283254159</v>
      </c>
      <c r="D276">
        <v>2585976.810004235</v>
      </c>
      <c r="E276">
        <v>2712734.722075759</v>
      </c>
      <c r="F276">
        <v>1367552.181062792</v>
      </c>
      <c r="G276">
        <v>1813495.902916402</v>
      </c>
    </row>
    <row r="277" spans="1:7">
      <c r="A277">
        <v>275</v>
      </c>
      <c r="B277">
        <v>10331379.44096797</v>
      </c>
      <c r="C277">
        <v>1861996.330780645</v>
      </c>
      <c r="D277">
        <v>2584237.029186663</v>
      </c>
      <c r="E277">
        <v>2713068.612821465</v>
      </c>
      <c r="F277">
        <v>1361301.694001668</v>
      </c>
      <c r="G277">
        <v>1810775.77417753</v>
      </c>
    </row>
    <row r="278" spans="1:7">
      <c r="A278">
        <v>276</v>
      </c>
      <c r="B278">
        <v>10331659.35496378</v>
      </c>
      <c r="C278">
        <v>1862449.020731407</v>
      </c>
      <c r="D278">
        <v>2584080.933077188</v>
      </c>
      <c r="E278">
        <v>2713188.484275391</v>
      </c>
      <c r="F278">
        <v>1361195.7889522</v>
      </c>
      <c r="G278">
        <v>1810745.127927598</v>
      </c>
    </row>
    <row r="279" spans="1:7">
      <c r="A279">
        <v>277</v>
      </c>
      <c r="B279">
        <v>10329441.78020252</v>
      </c>
      <c r="C279">
        <v>1864902.606970038</v>
      </c>
      <c r="D279">
        <v>2583344.800431274</v>
      </c>
      <c r="E279">
        <v>2713714.296745668</v>
      </c>
      <c r="F279">
        <v>1358163.827450956</v>
      </c>
      <c r="G279">
        <v>1809316.248604589</v>
      </c>
    </row>
    <row r="280" spans="1:7">
      <c r="A280">
        <v>278</v>
      </c>
      <c r="B280">
        <v>10329474.52737133</v>
      </c>
      <c r="C280">
        <v>1865825.052338661</v>
      </c>
      <c r="D280">
        <v>2583141.41836118</v>
      </c>
      <c r="E280">
        <v>2713756.323880185</v>
      </c>
      <c r="F280">
        <v>1357637.55863828</v>
      </c>
      <c r="G280">
        <v>1809114.174153026</v>
      </c>
    </row>
    <row r="281" spans="1:7">
      <c r="A281">
        <v>279</v>
      </c>
      <c r="B281">
        <v>10323058.67023214</v>
      </c>
      <c r="C281">
        <v>1873967.974752797</v>
      </c>
      <c r="D281">
        <v>2580840.595486804</v>
      </c>
      <c r="E281">
        <v>2715124.104231737</v>
      </c>
      <c r="F281">
        <v>1348345.666162838</v>
      </c>
      <c r="G281">
        <v>1804780.329597967</v>
      </c>
    </row>
    <row r="282" spans="1:7">
      <c r="A282">
        <v>280</v>
      </c>
      <c r="B282">
        <v>10321255.43829167</v>
      </c>
      <c r="C282">
        <v>1880149.295428738</v>
      </c>
      <c r="D282">
        <v>2579145.921540469</v>
      </c>
      <c r="E282">
        <v>2715706.303446179</v>
      </c>
      <c r="F282">
        <v>1343537.807065604</v>
      </c>
      <c r="G282">
        <v>1802716.110810675</v>
      </c>
    </row>
    <row r="283" spans="1:7">
      <c r="A283">
        <v>281</v>
      </c>
      <c r="B283">
        <v>10321001.77764834</v>
      </c>
      <c r="C283">
        <v>1877724.553865637</v>
      </c>
      <c r="D283">
        <v>2579747.646579021</v>
      </c>
      <c r="E283">
        <v>2715789.606501914</v>
      </c>
      <c r="F283">
        <v>1344668.693285795</v>
      </c>
      <c r="G283">
        <v>1803071.277415969</v>
      </c>
    </row>
    <row r="284" spans="1:7">
      <c r="A284">
        <v>282</v>
      </c>
      <c r="B284">
        <v>10317507.66651965</v>
      </c>
      <c r="C284">
        <v>1887726.267173509</v>
      </c>
      <c r="D284">
        <v>2577229.300464068</v>
      </c>
      <c r="E284">
        <v>2716547.903434775</v>
      </c>
      <c r="F284">
        <v>1336485.489087113</v>
      </c>
      <c r="G284">
        <v>1799518.70636019</v>
      </c>
    </row>
    <row r="285" spans="1:7">
      <c r="A285">
        <v>283</v>
      </c>
      <c r="B285">
        <v>10316426.83609289</v>
      </c>
      <c r="C285">
        <v>1888904.457430404</v>
      </c>
      <c r="D285">
        <v>2576664.684638741</v>
      </c>
      <c r="E285">
        <v>2717070.066548795</v>
      </c>
      <c r="F285">
        <v>1335006.951358013</v>
      </c>
      <c r="G285">
        <v>1798780.676116935</v>
      </c>
    </row>
    <row r="286" spans="1:7">
      <c r="A286">
        <v>284</v>
      </c>
      <c r="B286">
        <v>10316595.78317503</v>
      </c>
      <c r="C286">
        <v>1890369.227786204</v>
      </c>
      <c r="D286">
        <v>2576422.949678103</v>
      </c>
      <c r="E286">
        <v>2717042.16102246</v>
      </c>
      <c r="F286">
        <v>1334250.938936146</v>
      </c>
      <c r="G286">
        <v>1798510.505752117</v>
      </c>
    </row>
    <row r="287" spans="1:7">
      <c r="A287">
        <v>285</v>
      </c>
      <c r="B287">
        <v>10315263.87771565</v>
      </c>
      <c r="C287">
        <v>1892939.798560617</v>
      </c>
      <c r="D287">
        <v>2575855.279234593</v>
      </c>
      <c r="E287">
        <v>2717184.209029471</v>
      </c>
      <c r="F287">
        <v>1331826.402438478</v>
      </c>
      <c r="G287">
        <v>1797458.188452485</v>
      </c>
    </row>
    <row r="288" spans="1:7">
      <c r="A288">
        <v>286</v>
      </c>
      <c r="B288">
        <v>10315051.50329666</v>
      </c>
      <c r="C288">
        <v>1890786.743210448</v>
      </c>
      <c r="D288">
        <v>2576354.420781978</v>
      </c>
      <c r="E288">
        <v>2717286.810290367</v>
      </c>
      <c r="F288">
        <v>1332820.97507324</v>
      </c>
      <c r="G288">
        <v>1797802.55394063</v>
      </c>
    </row>
    <row r="289" spans="1:7">
      <c r="A289">
        <v>287</v>
      </c>
      <c r="B289">
        <v>10310808.61003285</v>
      </c>
      <c r="C289">
        <v>1897559.094827085</v>
      </c>
      <c r="D289">
        <v>2574128.707765286</v>
      </c>
      <c r="E289">
        <v>2718327.488512475</v>
      </c>
      <c r="F289">
        <v>1326185.77782686</v>
      </c>
      <c r="G289">
        <v>1794607.541101142</v>
      </c>
    </row>
    <row r="290" spans="1:7">
      <c r="A290">
        <v>288</v>
      </c>
      <c r="B290">
        <v>10306992.38828387</v>
      </c>
      <c r="C290">
        <v>1905306.935139448</v>
      </c>
      <c r="D290">
        <v>2571637.501173832</v>
      </c>
      <c r="E290">
        <v>2719232.084337746</v>
      </c>
      <c r="F290">
        <v>1319513.894729636</v>
      </c>
      <c r="G290">
        <v>1791301.972903207</v>
      </c>
    </row>
    <row r="291" spans="1:7">
      <c r="A291">
        <v>289</v>
      </c>
      <c r="B291">
        <v>10301651.64781963</v>
      </c>
      <c r="C291">
        <v>1920516.590768975</v>
      </c>
      <c r="D291">
        <v>2567497.05459153</v>
      </c>
      <c r="E291">
        <v>2720997.195126874</v>
      </c>
      <c r="F291">
        <v>1306885.865801048</v>
      </c>
      <c r="G291">
        <v>1785754.941531202</v>
      </c>
    </row>
    <row r="292" spans="1:7">
      <c r="A292">
        <v>290</v>
      </c>
      <c r="B292">
        <v>10298673.60744109</v>
      </c>
      <c r="C292">
        <v>1929616.650472325</v>
      </c>
      <c r="D292">
        <v>2565423.539696063</v>
      </c>
      <c r="E292">
        <v>2722286.995523137</v>
      </c>
      <c r="F292">
        <v>1298863.305841945</v>
      </c>
      <c r="G292">
        <v>1782483.115907617</v>
      </c>
    </row>
    <row r="293" spans="1:7">
      <c r="A293">
        <v>291</v>
      </c>
      <c r="B293">
        <v>10295085.85867896</v>
      </c>
      <c r="C293">
        <v>1940138.913645217</v>
      </c>
      <c r="D293">
        <v>2563055.95650325</v>
      </c>
      <c r="E293">
        <v>2723383.822930117</v>
      </c>
      <c r="F293">
        <v>1289964.131154225</v>
      </c>
      <c r="G293">
        <v>1778543.034446151</v>
      </c>
    </row>
    <row r="294" spans="1:7">
      <c r="A294">
        <v>292</v>
      </c>
      <c r="B294">
        <v>10293232.45534176</v>
      </c>
      <c r="C294">
        <v>1944468.495402589</v>
      </c>
      <c r="D294">
        <v>2561989.957074525</v>
      </c>
      <c r="E294">
        <v>2723790.374961758</v>
      </c>
      <c r="F294">
        <v>1286170.50015366</v>
      </c>
      <c r="G294">
        <v>1776813.127749234</v>
      </c>
    </row>
    <row r="295" spans="1:7">
      <c r="A295">
        <v>293</v>
      </c>
      <c r="B295">
        <v>10293448.88287602</v>
      </c>
      <c r="C295">
        <v>1943928.380699997</v>
      </c>
      <c r="D295">
        <v>2562191.694074962</v>
      </c>
      <c r="E295">
        <v>2723682.80705863</v>
      </c>
      <c r="F295">
        <v>1286641.891869715</v>
      </c>
      <c r="G295">
        <v>1777004.109172717</v>
      </c>
    </row>
    <row r="296" spans="1:7">
      <c r="A296">
        <v>294</v>
      </c>
      <c r="B296">
        <v>10290064.03342921</v>
      </c>
      <c r="C296">
        <v>1954192.453633645</v>
      </c>
      <c r="D296">
        <v>2560040.557147603</v>
      </c>
      <c r="E296">
        <v>2724825.652318893</v>
      </c>
      <c r="F296">
        <v>1277878.171445927</v>
      </c>
      <c r="G296">
        <v>1773127.198883146</v>
      </c>
    </row>
    <row r="297" spans="1:7">
      <c r="A297">
        <v>295</v>
      </c>
      <c r="B297">
        <v>10287814.52480516</v>
      </c>
      <c r="C297">
        <v>1959694.81876112</v>
      </c>
      <c r="D297">
        <v>2558674.472620693</v>
      </c>
      <c r="E297">
        <v>2725547.838465602</v>
      </c>
      <c r="F297">
        <v>1273025.019068327</v>
      </c>
      <c r="G297">
        <v>1770872.375889418</v>
      </c>
    </row>
    <row r="298" spans="1:7">
      <c r="A298">
        <v>296</v>
      </c>
      <c r="B298">
        <v>10287978.71484058</v>
      </c>
      <c r="C298">
        <v>1958783.46309743</v>
      </c>
      <c r="D298">
        <v>2558842.536906886</v>
      </c>
      <c r="E298">
        <v>2725419.665613612</v>
      </c>
      <c r="F298">
        <v>1273761.536433043</v>
      </c>
      <c r="G298">
        <v>1771171.512789609</v>
      </c>
    </row>
    <row r="299" spans="1:7">
      <c r="A299">
        <v>297</v>
      </c>
      <c r="B299">
        <v>10286894.06651806</v>
      </c>
      <c r="C299">
        <v>1961122.560332651</v>
      </c>
      <c r="D299">
        <v>2558260.398262108</v>
      </c>
      <c r="E299">
        <v>2725723.525443871</v>
      </c>
      <c r="F299">
        <v>1271610.629451336</v>
      </c>
      <c r="G299">
        <v>1770176.953028088</v>
      </c>
    </row>
    <row r="300" spans="1:7">
      <c r="A300">
        <v>298</v>
      </c>
      <c r="B300">
        <v>10287027.30324074</v>
      </c>
      <c r="C300">
        <v>1961957.064448505</v>
      </c>
      <c r="D300">
        <v>2558083.945026323</v>
      </c>
      <c r="E300">
        <v>2725902.2940504</v>
      </c>
      <c r="F300">
        <v>1271109.081575139</v>
      </c>
      <c r="G300">
        <v>1769974.918140373</v>
      </c>
    </row>
    <row r="301" spans="1:7">
      <c r="A301">
        <v>299</v>
      </c>
      <c r="B301">
        <v>10284384.07376665</v>
      </c>
      <c r="C301">
        <v>1968236.157173561</v>
      </c>
      <c r="D301">
        <v>2556521.707281569</v>
      </c>
      <c r="E301">
        <v>2726685.274910477</v>
      </c>
      <c r="F301">
        <v>1265531.66412189</v>
      </c>
      <c r="G301">
        <v>1767409.270279153</v>
      </c>
    </row>
    <row r="302" spans="1:7">
      <c r="A302">
        <v>300</v>
      </c>
      <c r="B302">
        <v>10283270.22793818</v>
      </c>
      <c r="C302">
        <v>1973114.375120328</v>
      </c>
      <c r="D302">
        <v>2555289.987208377</v>
      </c>
      <c r="E302">
        <v>2727499.053246825</v>
      </c>
      <c r="F302">
        <v>1261702.116440198</v>
      </c>
      <c r="G302">
        <v>1765664.695922455</v>
      </c>
    </row>
    <row r="303" spans="1:7">
      <c r="A303">
        <v>301</v>
      </c>
      <c r="B303">
        <v>10283348.5869906</v>
      </c>
      <c r="C303">
        <v>1973392.838586649</v>
      </c>
      <c r="D303">
        <v>2555209.258784977</v>
      </c>
      <c r="E303">
        <v>2727520.216054796</v>
      </c>
      <c r="F303">
        <v>1261606.152005355</v>
      </c>
      <c r="G303">
        <v>1765620.121558822</v>
      </c>
    </row>
    <row r="304" spans="1:7">
      <c r="A304">
        <v>302</v>
      </c>
      <c r="B304">
        <v>10280003.6508886</v>
      </c>
      <c r="C304">
        <v>1982510.874477645</v>
      </c>
      <c r="D304">
        <v>2552913.495762972</v>
      </c>
      <c r="E304">
        <v>2728764.722198141</v>
      </c>
      <c r="F304">
        <v>1253771.644005505</v>
      </c>
      <c r="G304">
        <v>1762042.914444342</v>
      </c>
    </row>
    <row r="305" spans="1:7">
      <c r="A305">
        <v>303</v>
      </c>
      <c r="B305">
        <v>10279613.64924161</v>
      </c>
      <c r="C305">
        <v>1984826.544159822</v>
      </c>
      <c r="D305">
        <v>2552249.372752157</v>
      </c>
      <c r="E305">
        <v>2729237.649264515</v>
      </c>
      <c r="F305">
        <v>1252056.532512777</v>
      </c>
      <c r="G305">
        <v>1761243.550552337</v>
      </c>
    </row>
    <row r="306" spans="1:7">
      <c r="A306">
        <v>304</v>
      </c>
      <c r="B306">
        <v>10279879.38658437</v>
      </c>
      <c r="C306">
        <v>1984445.771385717</v>
      </c>
      <c r="D306">
        <v>2552363.970507075</v>
      </c>
      <c r="E306">
        <v>2729310.067017274</v>
      </c>
      <c r="F306">
        <v>1252367.85888842</v>
      </c>
      <c r="G306">
        <v>1761391.718785885</v>
      </c>
    </row>
    <row r="307" spans="1:7">
      <c r="A307">
        <v>305</v>
      </c>
      <c r="B307">
        <v>10278183.4170839</v>
      </c>
      <c r="C307">
        <v>1989160.998158464</v>
      </c>
      <c r="D307">
        <v>2551129.362483934</v>
      </c>
      <c r="E307">
        <v>2729936.936289235</v>
      </c>
      <c r="F307">
        <v>1248392.848224627</v>
      </c>
      <c r="G307">
        <v>1759563.271927641</v>
      </c>
    </row>
    <row r="308" spans="1:7">
      <c r="A308">
        <v>306</v>
      </c>
      <c r="B308">
        <v>10278299.75047706</v>
      </c>
      <c r="C308">
        <v>1989463.245375254</v>
      </c>
      <c r="D308">
        <v>2551064.295252658</v>
      </c>
      <c r="E308">
        <v>2729919.716469384</v>
      </c>
      <c r="F308">
        <v>1248319.08087789</v>
      </c>
      <c r="G308">
        <v>1759533.41250188</v>
      </c>
    </row>
    <row r="309" spans="1:7">
      <c r="A309">
        <v>307</v>
      </c>
      <c r="B309">
        <v>10275194.3660009</v>
      </c>
      <c r="C309">
        <v>1998846.852085521</v>
      </c>
      <c r="D309">
        <v>2548673.567616064</v>
      </c>
      <c r="E309">
        <v>2731123.919804479</v>
      </c>
      <c r="F309">
        <v>1240556.060579425</v>
      </c>
      <c r="G309">
        <v>1755993.965915405</v>
      </c>
    </row>
    <row r="310" spans="1:7">
      <c r="A310">
        <v>308</v>
      </c>
      <c r="B310">
        <v>10274483.36638221</v>
      </c>
      <c r="C310">
        <v>2002250.804307178</v>
      </c>
      <c r="D310">
        <v>2547767.760990785</v>
      </c>
      <c r="E310">
        <v>2731546.350180507</v>
      </c>
      <c r="F310">
        <v>1238063.092743786</v>
      </c>
      <c r="G310">
        <v>1754855.358159957</v>
      </c>
    </row>
    <row r="311" spans="1:7">
      <c r="A311">
        <v>309</v>
      </c>
      <c r="B311">
        <v>10274462.89775031</v>
      </c>
      <c r="C311">
        <v>2002095.793327322</v>
      </c>
      <c r="D311">
        <v>2547779.543975675</v>
      </c>
      <c r="E311">
        <v>2731693.902540096</v>
      </c>
      <c r="F311">
        <v>1238055.877943323</v>
      </c>
      <c r="G311">
        <v>1754837.779963896</v>
      </c>
    </row>
    <row r="312" spans="1:7">
      <c r="A312">
        <v>310</v>
      </c>
      <c r="B312">
        <v>10271625.5108405</v>
      </c>
      <c r="C312">
        <v>2012460.611994087</v>
      </c>
      <c r="D312">
        <v>2545171.720552401</v>
      </c>
      <c r="E312">
        <v>2733046.975271219</v>
      </c>
      <c r="F312">
        <v>1229837.396389941</v>
      </c>
      <c r="G312">
        <v>1751108.806632848</v>
      </c>
    </row>
    <row r="313" spans="1:7">
      <c r="A313">
        <v>311</v>
      </c>
      <c r="B313">
        <v>10271028.98061381</v>
      </c>
      <c r="C313">
        <v>2017032.456449423</v>
      </c>
      <c r="D313">
        <v>2544005.046237694</v>
      </c>
      <c r="E313">
        <v>2733635.676743528</v>
      </c>
      <c r="F313">
        <v>1226664.174138336</v>
      </c>
      <c r="G313">
        <v>1749691.627044829</v>
      </c>
    </row>
    <row r="314" spans="1:7">
      <c r="A314">
        <v>312</v>
      </c>
      <c r="B314">
        <v>10271051.18866039</v>
      </c>
      <c r="C314">
        <v>2017410.814346401</v>
      </c>
      <c r="D314">
        <v>2543962.714960844</v>
      </c>
      <c r="E314">
        <v>2733530.907066613</v>
      </c>
      <c r="F314">
        <v>1226509.21476766</v>
      </c>
      <c r="G314">
        <v>1749637.537518868</v>
      </c>
    </row>
    <row r="315" spans="1:7">
      <c r="A315">
        <v>313</v>
      </c>
      <c r="B315">
        <v>10268290.62539726</v>
      </c>
      <c r="C315">
        <v>2028349.180954302</v>
      </c>
      <c r="D315">
        <v>2541142.898491777</v>
      </c>
      <c r="E315">
        <v>2735102.308748932</v>
      </c>
      <c r="F315">
        <v>1217942.992127285</v>
      </c>
      <c r="G315">
        <v>1745753.245074967</v>
      </c>
    </row>
    <row r="316" spans="1:7">
      <c r="A316">
        <v>314</v>
      </c>
      <c r="B316">
        <v>10267243.59311581</v>
      </c>
      <c r="C316">
        <v>2032683.908608684</v>
      </c>
      <c r="D316">
        <v>2539955.051257075</v>
      </c>
      <c r="E316">
        <v>2735690.144549513</v>
      </c>
      <c r="F316">
        <v>1214635.772493687</v>
      </c>
      <c r="G316">
        <v>1744278.716206847</v>
      </c>
    </row>
    <row r="317" spans="1:7">
      <c r="A317">
        <v>315</v>
      </c>
      <c r="B317">
        <v>10267419.3338822</v>
      </c>
      <c r="C317">
        <v>2033452.051523838</v>
      </c>
      <c r="D317">
        <v>2539846.011055597</v>
      </c>
      <c r="E317">
        <v>2735609.190494299</v>
      </c>
      <c r="F317">
        <v>1214339.105753263</v>
      </c>
      <c r="G317">
        <v>1744172.975055206</v>
      </c>
    </row>
    <row r="318" spans="1:7">
      <c r="A318">
        <v>316</v>
      </c>
      <c r="B318">
        <v>10266110.99255755</v>
      </c>
      <c r="C318">
        <v>2035398.710065588</v>
      </c>
      <c r="D318">
        <v>2539030.026275326</v>
      </c>
      <c r="E318">
        <v>2736432.864237358</v>
      </c>
      <c r="F318">
        <v>1212140.779244964</v>
      </c>
      <c r="G318">
        <v>1743108.61273431</v>
      </c>
    </row>
    <row r="319" spans="1:7">
      <c r="A319">
        <v>317</v>
      </c>
      <c r="B319">
        <v>10266277.64590348</v>
      </c>
      <c r="C319">
        <v>2034393.382251696</v>
      </c>
      <c r="D319">
        <v>2539231.677362538</v>
      </c>
      <c r="E319">
        <v>2736349.939847309</v>
      </c>
      <c r="F319">
        <v>1212873.670851449</v>
      </c>
      <c r="G319">
        <v>1743428.975590489</v>
      </c>
    </row>
    <row r="320" spans="1:7">
      <c r="A320">
        <v>318</v>
      </c>
      <c r="B320">
        <v>10265578.95965225</v>
      </c>
      <c r="C320">
        <v>2039771.302399301</v>
      </c>
      <c r="D320">
        <v>2537863.685165014</v>
      </c>
      <c r="E320">
        <v>2737103.941947226</v>
      </c>
      <c r="F320">
        <v>1209098.055678725</v>
      </c>
      <c r="G320">
        <v>1741741.974461986</v>
      </c>
    </row>
    <row r="321" spans="1:7">
      <c r="A321">
        <v>319</v>
      </c>
      <c r="B321">
        <v>10265608.0003928</v>
      </c>
      <c r="C321">
        <v>2039180.349234772</v>
      </c>
      <c r="D321">
        <v>2537991.459160523</v>
      </c>
      <c r="E321">
        <v>2737033.043479243</v>
      </c>
      <c r="F321">
        <v>1209492.646910298</v>
      </c>
      <c r="G321">
        <v>1741910.501607964</v>
      </c>
    </row>
    <row r="322" spans="1:7">
      <c r="A322">
        <v>320</v>
      </c>
      <c r="B322">
        <v>10263721.28976304</v>
      </c>
      <c r="C322">
        <v>2054618.534428255</v>
      </c>
      <c r="D322">
        <v>2534550.417629279</v>
      </c>
      <c r="E322">
        <v>2738359.725750864</v>
      </c>
      <c r="F322">
        <v>1198914.318708145</v>
      </c>
      <c r="G322">
        <v>1737278.29324649</v>
      </c>
    </row>
    <row r="323" spans="1:7">
      <c r="A323">
        <v>321</v>
      </c>
      <c r="B323">
        <v>10263288.68898538</v>
      </c>
      <c r="C323">
        <v>2057096.170032436</v>
      </c>
      <c r="D323">
        <v>2534258.616414156</v>
      </c>
      <c r="E323">
        <v>2738924.543842793</v>
      </c>
      <c r="F323">
        <v>1196663.070836489</v>
      </c>
      <c r="G323">
        <v>1736346.287859508</v>
      </c>
    </row>
    <row r="324" spans="1:7">
      <c r="A324">
        <v>322</v>
      </c>
      <c r="B324">
        <v>10263061.05722609</v>
      </c>
      <c r="C324">
        <v>2053916.51799076</v>
      </c>
      <c r="D324">
        <v>2534912.091444103</v>
      </c>
      <c r="E324">
        <v>2738995.585039909</v>
      </c>
      <c r="F324">
        <v>1198284.577412863</v>
      </c>
      <c r="G324">
        <v>1736952.28533845</v>
      </c>
    </row>
    <row r="325" spans="1:7">
      <c r="A325">
        <v>323</v>
      </c>
      <c r="B325">
        <v>10262506.80967374</v>
      </c>
      <c r="C325">
        <v>2056190.691937401</v>
      </c>
      <c r="D325">
        <v>2534388.97140407</v>
      </c>
      <c r="E325">
        <v>2739304.464660428</v>
      </c>
      <c r="F325">
        <v>1196481.313510302</v>
      </c>
      <c r="G325">
        <v>1736141.368161541</v>
      </c>
    </row>
    <row r="326" spans="1:7">
      <c r="A326">
        <v>324</v>
      </c>
      <c r="B326">
        <v>10262453.23814064</v>
      </c>
      <c r="C326">
        <v>2055264.085285839</v>
      </c>
      <c r="D326">
        <v>2534461.719786059</v>
      </c>
      <c r="E326">
        <v>2739452.840323214</v>
      </c>
      <c r="F326">
        <v>1196961.300362844</v>
      </c>
      <c r="G326">
        <v>1736313.292382687</v>
      </c>
    </row>
    <row r="327" spans="1:7">
      <c r="A327">
        <v>325</v>
      </c>
      <c r="B327">
        <v>10261114.69866122</v>
      </c>
      <c r="C327">
        <v>2058966.12430391</v>
      </c>
      <c r="D327">
        <v>2533461.983696707</v>
      </c>
      <c r="E327">
        <v>2740331.617727444</v>
      </c>
      <c r="F327">
        <v>1193622.943680471</v>
      </c>
      <c r="G327">
        <v>1734732.029252684</v>
      </c>
    </row>
    <row r="328" spans="1:7">
      <c r="A328">
        <v>326</v>
      </c>
      <c r="B328">
        <v>10261082.92709282</v>
      </c>
      <c r="C328">
        <v>2056843.141500787</v>
      </c>
      <c r="D328">
        <v>2533782.370940847</v>
      </c>
      <c r="E328">
        <v>2740398.46328463</v>
      </c>
      <c r="F328">
        <v>1194834.732851641</v>
      </c>
      <c r="G328">
        <v>1735224.218514914</v>
      </c>
    </row>
    <row r="329" spans="1:7">
      <c r="A329">
        <v>327</v>
      </c>
      <c r="B329">
        <v>10260573.52418224</v>
      </c>
      <c r="C329">
        <v>2057096.748514743</v>
      </c>
      <c r="D329">
        <v>2533798.299494722</v>
      </c>
      <c r="E329">
        <v>2740992.773470582</v>
      </c>
      <c r="F329">
        <v>1193911.650957118</v>
      </c>
      <c r="G329">
        <v>1734774.051745075</v>
      </c>
    </row>
    <row r="330" spans="1:7">
      <c r="A330">
        <v>328</v>
      </c>
      <c r="B330">
        <v>10260360.66503713</v>
      </c>
      <c r="C330">
        <v>2055728.267469607</v>
      </c>
      <c r="D330">
        <v>2533925.451456369</v>
      </c>
      <c r="E330">
        <v>2741081.479996218</v>
      </c>
      <c r="F330">
        <v>1194603.985257806</v>
      </c>
      <c r="G330">
        <v>1735021.480857133</v>
      </c>
    </row>
    <row r="331" spans="1:7">
      <c r="A331">
        <v>329</v>
      </c>
      <c r="B331">
        <v>10259486.52108707</v>
      </c>
      <c r="C331">
        <v>2066589.164818143</v>
      </c>
      <c r="D331">
        <v>2531751.591316762</v>
      </c>
      <c r="E331">
        <v>2742026.958626783</v>
      </c>
      <c r="F331">
        <v>1187233.428795599</v>
      </c>
      <c r="G331">
        <v>1731885.377529785</v>
      </c>
    </row>
    <row r="332" spans="1:7">
      <c r="A332">
        <v>330</v>
      </c>
      <c r="B332">
        <v>10259728.055792</v>
      </c>
      <c r="C332">
        <v>2068164.143616385</v>
      </c>
      <c r="D332">
        <v>2531616.837378499</v>
      </c>
      <c r="E332">
        <v>2742244.9641441</v>
      </c>
      <c r="F332">
        <v>1186119.392467949</v>
      </c>
      <c r="G332">
        <v>1731582.718185065</v>
      </c>
    </row>
    <row r="333" spans="1:7">
      <c r="A333">
        <v>331</v>
      </c>
      <c r="B333">
        <v>10257592.95952384</v>
      </c>
      <c r="C333">
        <v>2075380.342395606</v>
      </c>
      <c r="D333">
        <v>2529748.960847313</v>
      </c>
      <c r="E333">
        <v>2743382.686241258</v>
      </c>
      <c r="F333">
        <v>1180450.527766633</v>
      </c>
      <c r="G333">
        <v>1728630.442273026</v>
      </c>
    </row>
    <row r="334" spans="1:7">
      <c r="A334">
        <v>332</v>
      </c>
      <c r="B334">
        <v>10256456.44159337</v>
      </c>
      <c r="C334">
        <v>2080761.827161588</v>
      </c>
      <c r="D334">
        <v>2528087.495624076</v>
      </c>
      <c r="E334">
        <v>2744481.230882107</v>
      </c>
      <c r="F334">
        <v>1176437.390816185</v>
      </c>
      <c r="G334">
        <v>1726688.497109412</v>
      </c>
    </row>
    <row r="335" spans="1:7">
      <c r="A335">
        <v>333</v>
      </c>
      <c r="B335">
        <v>10255949.21965047</v>
      </c>
      <c r="C335">
        <v>2084861.939241643</v>
      </c>
      <c r="D335">
        <v>2527078.09595148</v>
      </c>
      <c r="E335">
        <v>2745189.241332381</v>
      </c>
      <c r="F335">
        <v>1173484.410758813</v>
      </c>
      <c r="G335">
        <v>1725335.532366155</v>
      </c>
    </row>
    <row r="336" spans="1:7">
      <c r="A336">
        <v>334</v>
      </c>
      <c r="B336">
        <v>10256174.81352056</v>
      </c>
      <c r="C336">
        <v>2084721.425328182</v>
      </c>
      <c r="D336">
        <v>2526971.925140223</v>
      </c>
      <c r="E336">
        <v>2745294.859148505</v>
      </c>
      <c r="F336">
        <v>1173734.348969617</v>
      </c>
      <c r="G336">
        <v>1725452.254934029</v>
      </c>
    </row>
    <row r="337" spans="1:7">
      <c r="A337">
        <v>335</v>
      </c>
      <c r="B337">
        <v>10254912.51721462</v>
      </c>
      <c r="C337">
        <v>2090060.628083778</v>
      </c>
      <c r="D337">
        <v>2525262.640948711</v>
      </c>
      <c r="E337">
        <v>2746251.073805456</v>
      </c>
      <c r="F337">
        <v>1169786.214848899</v>
      </c>
      <c r="G337">
        <v>1723551.959527776</v>
      </c>
    </row>
    <row r="338" spans="1:7">
      <c r="A338">
        <v>336</v>
      </c>
      <c r="B338">
        <v>10254306.29226774</v>
      </c>
      <c r="C338">
        <v>2095486.17676752</v>
      </c>
      <c r="D338">
        <v>2523897.216496915</v>
      </c>
      <c r="E338">
        <v>2747027.662174993</v>
      </c>
      <c r="F338">
        <v>1166027.85202802</v>
      </c>
      <c r="G338">
        <v>1721867.384800292</v>
      </c>
    </row>
    <row r="339" spans="1:7">
      <c r="A339">
        <v>337</v>
      </c>
      <c r="B339">
        <v>10254518.82318628</v>
      </c>
      <c r="C339">
        <v>2096069.310829604</v>
      </c>
      <c r="D339">
        <v>2523796.920969797</v>
      </c>
      <c r="E339">
        <v>2747147.249234519</v>
      </c>
      <c r="F339">
        <v>1165742.560678512</v>
      </c>
      <c r="G339">
        <v>1721762.781473847</v>
      </c>
    </row>
    <row r="340" spans="1:7">
      <c r="A340">
        <v>338</v>
      </c>
      <c r="B340">
        <v>10254109.74579712</v>
      </c>
      <c r="C340">
        <v>2098883.596115683</v>
      </c>
      <c r="D340">
        <v>2522994.870887465</v>
      </c>
      <c r="E340">
        <v>2747597.786564119</v>
      </c>
      <c r="F340">
        <v>1163801.749107603</v>
      </c>
      <c r="G340">
        <v>1720831.743122247</v>
      </c>
    </row>
    <row r="341" spans="1:7">
      <c r="A341">
        <v>339</v>
      </c>
      <c r="B341">
        <v>10254288.63620396</v>
      </c>
      <c r="C341">
        <v>2097866.097789048</v>
      </c>
      <c r="D341">
        <v>2523167.351903507</v>
      </c>
      <c r="E341">
        <v>2747490.544555945</v>
      </c>
      <c r="F341">
        <v>1164598.466150473</v>
      </c>
      <c r="G341">
        <v>1721166.175804984</v>
      </c>
    </row>
    <row r="342" spans="1:7">
      <c r="A342">
        <v>340</v>
      </c>
      <c r="B342">
        <v>10253794.14837073</v>
      </c>
      <c r="C342">
        <v>2102692.296423647</v>
      </c>
      <c r="D342">
        <v>2522189.175421723</v>
      </c>
      <c r="E342">
        <v>2748082.628718237</v>
      </c>
      <c r="F342">
        <v>1161145.040123213</v>
      </c>
      <c r="G342">
        <v>1719685.007683912</v>
      </c>
    </row>
    <row r="343" spans="1:7">
      <c r="A343">
        <v>341</v>
      </c>
      <c r="B343">
        <v>10253942.52800658</v>
      </c>
      <c r="C343">
        <v>2102143.582243219</v>
      </c>
      <c r="D343">
        <v>2522289.18861724</v>
      </c>
      <c r="E343">
        <v>2748079.138424202</v>
      </c>
      <c r="F343">
        <v>1161559.44761307</v>
      </c>
      <c r="G343">
        <v>1719871.171108849</v>
      </c>
    </row>
    <row r="344" spans="1:7">
      <c r="A344">
        <v>342</v>
      </c>
      <c r="B344">
        <v>10253014.29543463</v>
      </c>
      <c r="C344">
        <v>2107095.059292842</v>
      </c>
      <c r="D344">
        <v>2521031.69764861</v>
      </c>
      <c r="E344">
        <v>2748633.333721904</v>
      </c>
      <c r="F344">
        <v>1158011.280536844</v>
      </c>
      <c r="G344">
        <v>1718242.924234426</v>
      </c>
    </row>
    <row r="345" spans="1:7">
      <c r="A345">
        <v>343</v>
      </c>
      <c r="B345">
        <v>10253143.44706441</v>
      </c>
      <c r="C345">
        <v>2107690.267018448</v>
      </c>
      <c r="D345">
        <v>2520855.642139549</v>
      </c>
      <c r="E345">
        <v>2748794.536263157</v>
      </c>
      <c r="F345">
        <v>1157705.699660211</v>
      </c>
      <c r="G345">
        <v>1718097.301983041</v>
      </c>
    </row>
    <row r="346" spans="1:7">
      <c r="A346">
        <v>344</v>
      </c>
      <c r="B346">
        <v>10252114.05804624</v>
      </c>
      <c r="C346">
        <v>2115083.403527556</v>
      </c>
      <c r="D346">
        <v>2519100.172393641</v>
      </c>
      <c r="E346">
        <v>2749715.005971455</v>
      </c>
      <c r="F346">
        <v>1152491.220565126</v>
      </c>
      <c r="G346">
        <v>1715724.255588462</v>
      </c>
    </row>
    <row r="347" spans="1:7">
      <c r="A347">
        <v>345</v>
      </c>
      <c r="B347">
        <v>10251935.11522599</v>
      </c>
      <c r="C347">
        <v>2120325.136074657</v>
      </c>
      <c r="D347">
        <v>2517811.465485847</v>
      </c>
      <c r="E347">
        <v>2750544.443109325</v>
      </c>
      <c r="F347">
        <v>1149094.268370418</v>
      </c>
      <c r="G347">
        <v>1714159.802185745</v>
      </c>
    </row>
    <row r="348" spans="1:7">
      <c r="A348">
        <v>346</v>
      </c>
      <c r="B348">
        <v>10252080.85493415</v>
      </c>
      <c r="C348">
        <v>2119717.275288688</v>
      </c>
      <c r="D348">
        <v>2517896.128376166</v>
      </c>
      <c r="E348">
        <v>2750507.399991966</v>
      </c>
      <c r="F348">
        <v>1149589.75645514</v>
      </c>
      <c r="G348">
        <v>1714370.294822189</v>
      </c>
    </row>
    <row r="349" spans="1:7">
      <c r="A349">
        <v>347</v>
      </c>
      <c r="B349">
        <v>10251955.89956391</v>
      </c>
      <c r="C349">
        <v>2122536.5110631</v>
      </c>
      <c r="D349">
        <v>2517236.966132261</v>
      </c>
      <c r="E349">
        <v>2751305.553330481</v>
      </c>
      <c r="F349">
        <v>1147478.457809212</v>
      </c>
      <c r="G349">
        <v>1713398.411228856</v>
      </c>
    </row>
    <row r="350" spans="1:7">
      <c r="A350">
        <v>348</v>
      </c>
      <c r="B350">
        <v>10252042.75047086</v>
      </c>
      <c r="C350">
        <v>2119668.676350882</v>
      </c>
      <c r="D350">
        <v>2517922.315391723</v>
      </c>
      <c r="E350">
        <v>2750553.621321938</v>
      </c>
      <c r="F350">
        <v>1149539.740791218</v>
      </c>
      <c r="G350">
        <v>1714358.396615103</v>
      </c>
    </row>
    <row r="351" spans="1:7">
      <c r="A351">
        <v>349</v>
      </c>
      <c r="B351">
        <v>10251513.13764402</v>
      </c>
      <c r="C351">
        <v>2124186.275901918</v>
      </c>
      <c r="D351">
        <v>2516924.676979315</v>
      </c>
      <c r="E351">
        <v>2750918.469264256</v>
      </c>
      <c r="F351">
        <v>1146495.937166643</v>
      </c>
      <c r="G351">
        <v>1712987.778331889</v>
      </c>
    </row>
    <row r="352" spans="1:7">
      <c r="A352">
        <v>350</v>
      </c>
      <c r="B352">
        <v>10251465.13288005</v>
      </c>
      <c r="C352">
        <v>2124365.949736956</v>
      </c>
      <c r="D352">
        <v>2516900.840652525</v>
      </c>
      <c r="E352">
        <v>2750921.806976367</v>
      </c>
      <c r="F352">
        <v>1146347.747666296</v>
      </c>
      <c r="G352">
        <v>1712928.787847911</v>
      </c>
    </row>
    <row r="353" spans="1:7">
      <c r="A353">
        <v>351</v>
      </c>
      <c r="B353">
        <v>10250557.74046908</v>
      </c>
      <c r="C353">
        <v>2132993.56472556</v>
      </c>
      <c r="D353">
        <v>2514886.961313256</v>
      </c>
      <c r="E353">
        <v>2752132.976821791</v>
      </c>
      <c r="F353">
        <v>1140366.085893765</v>
      </c>
      <c r="G353">
        <v>1710178.151714705</v>
      </c>
    </row>
    <row r="354" spans="1:7">
      <c r="A354">
        <v>352</v>
      </c>
      <c r="B354">
        <v>10250596.38355055</v>
      </c>
      <c r="C354">
        <v>2135702.877146075</v>
      </c>
      <c r="D354">
        <v>2514144.993770187</v>
      </c>
      <c r="E354">
        <v>2752829.96167181</v>
      </c>
      <c r="F354">
        <v>1138589.095571592</v>
      </c>
      <c r="G354">
        <v>1709329.455390887</v>
      </c>
    </row>
    <row r="355" spans="1:7">
      <c r="A355">
        <v>353</v>
      </c>
      <c r="B355">
        <v>10250570.34796463</v>
      </c>
      <c r="C355">
        <v>2131851.063790153</v>
      </c>
      <c r="D355">
        <v>2515107.202025887</v>
      </c>
      <c r="E355">
        <v>2752106.73668697</v>
      </c>
      <c r="F355">
        <v>1141039.564718515</v>
      </c>
      <c r="G355">
        <v>1710465.780743103</v>
      </c>
    </row>
    <row r="356" spans="1:7">
      <c r="A356">
        <v>354</v>
      </c>
      <c r="B356">
        <v>10250036.15527002</v>
      </c>
      <c r="C356">
        <v>2139532.310692858</v>
      </c>
      <c r="D356">
        <v>2513401.573851914</v>
      </c>
      <c r="E356">
        <v>2753094.805370342</v>
      </c>
      <c r="F356">
        <v>1135918.019299919</v>
      </c>
      <c r="G356">
        <v>1708089.446054989</v>
      </c>
    </row>
    <row r="357" spans="1:7">
      <c r="A357">
        <v>355</v>
      </c>
      <c r="B357">
        <v>10249922.16509717</v>
      </c>
      <c r="C357">
        <v>2142495.749092724</v>
      </c>
      <c r="D357">
        <v>2512823.781516212</v>
      </c>
      <c r="E357">
        <v>2753531.508476705</v>
      </c>
      <c r="F357">
        <v>1133933.001324878</v>
      </c>
      <c r="G357">
        <v>1707138.124686652</v>
      </c>
    </row>
    <row r="358" spans="1:7">
      <c r="A358">
        <v>356</v>
      </c>
      <c r="B358">
        <v>10249978.34667012</v>
      </c>
      <c r="C358">
        <v>2143638.081748843</v>
      </c>
      <c r="D358">
        <v>2512617.990628805</v>
      </c>
      <c r="E358">
        <v>2753545.970244193</v>
      </c>
      <c r="F358">
        <v>1133303.62197494</v>
      </c>
      <c r="G358">
        <v>1706872.682073342</v>
      </c>
    </row>
    <row r="359" spans="1:7">
      <c r="A359">
        <v>357</v>
      </c>
      <c r="B359">
        <v>10249870.16493542</v>
      </c>
      <c r="C359">
        <v>2148670.496716561</v>
      </c>
      <c r="D359">
        <v>2511720.41999926</v>
      </c>
      <c r="E359">
        <v>2753886.897382779</v>
      </c>
      <c r="F359">
        <v>1130151.086297322</v>
      </c>
      <c r="G359">
        <v>1705441.264539497</v>
      </c>
    </row>
    <row r="360" spans="1:7">
      <c r="A360">
        <v>358</v>
      </c>
      <c r="B360">
        <v>10249886.2622084</v>
      </c>
      <c r="C360">
        <v>2148982.324105732</v>
      </c>
      <c r="D360">
        <v>2511597.577230511</v>
      </c>
      <c r="E360">
        <v>2753983.950575514</v>
      </c>
      <c r="F360">
        <v>1129969.011013056</v>
      </c>
      <c r="G360">
        <v>1705353.39928359</v>
      </c>
    </row>
    <row r="361" spans="1:7">
      <c r="A361">
        <v>359</v>
      </c>
      <c r="B361">
        <v>10249810.97819876</v>
      </c>
      <c r="C361">
        <v>2148252.428244644</v>
      </c>
      <c r="D361">
        <v>2511805.268322375</v>
      </c>
      <c r="E361">
        <v>2753911.801922881</v>
      </c>
      <c r="F361">
        <v>1130351.044080405</v>
      </c>
      <c r="G361">
        <v>1705490.435628453</v>
      </c>
    </row>
    <row r="362" spans="1:7">
      <c r="A362">
        <v>360</v>
      </c>
      <c r="B362">
        <v>10249913.63249024</v>
      </c>
      <c r="C362">
        <v>2148607.661784614</v>
      </c>
      <c r="D362">
        <v>2511734.505136613</v>
      </c>
      <c r="E362">
        <v>2753972.626869443</v>
      </c>
      <c r="F362">
        <v>1130178.632032076</v>
      </c>
      <c r="G362">
        <v>1705420.206667492</v>
      </c>
    </row>
    <row r="363" spans="1:7">
      <c r="A363">
        <v>361</v>
      </c>
      <c r="B363">
        <v>10249517.62810133</v>
      </c>
      <c r="C363">
        <v>2145925.68749316</v>
      </c>
      <c r="D363">
        <v>2511903.000583637</v>
      </c>
      <c r="E363">
        <v>2754691.624481178</v>
      </c>
      <c r="F363">
        <v>1131312.322550357</v>
      </c>
      <c r="G363">
        <v>1705684.992993002</v>
      </c>
    </row>
    <row r="364" spans="1:7">
      <c r="A364">
        <v>362</v>
      </c>
      <c r="B364">
        <v>10249647.49509519</v>
      </c>
      <c r="C364">
        <v>2145798.343300191</v>
      </c>
      <c r="D364">
        <v>2511989.794488059</v>
      </c>
      <c r="E364">
        <v>2754870.58318534</v>
      </c>
      <c r="F364">
        <v>1131297.029479339</v>
      </c>
      <c r="G364">
        <v>1705691.744642259</v>
      </c>
    </row>
    <row r="365" spans="1:7">
      <c r="A365">
        <v>363</v>
      </c>
      <c r="B365">
        <v>10249415.93760084</v>
      </c>
      <c r="C365">
        <v>2146321.806196004</v>
      </c>
      <c r="D365">
        <v>2511401.174492591</v>
      </c>
      <c r="E365">
        <v>2754944.669896825</v>
      </c>
      <c r="F365">
        <v>1131237.506655531</v>
      </c>
      <c r="G365">
        <v>1705510.780359889</v>
      </c>
    </row>
    <row r="366" spans="1:7">
      <c r="A366">
        <v>364</v>
      </c>
      <c r="B366">
        <v>10249605.6377548</v>
      </c>
      <c r="C366">
        <v>2149520.114873722</v>
      </c>
      <c r="D366">
        <v>2510775.518650079</v>
      </c>
      <c r="E366">
        <v>2754969.974204682</v>
      </c>
      <c r="F366">
        <v>1129515.60929871</v>
      </c>
      <c r="G366">
        <v>1704824.420727604</v>
      </c>
    </row>
    <row r="367" spans="1:7">
      <c r="A367">
        <v>365</v>
      </c>
      <c r="B367">
        <v>10249538.75647082</v>
      </c>
      <c r="C367">
        <v>2153156.111076853</v>
      </c>
      <c r="D367">
        <v>2509935.281359051</v>
      </c>
      <c r="E367">
        <v>2755286.457216327</v>
      </c>
      <c r="F367">
        <v>1127328.980406367</v>
      </c>
      <c r="G367">
        <v>1703831.926412221</v>
      </c>
    </row>
    <row r="368" spans="1:7">
      <c r="A368">
        <v>366</v>
      </c>
      <c r="B368">
        <v>10249347.45675976</v>
      </c>
      <c r="C368">
        <v>2144135.474109733</v>
      </c>
      <c r="D368">
        <v>2511697.311427758</v>
      </c>
      <c r="E368">
        <v>2755013.87248244</v>
      </c>
      <c r="F368">
        <v>1132476.534700589</v>
      </c>
      <c r="G368">
        <v>1706024.264039242</v>
      </c>
    </row>
    <row r="369" spans="1:7">
      <c r="A369">
        <v>367</v>
      </c>
      <c r="B369">
        <v>10249532.98895439</v>
      </c>
      <c r="C369">
        <v>2149852.663884649</v>
      </c>
      <c r="D369">
        <v>2510528.41717521</v>
      </c>
      <c r="E369">
        <v>2755394.453084754</v>
      </c>
      <c r="F369">
        <v>1129217.84088215</v>
      </c>
      <c r="G369">
        <v>1704539.613927627</v>
      </c>
    </row>
    <row r="370" spans="1:7">
      <c r="A370">
        <v>368</v>
      </c>
      <c r="B370">
        <v>10249291.23677982</v>
      </c>
      <c r="C370">
        <v>2143000.805596247</v>
      </c>
      <c r="D370">
        <v>2511767.706890618</v>
      </c>
      <c r="E370">
        <v>2754913.15685697</v>
      </c>
      <c r="F370">
        <v>1133261.200606482</v>
      </c>
      <c r="G370">
        <v>1706348.366829501</v>
      </c>
    </row>
    <row r="371" spans="1:7">
      <c r="A371">
        <v>369</v>
      </c>
      <c r="B371">
        <v>10249544.46223734</v>
      </c>
      <c r="C371">
        <v>2148682.215803493</v>
      </c>
      <c r="D371">
        <v>2510630.955956491</v>
      </c>
      <c r="E371">
        <v>2755010.897455467</v>
      </c>
      <c r="F371">
        <v>1130206.528477107</v>
      </c>
      <c r="G371">
        <v>1705013.864544785</v>
      </c>
    </row>
    <row r="372" spans="1:7">
      <c r="A372">
        <v>370</v>
      </c>
      <c r="B372">
        <v>10249357.10628064</v>
      </c>
      <c r="C372">
        <v>2138981.802869049</v>
      </c>
      <c r="D372">
        <v>2512361.387342263</v>
      </c>
      <c r="E372">
        <v>2754578.615606112</v>
      </c>
      <c r="F372">
        <v>1136048.664809661</v>
      </c>
      <c r="G372">
        <v>1707386.635653557</v>
      </c>
    </row>
    <row r="373" spans="1:7">
      <c r="A373">
        <v>371</v>
      </c>
      <c r="B373">
        <v>10249014.21285861</v>
      </c>
      <c r="C373">
        <v>2140700.977421176</v>
      </c>
      <c r="D373">
        <v>2511948.889694879</v>
      </c>
      <c r="E373">
        <v>2755360.884757831</v>
      </c>
      <c r="F373">
        <v>1134268.451078464</v>
      </c>
      <c r="G373">
        <v>1706735.009906261</v>
      </c>
    </row>
    <row r="374" spans="1:7">
      <c r="A374">
        <v>372</v>
      </c>
      <c r="B374">
        <v>10249073.17565933</v>
      </c>
      <c r="C374">
        <v>2140747.182455754</v>
      </c>
      <c r="D374">
        <v>2511732.471330654</v>
      </c>
      <c r="E374">
        <v>2755510.421197939</v>
      </c>
      <c r="F374">
        <v>1134328.767408</v>
      </c>
      <c r="G374">
        <v>1706754.333266984</v>
      </c>
    </row>
    <row r="375" spans="1:7">
      <c r="A375">
        <v>373</v>
      </c>
      <c r="B375">
        <v>10249016.45067392</v>
      </c>
      <c r="C375">
        <v>2143737.659338303</v>
      </c>
      <c r="D375">
        <v>2510818.631134793</v>
      </c>
      <c r="E375">
        <v>2756270.568819525</v>
      </c>
      <c r="F375">
        <v>1132326.61270515</v>
      </c>
      <c r="G375">
        <v>1705862.978676149</v>
      </c>
    </row>
    <row r="376" spans="1:7">
      <c r="A376">
        <v>374</v>
      </c>
      <c r="B376">
        <v>10249174.16874796</v>
      </c>
      <c r="C376">
        <v>2139430.837122319</v>
      </c>
      <c r="D376">
        <v>2512319.520269276</v>
      </c>
      <c r="E376">
        <v>2755108.150100876</v>
      </c>
      <c r="F376">
        <v>1135181.631345937</v>
      </c>
      <c r="G376">
        <v>1707134.029909549</v>
      </c>
    </row>
    <row r="377" spans="1:7">
      <c r="A377">
        <v>375</v>
      </c>
      <c r="B377">
        <v>10248930.14249503</v>
      </c>
      <c r="C377">
        <v>2141730.677679928</v>
      </c>
      <c r="D377">
        <v>2511401.457811013</v>
      </c>
      <c r="E377">
        <v>2755789.466581953</v>
      </c>
      <c r="F377">
        <v>1133609.010755731</v>
      </c>
      <c r="G377">
        <v>1706399.529666408</v>
      </c>
    </row>
    <row r="378" spans="1:7">
      <c r="A378">
        <v>376</v>
      </c>
      <c r="B378">
        <v>10249038.72123297</v>
      </c>
      <c r="C378">
        <v>2142800.010339997</v>
      </c>
      <c r="D378">
        <v>2511265.840917165</v>
      </c>
      <c r="E378">
        <v>2755867.559567391</v>
      </c>
      <c r="F378">
        <v>1132965.711429342</v>
      </c>
      <c r="G378">
        <v>1706139.598979075</v>
      </c>
    </row>
    <row r="379" spans="1:7">
      <c r="A379">
        <v>377</v>
      </c>
      <c r="B379">
        <v>10249108.46997154</v>
      </c>
      <c r="C379">
        <v>2142070.79617202</v>
      </c>
      <c r="D379">
        <v>2511587.239711066</v>
      </c>
      <c r="E379">
        <v>2756027.927872004</v>
      </c>
      <c r="F379">
        <v>1133243.060952067</v>
      </c>
      <c r="G379">
        <v>1706179.445264381</v>
      </c>
    </row>
    <row r="380" spans="1:7">
      <c r="A380">
        <v>378</v>
      </c>
      <c r="B380">
        <v>10248973.43790966</v>
      </c>
      <c r="C380">
        <v>2143533.456618163</v>
      </c>
      <c r="D380">
        <v>2510971.853262014</v>
      </c>
      <c r="E380">
        <v>2756079.741160434</v>
      </c>
      <c r="F380">
        <v>1132491.038624367</v>
      </c>
      <c r="G380">
        <v>1705897.348244685</v>
      </c>
    </row>
    <row r="381" spans="1:7">
      <c r="A381">
        <v>379</v>
      </c>
      <c r="B381">
        <v>10248908.5031326</v>
      </c>
      <c r="C381">
        <v>2144238.725165252</v>
      </c>
      <c r="D381">
        <v>2510856.947273225</v>
      </c>
      <c r="E381">
        <v>2756296.538732187</v>
      </c>
      <c r="F381">
        <v>1131882.468281324</v>
      </c>
      <c r="G381">
        <v>1705633.823680608</v>
      </c>
    </row>
    <row r="382" spans="1:7">
      <c r="A382">
        <v>380</v>
      </c>
      <c r="B382">
        <v>10248957.75946768</v>
      </c>
      <c r="C382">
        <v>2144997.266720511</v>
      </c>
      <c r="D382">
        <v>2510667.052747841</v>
      </c>
      <c r="E382">
        <v>2756409.519157143</v>
      </c>
      <c r="F382">
        <v>1131443.137112165</v>
      </c>
      <c r="G382">
        <v>1705440.78373002</v>
      </c>
    </row>
    <row r="383" spans="1:7">
      <c r="A383">
        <v>381</v>
      </c>
      <c r="B383">
        <v>10248730.32327624</v>
      </c>
      <c r="C383">
        <v>2143061.250554773</v>
      </c>
      <c r="D383">
        <v>2510865.035478403</v>
      </c>
      <c r="E383">
        <v>2756373.731157015</v>
      </c>
      <c r="F383">
        <v>1132586.617320572</v>
      </c>
      <c r="G383">
        <v>1705843.688765474</v>
      </c>
    </row>
    <row r="384" spans="1:7">
      <c r="A384">
        <v>382</v>
      </c>
      <c r="B384">
        <v>10248740.56369723</v>
      </c>
      <c r="C384">
        <v>2143334.1390305</v>
      </c>
      <c r="D384">
        <v>2510752.285011249</v>
      </c>
      <c r="E384">
        <v>2756467.249790242</v>
      </c>
      <c r="F384">
        <v>1132422.044960318</v>
      </c>
      <c r="G384">
        <v>1705764.844904926</v>
      </c>
    </row>
    <row r="385" spans="1:7">
      <c r="A385">
        <v>383</v>
      </c>
      <c r="B385">
        <v>10248851.32746053</v>
      </c>
      <c r="C385">
        <v>2143490.967426126</v>
      </c>
      <c r="D385">
        <v>2510675.766087423</v>
      </c>
      <c r="E385">
        <v>2756915.180867584</v>
      </c>
      <c r="F385">
        <v>1132188.64751587</v>
      </c>
      <c r="G385">
        <v>1705580.765563532</v>
      </c>
    </row>
    <row r="386" spans="1:7">
      <c r="A386">
        <v>384</v>
      </c>
      <c r="B386">
        <v>10248660.68821047</v>
      </c>
      <c r="C386">
        <v>2144761.337410002</v>
      </c>
      <c r="D386">
        <v>2510457.814936602</v>
      </c>
      <c r="E386">
        <v>2756640.782554637</v>
      </c>
      <c r="F386">
        <v>1131467.26708447</v>
      </c>
      <c r="G386">
        <v>1705333.486224759</v>
      </c>
    </row>
    <row r="387" spans="1:7">
      <c r="A387">
        <v>385</v>
      </c>
      <c r="B387">
        <v>10248940.60752243</v>
      </c>
      <c r="C387">
        <v>2142421.918595026</v>
      </c>
      <c r="D387">
        <v>2510752.855040826</v>
      </c>
      <c r="E387">
        <v>2756961.736832016</v>
      </c>
      <c r="F387">
        <v>1132932.815443529</v>
      </c>
      <c r="G387">
        <v>1705871.281611036</v>
      </c>
    </row>
    <row r="388" spans="1:7">
      <c r="A388">
        <v>386</v>
      </c>
      <c r="B388">
        <v>10248681.95652979</v>
      </c>
      <c r="C388">
        <v>2146679.153988804</v>
      </c>
      <c r="D388">
        <v>2509972.650382232</v>
      </c>
      <c r="E388">
        <v>2756956.912745273</v>
      </c>
      <c r="F388">
        <v>1130287.312060326</v>
      </c>
      <c r="G388">
        <v>1704785.927353157</v>
      </c>
    </row>
    <row r="389" spans="1:7">
      <c r="A389">
        <v>387</v>
      </c>
      <c r="B389">
        <v>10248783.97642318</v>
      </c>
      <c r="C389">
        <v>2142689.762948023</v>
      </c>
      <c r="D389">
        <v>2510759.273435337</v>
      </c>
      <c r="E389">
        <v>2756599.859194901</v>
      </c>
      <c r="F389">
        <v>1132839.099449199</v>
      </c>
      <c r="G389">
        <v>1705895.981395722</v>
      </c>
    </row>
    <row r="390" spans="1:7">
      <c r="A390">
        <v>388</v>
      </c>
      <c r="B390">
        <v>10248866.34855527</v>
      </c>
      <c r="C390">
        <v>2143582.600595752</v>
      </c>
      <c r="D390">
        <v>2510717.616770541</v>
      </c>
      <c r="E390">
        <v>2756326.989296992</v>
      </c>
      <c r="F390">
        <v>1132449.629978241</v>
      </c>
      <c r="G390">
        <v>1705789.511913742</v>
      </c>
    </row>
    <row r="391" spans="1:7">
      <c r="A391">
        <v>389</v>
      </c>
      <c r="B391">
        <v>10248825.30311889</v>
      </c>
      <c r="C391">
        <v>2144803.391303125</v>
      </c>
      <c r="D391">
        <v>2510304.573093095</v>
      </c>
      <c r="E391">
        <v>2757033.173561812</v>
      </c>
      <c r="F391">
        <v>1131416.053092598</v>
      </c>
      <c r="G391">
        <v>1705268.112068262</v>
      </c>
    </row>
    <row r="392" spans="1:7">
      <c r="A392">
        <v>390</v>
      </c>
      <c r="B392">
        <v>10248771.00910909</v>
      </c>
      <c r="C392">
        <v>2144501.498607344</v>
      </c>
      <c r="D392">
        <v>2510519.716092881</v>
      </c>
      <c r="E392">
        <v>2756630.330601271</v>
      </c>
      <c r="F392">
        <v>1131682.709300044</v>
      </c>
      <c r="G392">
        <v>1705436.75450755</v>
      </c>
    </row>
    <row r="393" spans="1:7">
      <c r="A393">
        <v>391</v>
      </c>
      <c r="B393">
        <v>10248817.126727</v>
      </c>
      <c r="C393">
        <v>2143140.054874927</v>
      </c>
      <c r="D393">
        <v>2510686.552512789</v>
      </c>
      <c r="E393">
        <v>2756865.343212012</v>
      </c>
      <c r="F393">
        <v>1132430.600282709</v>
      </c>
      <c r="G393">
        <v>1705694.575844566</v>
      </c>
    </row>
    <row r="394" spans="1:7">
      <c r="A394">
        <v>392</v>
      </c>
      <c r="B394">
        <v>10248837.89282374</v>
      </c>
      <c r="C394">
        <v>2143217.239991071</v>
      </c>
      <c r="D394">
        <v>2510841.017410568</v>
      </c>
      <c r="E394">
        <v>2756320.035467975</v>
      </c>
      <c r="F394">
        <v>1132594.644961958</v>
      </c>
      <c r="G394">
        <v>1705864.954992167</v>
      </c>
    </row>
    <row r="395" spans="1:7">
      <c r="A395">
        <v>393</v>
      </c>
      <c r="B395">
        <v>10248958.2457398</v>
      </c>
      <c r="C395">
        <v>2139914.584868895</v>
      </c>
      <c r="D395">
        <v>2511206.80969538</v>
      </c>
      <c r="E395">
        <v>2756786.261478897</v>
      </c>
      <c r="F395">
        <v>1134483.765905261</v>
      </c>
      <c r="G395">
        <v>1706566.823791365</v>
      </c>
    </row>
    <row r="396" spans="1:7">
      <c r="A396">
        <v>394</v>
      </c>
      <c r="B396">
        <v>10248728.63288214</v>
      </c>
      <c r="C396">
        <v>2145740.857749369</v>
      </c>
      <c r="D396">
        <v>2510266.186905115</v>
      </c>
      <c r="E396">
        <v>2756656.920837536</v>
      </c>
      <c r="F396">
        <v>1130946.35354015</v>
      </c>
      <c r="G396">
        <v>1705118.313849969</v>
      </c>
    </row>
    <row r="397" spans="1:7">
      <c r="A397">
        <v>395</v>
      </c>
      <c r="B397">
        <v>10248934.66584674</v>
      </c>
      <c r="C397">
        <v>2139124.10822206</v>
      </c>
      <c r="D397">
        <v>2511463.015467022</v>
      </c>
      <c r="E397">
        <v>2756366.444388131</v>
      </c>
      <c r="F397">
        <v>1135053.565752651</v>
      </c>
      <c r="G397">
        <v>1706927.532016879</v>
      </c>
    </row>
    <row r="398" spans="1:7">
      <c r="A398">
        <v>396</v>
      </c>
      <c r="B398">
        <v>10248759.37095851</v>
      </c>
      <c r="C398">
        <v>2146191.614679482</v>
      </c>
      <c r="D398">
        <v>2510174.775621554</v>
      </c>
      <c r="E398">
        <v>2756875.222365009</v>
      </c>
      <c r="F398">
        <v>1130596.802252584</v>
      </c>
      <c r="G398">
        <v>1704920.956039878</v>
      </c>
    </row>
    <row r="399" spans="1:7">
      <c r="A399">
        <v>397</v>
      </c>
      <c r="B399">
        <v>10248763.80701914</v>
      </c>
      <c r="C399">
        <v>2144183.631705592</v>
      </c>
      <c r="D399">
        <v>2510431.296951988</v>
      </c>
      <c r="E399">
        <v>2756814.236330974</v>
      </c>
      <c r="F399">
        <v>1131836.937676006</v>
      </c>
      <c r="G399">
        <v>1705497.704354576</v>
      </c>
    </row>
    <row r="400" spans="1:7">
      <c r="A400">
        <v>398</v>
      </c>
      <c r="B400">
        <v>10248730.38601096</v>
      </c>
      <c r="C400">
        <v>2148055.74208548</v>
      </c>
      <c r="D400">
        <v>2509865.447612728</v>
      </c>
      <c r="E400">
        <v>2756818.872927384</v>
      </c>
      <c r="F400">
        <v>1129520.317990049</v>
      </c>
      <c r="G400">
        <v>1704470.005395313</v>
      </c>
    </row>
    <row r="401" spans="1:7">
      <c r="A401">
        <v>399</v>
      </c>
      <c r="B401">
        <v>10248670.48256507</v>
      </c>
      <c r="C401">
        <v>2144328.209363962</v>
      </c>
      <c r="D401">
        <v>2510460.004568978</v>
      </c>
      <c r="E401">
        <v>2756651.675373423</v>
      </c>
      <c r="F401">
        <v>1131757.135439228</v>
      </c>
      <c r="G401">
        <v>1705473.457819481</v>
      </c>
    </row>
    <row r="402" spans="1:7">
      <c r="A402">
        <v>400</v>
      </c>
      <c r="B402">
        <v>10248684.50533984</v>
      </c>
      <c r="C402">
        <v>2144934.107290518</v>
      </c>
      <c r="D402">
        <v>2510365.313402737</v>
      </c>
      <c r="E402">
        <v>2756737.670953624</v>
      </c>
      <c r="F402">
        <v>1131371.21580504</v>
      </c>
      <c r="G402">
        <v>1705276.197887918</v>
      </c>
    </row>
    <row r="403" spans="1:7">
      <c r="A403">
        <v>401</v>
      </c>
      <c r="B403">
        <v>10248638.07227642</v>
      </c>
      <c r="C403">
        <v>2145443.799880761</v>
      </c>
      <c r="D403">
        <v>2510226.36599027</v>
      </c>
      <c r="E403">
        <v>2756775.800514072</v>
      </c>
      <c r="F403">
        <v>1131034.302124354</v>
      </c>
      <c r="G403">
        <v>1705157.803766966</v>
      </c>
    </row>
    <row r="404" spans="1:7">
      <c r="A404">
        <v>402</v>
      </c>
      <c r="B404">
        <v>10248701.31674724</v>
      </c>
      <c r="C404">
        <v>2146311.274445438</v>
      </c>
      <c r="D404">
        <v>2510144.602485356</v>
      </c>
      <c r="E404">
        <v>2756377.280900111</v>
      </c>
      <c r="F404">
        <v>1130771.631476899</v>
      </c>
      <c r="G404">
        <v>1705096.527439434</v>
      </c>
    </row>
    <row r="405" spans="1:7">
      <c r="A405">
        <v>403</v>
      </c>
      <c r="B405">
        <v>10248772.08061139</v>
      </c>
      <c r="C405">
        <v>2147363.435496231</v>
      </c>
      <c r="D405">
        <v>2509977.484180015</v>
      </c>
      <c r="E405">
        <v>2756869.677257833</v>
      </c>
      <c r="F405">
        <v>1129799.90212128</v>
      </c>
      <c r="G405">
        <v>1704761.581556031</v>
      </c>
    </row>
    <row r="406" spans="1:7">
      <c r="A406">
        <v>404</v>
      </c>
      <c r="B406">
        <v>10248656.89423799</v>
      </c>
      <c r="C406">
        <v>2147708.315140577</v>
      </c>
      <c r="D406">
        <v>2509578.897644212</v>
      </c>
      <c r="E406">
        <v>2756975.466164321</v>
      </c>
      <c r="F406">
        <v>1129817.405616111</v>
      </c>
      <c r="G406">
        <v>1704576.809672771</v>
      </c>
    </row>
    <row r="407" spans="1:7">
      <c r="A407">
        <v>405</v>
      </c>
      <c r="B407">
        <v>10248585.30589926</v>
      </c>
      <c r="C407">
        <v>2150951.274311438</v>
      </c>
      <c r="D407">
        <v>2509221.595375972</v>
      </c>
      <c r="E407">
        <v>2757054.98028374</v>
      </c>
      <c r="F407">
        <v>1127602.144184533</v>
      </c>
      <c r="G407">
        <v>1703755.311743581</v>
      </c>
    </row>
    <row r="408" spans="1:7">
      <c r="A408">
        <v>406</v>
      </c>
      <c r="B408">
        <v>10248602.45524617</v>
      </c>
      <c r="C408">
        <v>2151533.380061114</v>
      </c>
      <c r="D408">
        <v>2509096.774918984</v>
      </c>
      <c r="E408">
        <v>2757175.873896458</v>
      </c>
      <c r="F408">
        <v>1127225.523002394</v>
      </c>
      <c r="G408">
        <v>1703570.903367223</v>
      </c>
    </row>
    <row r="409" spans="1:7">
      <c r="A409">
        <v>407</v>
      </c>
      <c r="B409">
        <v>10248729.97182605</v>
      </c>
      <c r="C409">
        <v>2159722.995341972</v>
      </c>
      <c r="D409">
        <v>2507333.38011518</v>
      </c>
      <c r="E409">
        <v>2757703.555319131</v>
      </c>
      <c r="F409">
        <v>1122507.563519139</v>
      </c>
      <c r="G409">
        <v>1701462.477530631</v>
      </c>
    </row>
    <row r="410" spans="1:7">
      <c r="A410">
        <v>408</v>
      </c>
      <c r="B410">
        <v>10248613.9996361</v>
      </c>
      <c r="C410">
        <v>2149978.697050343</v>
      </c>
      <c r="D410">
        <v>2509280.080242838</v>
      </c>
      <c r="E410">
        <v>2757137.971795562</v>
      </c>
      <c r="F410">
        <v>1128201.392530465</v>
      </c>
      <c r="G410">
        <v>1704015.85801689</v>
      </c>
    </row>
    <row r="411" spans="1:7">
      <c r="A411">
        <v>409</v>
      </c>
      <c r="B411">
        <v>10248871.94551266</v>
      </c>
      <c r="C411">
        <v>2159182.269337594</v>
      </c>
      <c r="D411">
        <v>2507533.390602911</v>
      </c>
      <c r="E411">
        <v>2757491.986337473</v>
      </c>
      <c r="F411">
        <v>1122871.598974692</v>
      </c>
      <c r="G411">
        <v>1701792.700259991</v>
      </c>
    </row>
    <row r="412" spans="1:7">
      <c r="A412">
        <v>410</v>
      </c>
      <c r="B412">
        <v>10248559.57082958</v>
      </c>
      <c r="C412">
        <v>2147477.318453601</v>
      </c>
      <c r="D412">
        <v>2509646.778326459</v>
      </c>
      <c r="E412">
        <v>2756770.936506485</v>
      </c>
      <c r="F412">
        <v>1129990.351840145</v>
      </c>
      <c r="G412">
        <v>1704674.18570289</v>
      </c>
    </row>
    <row r="413" spans="1:7">
      <c r="A413">
        <v>411</v>
      </c>
      <c r="B413">
        <v>10248707.70072844</v>
      </c>
      <c r="C413">
        <v>2142962.220753272</v>
      </c>
      <c r="D413">
        <v>2510331.546847742</v>
      </c>
      <c r="E413">
        <v>2756599.462282442</v>
      </c>
      <c r="F413">
        <v>1133066.449846674</v>
      </c>
      <c r="G413">
        <v>1705748.020998316</v>
      </c>
    </row>
    <row r="414" spans="1:7">
      <c r="A414">
        <v>412</v>
      </c>
      <c r="B414">
        <v>10248831.67439866</v>
      </c>
      <c r="C414">
        <v>2145977.113125768</v>
      </c>
      <c r="D414">
        <v>2510187.084061367</v>
      </c>
      <c r="E414">
        <v>2756369.491735603</v>
      </c>
      <c r="F414">
        <v>1131124.075446119</v>
      </c>
      <c r="G414">
        <v>1705173.910029807</v>
      </c>
    </row>
    <row r="415" spans="1:7">
      <c r="A415">
        <v>413</v>
      </c>
      <c r="B415">
        <v>10248794.56722848</v>
      </c>
      <c r="C415">
        <v>2150639.801237555</v>
      </c>
      <c r="D415">
        <v>2509103.9256177</v>
      </c>
      <c r="E415">
        <v>2756747.430594595</v>
      </c>
      <c r="F415">
        <v>1128337.520367516</v>
      </c>
      <c r="G415">
        <v>1703965.889411109</v>
      </c>
    </row>
    <row r="416" spans="1:7">
      <c r="A416">
        <v>414</v>
      </c>
      <c r="B416">
        <v>10248696.27695552</v>
      </c>
      <c r="C416">
        <v>2146991.201334562</v>
      </c>
      <c r="D416">
        <v>2509978.309319886</v>
      </c>
      <c r="E416">
        <v>2756557.700137262</v>
      </c>
      <c r="F416">
        <v>1130344.251373617</v>
      </c>
      <c r="G416">
        <v>1704824.814790198</v>
      </c>
    </row>
    <row r="417" spans="1:7">
      <c r="A417">
        <v>415</v>
      </c>
      <c r="B417">
        <v>10248827.58582546</v>
      </c>
      <c r="C417">
        <v>2145526.647392803</v>
      </c>
      <c r="D417">
        <v>2509877.711168252</v>
      </c>
      <c r="E417">
        <v>2756825.456147259</v>
      </c>
      <c r="F417">
        <v>1131364.413969163</v>
      </c>
      <c r="G417">
        <v>1705233.357147984</v>
      </c>
    </row>
    <row r="418" spans="1:7">
      <c r="A418">
        <v>416</v>
      </c>
      <c r="B418">
        <v>10248695.72642316</v>
      </c>
      <c r="C418">
        <v>2148032.552664526</v>
      </c>
      <c r="D418">
        <v>2509412.371957644</v>
      </c>
      <c r="E418">
        <v>2757045.461652958</v>
      </c>
      <c r="F418">
        <v>1129696.13233341</v>
      </c>
      <c r="G418">
        <v>1704509.207814623</v>
      </c>
    </row>
    <row r="419" spans="1:7">
      <c r="A419">
        <v>417</v>
      </c>
      <c r="B419">
        <v>10248499.88464975</v>
      </c>
      <c r="C419">
        <v>2147669.566434477</v>
      </c>
      <c r="D419">
        <v>2509899.609664098</v>
      </c>
      <c r="E419">
        <v>2756968.371810058</v>
      </c>
      <c r="F419">
        <v>1129529.907075522</v>
      </c>
      <c r="G419">
        <v>1704432.429665594</v>
      </c>
    </row>
    <row r="420" spans="1:7">
      <c r="A420">
        <v>418</v>
      </c>
      <c r="B420">
        <v>10248615.7143797</v>
      </c>
      <c r="C420">
        <v>2146384.041617144</v>
      </c>
      <c r="D420">
        <v>2510228.315357003</v>
      </c>
      <c r="E420">
        <v>2756756.3899861</v>
      </c>
      <c r="F420">
        <v>1130409.891211838</v>
      </c>
      <c r="G420">
        <v>1704837.076207611</v>
      </c>
    </row>
    <row r="421" spans="1:7">
      <c r="A421">
        <v>419</v>
      </c>
      <c r="B421">
        <v>10248669.19469613</v>
      </c>
      <c r="C421">
        <v>2151371.757251398</v>
      </c>
      <c r="D421">
        <v>2509156.354299524</v>
      </c>
      <c r="E421">
        <v>2757556.215293828</v>
      </c>
      <c r="F421">
        <v>1127173.904451022</v>
      </c>
      <c r="G421">
        <v>1703410.963400363</v>
      </c>
    </row>
    <row r="422" spans="1:7">
      <c r="A422">
        <v>420</v>
      </c>
      <c r="B422">
        <v>10248670.11445234</v>
      </c>
      <c r="C422">
        <v>2149047.726818803</v>
      </c>
      <c r="D422">
        <v>2509576.260965359</v>
      </c>
      <c r="E422">
        <v>2757276.708457914</v>
      </c>
      <c r="F422">
        <v>1128705.313212322</v>
      </c>
      <c r="G422">
        <v>1704064.104997939</v>
      </c>
    </row>
    <row r="423" spans="1:7">
      <c r="A423">
        <v>421</v>
      </c>
      <c r="B423">
        <v>10248621.29092567</v>
      </c>
      <c r="C423">
        <v>2148655.410026443</v>
      </c>
      <c r="D423">
        <v>2509584.658287743</v>
      </c>
      <c r="E423">
        <v>2757176.326378067</v>
      </c>
      <c r="F423">
        <v>1129008.485322367</v>
      </c>
      <c r="G423">
        <v>1704196.410911049</v>
      </c>
    </row>
    <row r="424" spans="1:7">
      <c r="A424">
        <v>422</v>
      </c>
      <c r="B424">
        <v>10248637.31410687</v>
      </c>
      <c r="C424">
        <v>2147811.613248769</v>
      </c>
      <c r="D424">
        <v>2509966.77919998</v>
      </c>
      <c r="E424">
        <v>2756756.07055433</v>
      </c>
      <c r="F424">
        <v>1129587.325921672</v>
      </c>
      <c r="G424">
        <v>1704515.525182124</v>
      </c>
    </row>
    <row r="425" spans="1:7">
      <c r="A425">
        <v>423</v>
      </c>
      <c r="B425">
        <v>10248452.48951414</v>
      </c>
      <c r="C425">
        <v>2149019.694970982</v>
      </c>
      <c r="D425">
        <v>2509674.477392578</v>
      </c>
      <c r="E425">
        <v>2757357.874247112</v>
      </c>
      <c r="F425">
        <v>1128429.295341982</v>
      </c>
      <c r="G425">
        <v>1703971.147561483</v>
      </c>
    </row>
    <row r="426" spans="1:7">
      <c r="A426">
        <v>424</v>
      </c>
      <c r="B426">
        <v>10248574.63139214</v>
      </c>
      <c r="C426">
        <v>2148555.836289385</v>
      </c>
      <c r="D426">
        <v>2509775.329930943</v>
      </c>
      <c r="E426">
        <v>2757245.248551659</v>
      </c>
      <c r="F426">
        <v>1128829.309095701</v>
      </c>
      <c r="G426">
        <v>1704168.907524451</v>
      </c>
    </row>
    <row r="427" spans="1:7">
      <c r="A427">
        <v>425</v>
      </c>
      <c r="B427">
        <v>10248460.24896558</v>
      </c>
      <c r="C427">
        <v>2143637.685455003</v>
      </c>
      <c r="D427">
        <v>2510309.290912433</v>
      </c>
      <c r="E427">
        <v>2757835.946730948</v>
      </c>
      <c r="F427">
        <v>1131491.17602783</v>
      </c>
      <c r="G427">
        <v>1705186.149839365</v>
      </c>
    </row>
    <row r="428" spans="1:7">
      <c r="A428">
        <v>426</v>
      </c>
      <c r="B428">
        <v>10248569.38728146</v>
      </c>
      <c r="C428">
        <v>2147747.707508442</v>
      </c>
      <c r="D428">
        <v>2509953.790760078</v>
      </c>
      <c r="E428">
        <v>2757135.172243299</v>
      </c>
      <c r="F428">
        <v>1129336.658803243</v>
      </c>
      <c r="G428">
        <v>1704396.057966398</v>
      </c>
    </row>
    <row r="429" spans="1:7">
      <c r="A429">
        <v>427</v>
      </c>
      <c r="B429">
        <v>10248509.49637727</v>
      </c>
      <c r="C429">
        <v>2144446.07881317</v>
      </c>
      <c r="D429">
        <v>2510282.246613331</v>
      </c>
      <c r="E429">
        <v>2757489.564855239</v>
      </c>
      <c r="F429">
        <v>1131136.959545308</v>
      </c>
      <c r="G429">
        <v>1705154.646550223</v>
      </c>
    </row>
    <row r="430" spans="1:7">
      <c r="A430">
        <v>428</v>
      </c>
      <c r="B430">
        <v>10248542.48301066</v>
      </c>
      <c r="C430">
        <v>2149396.139957063</v>
      </c>
      <c r="D430">
        <v>2509605.827299744</v>
      </c>
      <c r="E430">
        <v>2757445.446761899</v>
      </c>
      <c r="F430">
        <v>1128216.229915874</v>
      </c>
      <c r="G430">
        <v>1703878.839076081</v>
      </c>
    </row>
    <row r="431" spans="1:7">
      <c r="A431">
        <v>429</v>
      </c>
      <c r="B431">
        <v>10248398.45933557</v>
      </c>
      <c r="C431">
        <v>2146925.031000182</v>
      </c>
      <c r="D431">
        <v>2509887.904666509</v>
      </c>
      <c r="E431">
        <v>2757646.064630161</v>
      </c>
      <c r="F431">
        <v>1129553.307066565</v>
      </c>
      <c r="G431">
        <v>1704386.151972157</v>
      </c>
    </row>
    <row r="432" spans="1:7">
      <c r="A432">
        <v>430</v>
      </c>
      <c r="B432">
        <v>10248510.910901</v>
      </c>
      <c r="C432">
        <v>2147051.037807209</v>
      </c>
      <c r="D432">
        <v>2509872.017649678</v>
      </c>
      <c r="E432">
        <v>2757693.553405711</v>
      </c>
      <c r="F432">
        <v>1129525.831903628</v>
      </c>
      <c r="G432">
        <v>1704368.470134777</v>
      </c>
    </row>
    <row r="433" spans="1:7">
      <c r="A433">
        <v>431</v>
      </c>
      <c r="B433">
        <v>10248390.79245815</v>
      </c>
      <c r="C433">
        <v>2146422.213245086</v>
      </c>
      <c r="D433">
        <v>2509780.961580987</v>
      </c>
      <c r="E433">
        <v>2757879.818217609</v>
      </c>
      <c r="F433">
        <v>1129806.861628352</v>
      </c>
      <c r="G433">
        <v>1704500.937786117</v>
      </c>
    </row>
    <row r="434" spans="1:7">
      <c r="A434">
        <v>432</v>
      </c>
      <c r="B434">
        <v>10248521.1107286</v>
      </c>
      <c r="C434">
        <v>2146082.933511166</v>
      </c>
      <c r="D434">
        <v>2509888.752611134</v>
      </c>
      <c r="E434">
        <v>2757802.704623249</v>
      </c>
      <c r="F434">
        <v>1130107.147556053</v>
      </c>
      <c r="G434">
        <v>1704639.572427001</v>
      </c>
    </row>
    <row r="435" spans="1:7">
      <c r="A435">
        <v>433</v>
      </c>
      <c r="B435">
        <v>10248711.97794966</v>
      </c>
      <c r="C435">
        <v>2145049.021733223</v>
      </c>
      <c r="D435">
        <v>2509903.72647968</v>
      </c>
      <c r="E435">
        <v>2757654.989883123</v>
      </c>
      <c r="F435">
        <v>1131039.912564798</v>
      </c>
      <c r="G435">
        <v>1705064.327288839</v>
      </c>
    </row>
    <row r="436" spans="1:7">
      <c r="A436">
        <v>434</v>
      </c>
      <c r="B436">
        <v>10248472.2452013</v>
      </c>
      <c r="C436">
        <v>2145821.467135205</v>
      </c>
      <c r="D436">
        <v>2509919.409865299</v>
      </c>
      <c r="E436">
        <v>2757740.063198282</v>
      </c>
      <c r="F436">
        <v>1130273.413138394</v>
      </c>
      <c r="G436">
        <v>1704717.891864122</v>
      </c>
    </row>
    <row r="437" spans="1:7">
      <c r="A437">
        <v>435</v>
      </c>
      <c r="B437">
        <v>10248668.8634612</v>
      </c>
      <c r="C437">
        <v>2144497.365971867</v>
      </c>
      <c r="D437">
        <v>2510112.142057997</v>
      </c>
      <c r="E437">
        <v>2757725.650462748</v>
      </c>
      <c r="F437">
        <v>1131182.868627141</v>
      </c>
      <c r="G437">
        <v>1705150.836341446</v>
      </c>
    </row>
    <row r="438" spans="1:7">
      <c r="A438">
        <v>436</v>
      </c>
      <c r="B438">
        <v>10248443.45263639</v>
      </c>
      <c r="C438">
        <v>2144553.59369484</v>
      </c>
      <c r="D438">
        <v>2510096.47472753</v>
      </c>
      <c r="E438">
        <v>2757881.948317839</v>
      </c>
      <c r="F438">
        <v>1130928.249855673</v>
      </c>
      <c r="G438">
        <v>1704983.186040505</v>
      </c>
    </row>
    <row r="439" spans="1:7">
      <c r="A439">
        <v>437</v>
      </c>
      <c r="B439">
        <v>10248561.75294619</v>
      </c>
      <c r="C439">
        <v>2153363.290897393</v>
      </c>
      <c r="D439">
        <v>2508375.794764754</v>
      </c>
      <c r="E439">
        <v>2758706.44910707</v>
      </c>
      <c r="F439">
        <v>1125557.445626576</v>
      </c>
      <c r="G439">
        <v>1702558.772550393</v>
      </c>
    </row>
    <row r="440" spans="1:7">
      <c r="A440">
        <v>438</v>
      </c>
      <c r="B440">
        <v>10248445.13961268</v>
      </c>
      <c r="C440">
        <v>2144530.589383133</v>
      </c>
      <c r="D440">
        <v>2510196.830823117</v>
      </c>
      <c r="E440">
        <v>2757695.767809475</v>
      </c>
      <c r="F440">
        <v>1130995.226581394</v>
      </c>
      <c r="G440">
        <v>1705026.725015561</v>
      </c>
    </row>
    <row r="441" spans="1:7">
      <c r="A441">
        <v>439</v>
      </c>
      <c r="B441">
        <v>10248542.01893098</v>
      </c>
      <c r="C441">
        <v>2145993.239814937</v>
      </c>
      <c r="D441">
        <v>2509875.853716142</v>
      </c>
      <c r="E441">
        <v>2757726.074279921</v>
      </c>
      <c r="F441">
        <v>1130226.897016087</v>
      </c>
      <c r="G441">
        <v>1704719.95410389</v>
      </c>
    </row>
    <row r="442" spans="1:7">
      <c r="A442">
        <v>440</v>
      </c>
      <c r="B442">
        <v>10248439.30135092</v>
      </c>
      <c r="C442">
        <v>2146581.070416738</v>
      </c>
      <c r="D442">
        <v>2509817.371933889</v>
      </c>
      <c r="E442">
        <v>2757813.39559403</v>
      </c>
      <c r="F442">
        <v>1129723.722722227</v>
      </c>
      <c r="G442">
        <v>1704503.740684033</v>
      </c>
    </row>
    <row r="443" spans="1:7">
      <c r="A443">
        <v>441</v>
      </c>
      <c r="B443">
        <v>10248468.39971953</v>
      </c>
      <c r="C443">
        <v>2148855.158747833</v>
      </c>
      <c r="D443">
        <v>2509325.80017987</v>
      </c>
      <c r="E443">
        <v>2758153.067860062</v>
      </c>
      <c r="F443">
        <v>1128216.803125405</v>
      </c>
      <c r="G443">
        <v>1703917.569806365</v>
      </c>
    </row>
    <row r="444" spans="1:7">
      <c r="A444">
        <v>442</v>
      </c>
      <c r="B444">
        <v>10248469.13617077</v>
      </c>
      <c r="C444">
        <v>2147620.057103737</v>
      </c>
      <c r="D444">
        <v>2509441.374750215</v>
      </c>
      <c r="E444">
        <v>2758105.707090192</v>
      </c>
      <c r="F444">
        <v>1129111.534402274</v>
      </c>
      <c r="G444">
        <v>1704190.462824356</v>
      </c>
    </row>
    <row r="445" spans="1:7">
      <c r="A445">
        <v>443</v>
      </c>
      <c r="B445">
        <v>10248419.19449754</v>
      </c>
      <c r="C445">
        <v>2149609.976823224</v>
      </c>
      <c r="D445">
        <v>2508991.690128227</v>
      </c>
      <c r="E445">
        <v>2758413.284559739</v>
      </c>
      <c r="F445">
        <v>1127833.546560419</v>
      </c>
      <c r="G445">
        <v>1703570.696425928</v>
      </c>
    </row>
    <row r="446" spans="1:7">
      <c r="A446">
        <v>444</v>
      </c>
      <c r="B446">
        <v>10248415.26539752</v>
      </c>
      <c r="C446">
        <v>2145660.588656753</v>
      </c>
      <c r="D446">
        <v>2510020.021301118</v>
      </c>
      <c r="E446">
        <v>2757446.914239902</v>
      </c>
      <c r="F446">
        <v>1130466.155517949</v>
      </c>
      <c r="G446">
        <v>1704821.585681794</v>
      </c>
    </row>
    <row r="447" spans="1:7">
      <c r="A447">
        <v>445</v>
      </c>
      <c r="B447">
        <v>10248479.64514406</v>
      </c>
      <c r="C447">
        <v>2154642.645260802</v>
      </c>
      <c r="D447">
        <v>2508021.718508232</v>
      </c>
      <c r="E447">
        <v>2758173.597408198</v>
      </c>
      <c r="F447">
        <v>1125093.502178079</v>
      </c>
      <c r="G447">
        <v>1702548.181788748</v>
      </c>
    </row>
    <row r="448" spans="1:7">
      <c r="A448">
        <v>446</v>
      </c>
      <c r="B448">
        <v>10248442.45572631</v>
      </c>
      <c r="C448">
        <v>2145300.961648787</v>
      </c>
      <c r="D448">
        <v>2510176.757859104</v>
      </c>
      <c r="E448">
        <v>2757774.078252789</v>
      </c>
      <c r="F448">
        <v>1130395.100423377</v>
      </c>
      <c r="G448">
        <v>1704795.557542256</v>
      </c>
    </row>
    <row r="449" spans="1:7">
      <c r="A449">
        <v>447</v>
      </c>
      <c r="B449">
        <v>10248487.87959947</v>
      </c>
      <c r="C449">
        <v>2155948.213000833</v>
      </c>
      <c r="D449">
        <v>2507572.41259355</v>
      </c>
      <c r="E449">
        <v>2758716.897383005</v>
      </c>
      <c r="F449">
        <v>1124276.624108179</v>
      </c>
      <c r="G449">
        <v>1701973.732513904</v>
      </c>
    </row>
    <row r="450" spans="1:7">
      <c r="A450">
        <v>448</v>
      </c>
      <c r="B450">
        <v>10248426.1344335</v>
      </c>
      <c r="C450">
        <v>2143865.590922204</v>
      </c>
      <c r="D450">
        <v>2510247.809890609</v>
      </c>
      <c r="E450">
        <v>2757753.866480596</v>
      </c>
      <c r="F450">
        <v>1131407.663678935</v>
      </c>
      <c r="G450">
        <v>1705151.203461156</v>
      </c>
    </row>
    <row r="451" spans="1:7">
      <c r="A451">
        <v>449</v>
      </c>
      <c r="B451">
        <v>10248435.50667917</v>
      </c>
      <c r="C451">
        <v>2143159.000993782</v>
      </c>
      <c r="D451">
        <v>2510268.792011387</v>
      </c>
      <c r="E451">
        <v>2757952.84537814</v>
      </c>
      <c r="F451">
        <v>1131773.152021268</v>
      </c>
      <c r="G451">
        <v>1705281.716274594</v>
      </c>
    </row>
    <row r="452" spans="1:7">
      <c r="A452">
        <v>450</v>
      </c>
      <c r="B452">
        <v>10248469.31444307</v>
      </c>
      <c r="C452">
        <v>2149032.140476594</v>
      </c>
      <c r="D452">
        <v>2509379.669617248</v>
      </c>
      <c r="E452">
        <v>2757945.513617998</v>
      </c>
      <c r="F452">
        <v>1128192.582762061</v>
      </c>
      <c r="G452">
        <v>1703919.407969169</v>
      </c>
    </row>
    <row r="453" spans="1:7">
      <c r="A453">
        <v>451</v>
      </c>
      <c r="B453">
        <v>10248507.74191974</v>
      </c>
      <c r="C453">
        <v>2146594.034614214</v>
      </c>
      <c r="D453">
        <v>2509634.715481552</v>
      </c>
      <c r="E453">
        <v>2757919.957460615</v>
      </c>
      <c r="F453">
        <v>1129944.629871774</v>
      </c>
      <c r="G453">
        <v>1704414.40449158</v>
      </c>
    </row>
    <row r="454" spans="1:7">
      <c r="A454">
        <v>452</v>
      </c>
      <c r="B454">
        <v>10248444.45653485</v>
      </c>
      <c r="C454">
        <v>2147228.82367603</v>
      </c>
      <c r="D454">
        <v>2509773.532657623</v>
      </c>
      <c r="E454">
        <v>2757767.678698039</v>
      </c>
      <c r="F454">
        <v>1129362.844226069</v>
      </c>
      <c r="G454">
        <v>1704311.577277085</v>
      </c>
    </row>
    <row r="455" spans="1:7">
      <c r="A455">
        <v>453</v>
      </c>
      <c r="B455">
        <v>10248890.46425742</v>
      </c>
      <c r="C455">
        <v>2142123.067458237</v>
      </c>
      <c r="D455">
        <v>2510879.192126474</v>
      </c>
      <c r="E455">
        <v>2757434.086173838</v>
      </c>
      <c r="F455">
        <v>1132741.894894978</v>
      </c>
      <c r="G455">
        <v>1705712.223603894</v>
      </c>
    </row>
    <row r="456" spans="1:7">
      <c r="A456">
        <v>454</v>
      </c>
      <c r="B456">
        <v>10248429.23011709</v>
      </c>
      <c r="C456">
        <v>2145781.300243203</v>
      </c>
      <c r="D456">
        <v>2509940.213278424</v>
      </c>
      <c r="E456">
        <v>2757744.169539202</v>
      </c>
      <c r="F456">
        <v>1130246.188665034</v>
      </c>
      <c r="G456">
        <v>1704717.358391226</v>
      </c>
    </row>
    <row r="457" spans="1:7">
      <c r="A457">
        <v>455</v>
      </c>
      <c r="B457">
        <v>10248688.44987216</v>
      </c>
      <c r="C457">
        <v>2145170.226517112</v>
      </c>
      <c r="D457">
        <v>2510393.258089587</v>
      </c>
      <c r="E457">
        <v>2757677.759956261</v>
      </c>
      <c r="F457">
        <v>1130635.76638933</v>
      </c>
      <c r="G457">
        <v>1704811.438919867</v>
      </c>
    </row>
    <row r="458" spans="1:7">
      <c r="A458">
        <v>456</v>
      </c>
      <c r="B458">
        <v>10248434.0610533</v>
      </c>
      <c r="C458">
        <v>2146559.903205271</v>
      </c>
      <c r="D458">
        <v>2509647.800367421</v>
      </c>
      <c r="E458">
        <v>2758109.427512501</v>
      </c>
      <c r="F458">
        <v>1129709.791516484</v>
      </c>
      <c r="G458">
        <v>1704407.138451623</v>
      </c>
    </row>
    <row r="459" spans="1:7">
      <c r="A459">
        <v>457</v>
      </c>
      <c r="B459">
        <v>10248471.5121139</v>
      </c>
      <c r="C459">
        <v>2147568.087531008</v>
      </c>
      <c r="D459">
        <v>2509193.097200666</v>
      </c>
      <c r="E459">
        <v>2758602.620782595</v>
      </c>
      <c r="F459">
        <v>1128980.722759521</v>
      </c>
      <c r="G459">
        <v>1704126.983840113</v>
      </c>
    </row>
    <row r="460" spans="1:7">
      <c r="A460">
        <v>458</v>
      </c>
      <c r="B460">
        <v>10248490.8981683</v>
      </c>
      <c r="C460">
        <v>2147323.931681782</v>
      </c>
      <c r="D460">
        <v>2509651.232459787</v>
      </c>
      <c r="E460">
        <v>2757832.378941378</v>
      </c>
      <c r="F460">
        <v>1129358.357843779</v>
      </c>
      <c r="G460">
        <v>1704324.997241579</v>
      </c>
    </row>
    <row r="461" spans="1:7">
      <c r="A461">
        <v>459</v>
      </c>
      <c r="B461">
        <v>10248638.73020006</v>
      </c>
      <c r="C461">
        <v>2141485.522271049</v>
      </c>
      <c r="D461">
        <v>2510376.239006274</v>
      </c>
      <c r="E461">
        <v>2757978.451639774</v>
      </c>
      <c r="F461">
        <v>1132955.056256596</v>
      </c>
      <c r="G461">
        <v>1705843.461026368</v>
      </c>
    </row>
    <row r="462" spans="1:7">
      <c r="A462">
        <v>460</v>
      </c>
      <c r="B462">
        <v>10248479.14273277</v>
      </c>
      <c r="C462">
        <v>2146580.27335513</v>
      </c>
      <c r="D462">
        <v>2509708.653378771</v>
      </c>
      <c r="E462">
        <v>2757985.318710213</v>
      </c>
      <c r="F462">
        <v>1129745.474075288</v>
      </c>
      <c r="G462">
        <v>1704459.423213369</v>
      </c>
    </row>
    <row r="463" spans="1:7">
      <c r="A463">
        <v>461</v>
      </c>
      <c r="B463">
        <v>10248365.81163351</v>
      </c>
      <c r="C463">
        <v>2147763.708666263</v>
      </c>
      <c r="D463">
        <v>2509580.702586696</v>
      </c>
      <c r="E463">
        <v>2757957.763131784</v>
      </c>
      <c r="F463">
        <v>1128903.355355688</v>
      </c>
      <c r="G463">
        <v>1704160.281893079</v>
      </c>
    </row>
    <row r="464" spans="1:7">
      <c r="A464">
        <v>462</v>
      </c>
      <c r="B464">
        <v>10248517.71612784</v>
      </c>
      <c r="C464">
        <v>2149946.718067314</v>
      </c>
      <c r="D464">
        <v>2509398.080227235</v>
      </c>
      <c r="E464">
        <v>2758280.299229429</v>
      </c>
      <c r="F464">
        <v>1127352.950877909</v>
      </c>
      <c r="G464">
        <v>1703539.667725952</v>
      </c>
    </row>
    <row r="465" spans="1:7">
      <c r="A465">
        <v>463</v>
      </c>
      <c r="B465">
        <v>10248300.68090897</v>
      </c>
      <c r="C465">
        <v>2148227.016329778</v>
      </c>
      <c r="D465">
        <v>2509457.022364357</v>
      </c>
      <c r="E465">
        <v>2758035.303350091</v>
      </c>
      <c r="F465">
        <v>1128571.915784348</v>
      </c>
      <c r="G465">
        <v>1704009.423080398</v>
      </c>
    </row>
    <row r="466" spans="1:7">
      <c r="A466">
        <v>464</v>
      </c>
      <c r="B466">
        <v>10248285.06597851</v>
      </c>
      <c r="C466">
        <v>2149631.498688055</v>
      </c>
      <c r="D466">
        <v>2509172.58422764</v>
      </c>
      <c r="E466">
        <v>2758271.350426007</v>
      </c>
      <c r="F466">
        <v>1127617.086325988</v>
      </c>
      <c r="G466">
        <v>1703592.546310818</v>
      </c>
    </row>
    <row r="467" spans="1:7">
      <c r="A467">
        <v>465</v>
      </c>
      <c r="B467">
        <v>10248310.23559796</v>
      </c>
      <c r="C467">
        <v>2149671.568267232</v>
      </c>
      <c r="D467">
        <v>2509127.416764848</v>
      </c>
      <c r="E467">
        <v>2758411.206806304</v>
      </c>
      <c r="F467">
        <v>1127556.778447253</v>
      </c>
      <c r="G467">
        <v>1703543.265312325</v>
      </c>
    </row>
    <row r="468" spans="1:7">
      <c r="A468">
        <v>466</v>
      </c>
      <c r="B468">
        <v>10248320.78834794</v>
      </c>
      <c r="C468">
        <v>2151336.26861059</v>
      </c>
      <c r="D468">
        <v>2508722.750759998</v>
      </c>
      <c r="E468">
        <v>2758592.741402342</v>
      </c>
      <c r="F468">
        <v>1126559.983674133</v>
      </c>
      <c r="G468">
        <v>1703109.043900877</v>
      </c>
    </row>
    <row r="469" spans="1:7">
      <c r="A469">
        <v>467</v>
      </c>
      <c r="B469">
        <v>10248240.31560159</v>
      </c>
      <c r="C469">
        <v>2148754.163728395</v>
      </c>
      <c r="D469">
        <v>2509297.842564378</v>
      </c>
      <c r="E469">
        <v>2758252.356484837</v>
      </c>
      <c r="F469">
        <v>1128120.185924777</v>
      </c>
      <c r="G469">
        <v>1703815.766899197</v>
      </c>
    </row>
    <row r="470" spans="1:7">
      <c r="A470">
        <v>468</v>
      </c>
      <c r="B470">
        <v>10248222.38369323</v>
      </c>
      <c r="C470">
        <v>2148457.572172046</v>
      </c>
      <c r="D470">
        <v>2509394.584028015</v>
      </c>
      <c r="E470">
        <v>2758008.459529884</v>
      </c>
      <c r="F470">
        <v>1128418.931936152</v>
      </c>
      <c r="G470">
        <v>1703942.83602713</v>
      </c>
    </row>
    <row r="471" spans="1:7">
      <c r="A471">
        <v>469</v>
      </c>
      <c r="B471">
        <v>10248293.0090343</v>
      </c>
      <c r="C471">
        <v>2149581.575091444</v>
      </c>
      <c r="D471">
        <v>2509225.976369368</v>
      </c>
      <c r="E471">
        <v>2758021.397249293</v>
      </c>
      <c r="F471">
        <v>1127786.478982435</v>
      </c>
      <c r="G471">
        <v>1703677.581341761</v>
      </c>
    </row>
    <row r="472" spans="1:7">
      <c r="A472">
        <v>470</v>
      </c>
      <c r="B472">
        <v>10248368.76603136</v>
      </c>
      <c r="C472">
        <v>2149253.666190449</v>
      </c>
      <c r="D472">
        <v>2509360.735813289</v>
      </c>
      <c r="E472">
        <v>2757703.772379023</v>
      </c>
      <c r="F472">
        <v>1128162.801490734</v>
      </c>
      <c r="G472">
        <v>1703887.790157869</v>
      </c>
    </row>
    <row r="473" spans="1:7">
      <c r="A473">
        <v>471</v>
      </c>
      <c r="B473">
        <v>10248184.25775302</v>
      </c>
      <c r="C473">
        <v>2149284.041898783</v>
      </c>
      <c r="D473">
        <v>2509259.564392354</v>
      </c>
      <c r="E473">
        <v>2757991.139694656</v>
      </c>
      <c r="F473">
        <v>1127910.317556738</v>
      </c>
      <c r="G473">
        <v>1703739.194210492</v>
      </c>
    </row>
    <row r="474" spans="1:7">
      <c r="A474">
        <v>472</v>
      </c>
      <c r="B474">
        <v>10248247.34350573</v>
      </c>
      <c r="C474">
        <v>2147091.801759535</v>
      </c>
      <c r="D474">
        <v>2509726.283586204</v>
      </c>
      <c r="E474">
        <v>2757815.586849367</v>
      </c>
      <c r="F474">
        <v>1129299.475550428</v>
      </c>
      <c r="G474">
        <v>1704314.195760202</v>
      </c>
    </row>
    <row r="475" spans="1:7">
      <c r="A475">
        <v>473</v>
      </c>
      <c r="B475">
        <v>10248211.18788126</v>
      </c>
      <c r="C475">
        <v>2149392.145501915</v>
      </c>
      <c r="D475">
        <v>2509143.032899435</v>
      </c>
      <c r="E475">
        <v>2758005.880183783</v>
      </c>
      <c r="F475">
        <v>1127919.637435399</v>
      </c>
      <c r="G475">
        <v>1703750.491860722</v>
      </c>
    </row>
    <row r="476" spans="1:7">
      <c r="A476">
        <v>474</v>
      </c>
      <c r="B476">
        <v>10248183.61881244</v>
      </c>
      <c r="C476">
        <v>2147821.716986297</v>
      </c>
      <c r="D476">
        <v>2509520.259460943</v>
      </c>
      <c r="E476">
        <v>2757882.219699004</v>
      </c>
      <c r="F476">
        <v>1128837.673040407</v>
      </c>
      <c r="G476">
        <v>1704121.749625788</v>
      </c>
    </row>
    <row r="477" spans="1:7">
      <c r="A477">
        <v>475</v>
      </c>
      <c r="B477">
        <v>10248213.6665031</v>
      </c>
      <c r="C477">
        <v>2148326.189344217</v>
      </c>
      <c r="D477">
        <v>2509461.8888904</v>
      </c>
      <c r="E477">
        <v>2757861.962567077</v>
      </c>
      <c r="F477">
        <v>1128555.728082741</v>
      </c>
      <c r="G477">
        <v>1704007.897618667</v>
      </c>
    </row>
    <row r="478" spans="1:7">
      <c r="A478">
        <v>476</v>
      </c>
      <c r="B478">
        <v>10248160.82317572</v>
      </c>
      <c r="C478">
        <v>2144745.514931787</v>
      </c>
      <c r="D478">
        <v>2509901.389340191</v>
      </c>
      <c r="E478">
        <v>2757860.287661681</v>
      </c>
      <c r="F478">
        <v>1130721.76162344</v>
      </c>
      <c r="G478">
        <v>1704931.869618621</v>
      </c>
    </row>
    <row r="479" spans="1:7">
      <c r="A479">
        <v>477</v>
      </c>
      <c r="B479">
        <v>10248191.77979327</v>
      </c>
      <c r="C479">
        <v>2145968.414618021</v>
      </c>
      <c r="D479">
        <v>2509647.096890113</v>
      </c>
      <c r="E479">
        <v>2758033.48334953</v>
      </c>
      <c r="F479">
        <v>1129963.250354533</v>
      </c>
      <c r="G479">
        <v>1704579.534581071</v>
      </c>
    </row>
    <row r="480" spans="1:7">
      <c r="A480">
        <v>478</v>
      </c>
      <c r="B480">
        <v>10248129.40343503</v>
      </c>
      <c r="C480">
        <v>2146476.687251752</v>
      </c>
      <c r="D480">
        <v>2509479.782552148</v>
      </c>
      <c r="E480">
        <v>2758116.448038333</v>
      </c>
      <c r="F480">
        <v>1129635.118890498</v>
      </c>
      <c r="G480">
        <v>1704421.366702297</v>
      </c>
    </row>
    <row r="481" spans="1:7">
      <c r="A481">
        <v>479</v>
      </c>
      <c r="B481">
        <v>10248158.62469374</v>
      </c>
      <c r="C481">
        <v>2144605.112347317</v>
      </c>
      <c r="D481">
        <v>2509902.850181315</v>
      </c>
      <c r="E481">
        <v>2757956.261177565</v>
      </c>
      <c r="F481">
        <v>1130772.471075761</v>
      </c>
      <c r="G481">
        <v>1704921.929911785</v>
      </c>
    </row>
    <row r="482" spans="1:7">
      <c r="A482">
        <v>480</v>
      </c>
      <c r="B482">
        <v>10248102.8054118</v>
      </c>
      <c r="C482">
        <v>2148949.876202041</v>
      </c>
      <c r="D482">
        <v>2508793.210050415</v>
      </c>
      <c r="E482">
        <v>2758390.752492032</v>
      </c>
      <c r="F482">
        <v>1128252.556472199</v>
      </c>
      <c r="G482">
        <v>1703716.410195109</v>
      </c>
    </row>
    <row r="483" spans="1:7">
      <c r="A483">
        <v>481</v>
      </c>
      <c r="B483">
        <v>10248136.16849444</v>
      </c>
      <c r="C483">
        <v>2150453.260365236</v>
      </c>
      <c r="D483">
        <v>2508505.00000093</v>
      </c>
      <c r="E483">
        <v>2758362.949838168</v>
      </c>
      <c r="F483">
        <v>1127436.460210717</v>
      </c>
      <c r="G483">
        <v>1703378.498079393</v>
      </c>
    </row>
    <row r="484" spans="1:7">
      <c r="A484">
        <v>482</v>
      </c>
      <c r="B484">
        <v>10248008.12244214</v>
      </c>
      <c r="C484">
        <v>2151241.936215095</v>
      </c>
      <c r="D484">
        <v>2508118.559545228</v>
      </c>
      <c r="E484">
        <v>2758754.686738602</v>
      </c>
      <c r="F484">
        <v>1126795.147955754</v>
      </c>
      <c r="G484">
        <v>1703097.791987463</v>
      </c>
    </row>
    <row r="485" spans="1:7">
      <c r="A485">
        <v>483</v>
      </c>
      <c r="B485">
        <v>10248067.30176428</v>
      </c>
      <c r="C485">
        <v>2152281.53951358</v>
      </c>
      <c r="D485">
        <v>2507942.300637457</v>
      </c>
      <c r="E485">
        <v>2758800.599307031</v>
      </c>
      <c r="F485">
        <v>1126183.407459808</v>
      </c>
      <c r="G485">
        <v>1702859.454846405</v>
      </c>
    </row>
    <row r="486" spans="1:7">
      <c r="A486">
        <v>484</v>
      </c>
      <c r="B486">
        <v>10247908.92482797</v>
      </c>
      <c r="C486">
        <v>2150598.69524508</v>
      </c>
      <c r="D486">
        <v>2508160.138803536</v>
      </c>
      <c r="E486">
        <v>2758873.152429983</v>
      </c>
      <c r="F486">
        <v>1127058.436171286</v>
      </c>
      <c r="G486">
        <v>1703218.502178083</v>
      </c>
    </row>
    <row r="487" spans="1:7">
      <c r="A487">
        <v>485</v>
      </c>
      <c r="B487">
        <v>10247941.6543309</v>
      </c>
      <c r="C487">
        <v>2150649.068534484</v>
      </c>
      <c r="D487">
        <v>2508087.591640388</v>
      </c>
      <c r="E487">
        <v>2758966.277392366</v>
      </c>
      <c r="F487">
        <v>1127033.247658601</v>
      </c>
      <c r="G487">
        <v>1703205.469105065</v>
      </c>
    </row>
    <row r="488" spans="1:7">
      <c r="A488">
        <v>486</v>
      </c>
      <c r="B488">
        <v>10247810.28821181</v>
      </c>
      <c r="C488">
        <v>2152135.002673274</v>
      </c>
      <c r="D488">
        <v>2507800.836979404</v>
      </c>
      <c r="E488">
        <v>2759089.971809882</v>
      </c>
      <c r="F488">
        <v>1126044.246185585</v>
      </c>
      <c r="G488">
        <v>1702740.230563666</v>
      </c>
    </row>
    <row r="489" spans="1:7">
      <c r="A489">
        <v>487</v>
      </c>
      <c r="B489">
        <v>10247837.05874437</v>
      </c>
      <c r="C489">
        <v>2151672.578066198</v>
      </c>
      <c r="D489">
        <v>2507881.797863801</v>
      </c>
      <c r="E489">
        <v>2759091.743921053</v>
      </c>
      <c r="F489">
        <v>1126331.641080615</v>
      </c>
      <c r="G489">
        <v>1702859.297812708</v>
      </c>
    </row>
    <row r="490" spans="1:7">
      <c r="A490">
        <v>488</v>
      </c>
      <c r="B490">
        <v>10247850.71217817</v>
      </c>
      <c r="C490">
        <v>2151987.248685895</v>
      </c>
      <c r="D490">
        <v>2507754.931755301</v>
      </c>
      <c r="E490">
        <v>2759105.793377906</v>
      </c>
      <c r="F490">
        <v>1126208.037276963</v>
      </c>
      <c r="G490">
        <v>1702794.701082108</v>
      </c>
    </row>
    <row r="491" spans="1:7">
      <c r="A491">
        <v>489</v>
      </c>
      <c r="B491">
        <v>10247809.18917192</v>
      </c>
      <c r="C491">
        <v>2152676.063287465</v>
      </c>
      <c r="D491">
        <v>2507774.023895691</v>
      </c>
      <c r="E491">
        <v>2759139.087111937</v>
      </c>
      <c r="F491">
        <v>1125636.122403451</v>
      </c>
      <c r="G491">
        <v>1702583.892473371</v>
      </c>
    </row>
    <row r="492" spans="1:7">
      <c r="A492">
        <v>490</v>
      </c>
      <c r="B492">
        <v>10247830.75985291</v>
      </c>
      <c r="C492">
        <v>2154094.889396746</v>
      </c>
      <c r="D492">
        <v>2507527.672498025</v>
      </c>
      <c r="E492">
        <v>2759583.023333487</v>
      </c>
      <c r="F492">
        <v>1124521.806203549</v>
      </c>
      <c r="G492">
        <v>1702103.368421105</v>
      </c>
    </row>
    <row r="493" spans="1:7">
      <c r="A493">
        <v>491</v>
      </c>
      <c r="B493">
        <v>10247806.6168383</v>
      </c>
      <c r="C493">
        <v>2151527.853019678</v>
      </c>
      <c r="D493">
        <v>2507964.984304304</v>
      </c>
      <c r="E493">
        <v>2759068.537036499</v>
      </c>
      <c r="F493">
        <v>1126376.644819842</v>
      </c>
      <c r="G493">
        <v>1702868.597657975</v>
      </c>
    </row>
    <row r="494" spans="1:7">
      <c r="A494">
        <v>492</v>
      </c>
      <c r="B494">
        <v>10247874.34863227</v>
      </c>
      <c r="C494">
        <v>2152709.298461001</v>
      </c>
      <c r="D494">
        <v>2507733.90130942</v>
      </c>
      <c r="E494">
        <v>2759108.679915798</v>
      </c>
      <c r="F494">
        <v>1125685.457266709</v>
      </c>
      <c r="G494">
        <v>1702637.011679343</v>
      </c>
    </row>
    <row r="495" spans="1:7">
      <c r="A495">
        <v>493</v>
      </c>
      <c r="B495">
        <v>10247828.44371052</v>
      </c>
      <c r="C495">
        <v>2152645.540608451</v>
      </c>
      <c r="D495">
        <v>2507698.362685006</v>
      </c>
      <c r="E495">
        <v>2759210.946763388</v>
      </c>
      <c r="F495">
        <v>1125703.611293459</v>
      </c>
      <c r="G495">
        <v>1702569.982360222</v>
      </c>
    </row>
    <row r="496" spans="1:7">
      <c r="A496">
        <v>494</v>
      </c>
      <c r="B496">
        <v>10247849.05655973</v>
      </c>
      <c r="C496">
        <v>2151173.640846073</v>
      </c>
      <c r="D496">
        <v>2507895.592196866</v>
      </c>
      <c r="E496">
        <v>2759223.281087131</v>
      </c>
      <c r="F496">
        <v>1126609.137887611</v>
      </c>
      <c r="G496">
        <v>1702947.404542052</v>
      </c>
    </row>
    <row r="497" spans="1:7">
      <c r="A497">
        <v>495</v>
      </c>
      <c r="B497">
        <v>10247816.21666908</v>
      </c>
      <c r="C497">
        <v>2152476.830928176</v>
      </c>
      <c r="D497">
        <v>2507850.207994591</v>
      </c>
      <c r="E497">
        <v>2759029.466550955</v>
      </c>
      <c r="F497">
        <v>1125826.703442064</v>
      </c>
      <c r="G497">
        <v>1702633.007753291</v>
      </c>
    </row>
    <row r="498" spans="1:7">
      <c r="A498">
        <v>496</v>
      </c>
      <c r="B498">
        <v>10247835.54874475</v>
      </c>
      <c r="C498">
        <v>2150561.080338315</v>
      </c>
      <c r="D498">
        <v>2508162.328440284</v>
      </c>
      <c r="E498">
        <v>2759048.700701708</v>
      </c>
      <c r="F498">
        <v>1126958.755529458</v>
      </c>
      <c r="G498">
        <v>1703104.683734991</v>
      </c>
    </row>
    <row r="499" spans="1:7">
      <c r="A499">
        <v>497</v>
      </c>
      <c r="B499">
        <v>10247810.86726867</v>
      </c>
      <c r="C499">
        <v>2151085.651251104</v>
      </c>
      <c r="D499">
        <v>2508084.053045894</v>
      </c>
      <c r="E499">
        <v>2759058.908029756</v>
      </c>
      <c r="F499">
        <v>1126611.954658288</v>
      </c>
      <c r="G499">
        <v>1702970.300283631</v>
      </c>
    </row>
    <row r="500" spans="1:7">
      <c r="A500">
        <v>498</v>
      </c>
      <c r="B500">
        <v>10247852.07948356</v>
      </c>
      <c r="C500">
        <v>2150594.635190028</v>
      </c>
      <c r="D500">
        <v>2508264.022162514</v>
      </c>
      <c r="E500">
        <v>2759002.509886128</v>
      </c>
      <c r="F500">
        <v>1126869.154598616</v>
      </c>
      <c r="G500">
        <v>1703121.757646276</v>
      </c>
    </row>
    <row r="501" spans="1:7">
      <c r="A501">
        <v>499</v>
      </c>
      <c r="B501">
        <v>10247782.58681268</v>
      </c>
      <c r="C501">
        <v>2151814.552224555</v>
      </c>
      <c r="D501">
        <v>2507862.639155972</v>
      </c>
      <c r="E501">
        <v>2759189.439818414</v>
      </c>
      <c r="F501">
        <v>1126163.510139476</v>
      </c>
      <c r="G501">
        <v>1702752.445474261</v>
      </c>
    </row>
    <row r="502" spans="1:7">
      <c r="A502">
        <v>500</v>
      </c>
      <c r="B502">
        <v>10247773.87305915</v>
      </c>
      <c r="C502">
        <v>2151327.064022075</v>
      </c>
      <c r="D502">
        <v>2507849.985989271</v>
      </c>
      <c r="E502">
        <v>2759313.298697895</v>
      </c>
      <c r="F502">
        <v>1126443.57595414</v>
      </c>
      <c r="G502">
        <v>1702839.948395765</v>
      </c>
    </row>
    <row r="503" spans="1:7">
      <c r="A503">
        <v>501</v>
      </c>
      <c r="B503">
        <v>10247783.37137831</v>
      </c>
      <c r="C503">
        <v>2150911.944243659</v>
      </c>
      <c r="D503">
        <v>2507883.553030134</v>
      </c>
      <c r="E503">
        <v>2759457.232377334</v>
      </c>
      <c r="F503">
        <v>1126634.245693338</v>
      </c>
      <c r="G503">
        <v>1702896.396033847</v>
      </c>
    </row>
    <row r="504" spans="1:7">
      <c r="A504">
        <v>502</v>
      </c>
      <c r="B504">
        <v>10247790.20778849</v>
      </c>
      <c r="C504">
        <v>2148657.880887455</v>
      </c>
      <c r="D504">
        <v>2508355.190173566</v>
      </c>
      <c r="E504">
        <v>2759001.616326864</v>
      </c>
      <c r="F504">
        <v>1128200.816437121</v>
      </c>
      <c r="G504">
        <v>1703574.703963483</v>
      </c>
    </row>
    <row r="505" spans="1:7">
      <c r="A505">
        <v>503</v>
      </c>
      <c r="B505">
        <v>10247753.8966582</v>
      </c>
      <c r="C505">
        <v>2150240.744357286</v>
      </c>
      <c r="D505">
        <v>2507990.570156801</v>
      </c>
      <c r="E505">
        <v>2759267.49513839</v>
      </c>
      <c r="F505">
        <v>1127154.756185174</v>
      </c>
      <c r="G505">
        <v>1703100.33082055</v>
      </c>
    </row>
    <row r="506" spans="1:7">
      <c r="A506">
        <v>504</v>
      </c>
      <c r="B506">
        <v>10247811.25177746</v>
      </c>
      <c r="C506">
        <v>2147802.718339863</v>
      </c>
      <c r="D506">
        <v>2508349.043046122</v>
      </c>
      <c r="E506">
        <v>2759177.075751117</v>
      </c>
      <c r="F506">
        <v>1128749.827201553</v>
      </c>
      <c r="G506">
        <v>1703732.587438806</v>
      </c>
    </row>
    <row r="507" spans="1:7">
      <c r="A507">
        <v>505</v>
      </c>
      <c r="B507">
        <v>10247776.05044236</v>
      </c>
      <c r="C507">
        <v>2151220.889110745</v>
      </c>
      <c r="D507">
        <v>2507769.896627079</v>
      </c>
      <c r="E507">
        <v>2759444.468809121</v>
      </c>
      <c r="F507">
        <v>1126521.525009461</v>
      </c>
      <c r="G507">
        <v>1702819.270885957</v>
      </c>
    </row>
    <row r="508" spans="1:7">
      <c r="A508">
        <v>506</v>
      </c>
      <c r="B508">
        <v>10247709.64648965</v>
      </c>
      <c r="C508">
        <v>2151051.544883017</v>
      </c>
      <c r="D508">
        <v>2507703.60770182</v>
      </c>
      <c r="E508">
        <v>2759478.655775737</v>
      </c>
      <c r="F508">
        <v>1126632.275981072</v>
      </c>
      <c r="G508">
        <v>1702843.562148008</v>
      </c>
    </row>
    <row r="509" spans="1:7">
      <c r="A509">
        <v>507</v>
      </c>
      <c r="B509">
        <v>10247771.57828167</v>
      </c>
      <c r="C509">
        <v>2151151.426928292</v>
      </c>
      <c r="D509">
        <v>2507733.73447555</v>
      </c>
      <c r="E509">
        <v>2759314.364655768</v>
      </c>
      <c r="F509">
        <v>1126679.925448779</v>
      </c>
      <c r="G509">
        <v>1702892.126773278</v>
      </c>
    </row>
    <row r="510" spans="1:7">
      <c r="A510">
        <v>508</v>
      </c>
      <c r="B510">
        <v>10247742.99435482</v>
      </c>
      <c r="C510">
        <v>2151142.703810168</v>
      </c>
      <c r="D510">
        <v>2507608.6348328</v>
      </c>
      <c r="E510">
        <v>2759450.00185088</v>
      </c>
      <c r="F510">
        <v>1126686.653681901</v>
      </c>
      <c r="G510">
        <v>1702855.000179074</v>
      </c>
    </row>
    <row r="511" spans="1:7">
      <c r="A511">
        <v>509</v>
      </c>
      <c r="B511">
        <v>10247769.70274635</v>
      </c>
      <c r="C511">
        <v>2151074.603074395</v>
      </c>
      <c r="D511">
        <v>2507717.968289296</v>
      </c>
      <c r="E511">
        <v>2759377.749495177</v>
      </c>
      <c r="F511">
        <v>1126720.630655585</v>
      </c>
      <c r="G511">
        <v>1702878.7512319</v>
      </c>
    </row>
    <row r="512" spans="1:7">
      <c r="A512">
        <v>510</v>
      </c>
      <c r="B512">
        <v>10247720.05041266</v>
      </c>
      <c r="C512">
        <v>2152390.955701872</v>
      </c>
      <c r="D512">
        <v>2507426.14582566</v>
      </c>
      <c r="E512">
        <v>2759673.319500566</v>
      </c>
      <c r="F512">
        <v>1125788.982480616</v>
      </c>
      <c r="G512">
        <v>1702440.646903947</v>
      </c>
    </row>
    <row r="513" spans="1:7">
      <c r="A513">
        <v>511</v>
      </c>
      <c r="B513">
        <v>10247718.96878828</v>
      </c>
      <c r="C513">
        <v>2149591.817249814</v>
      </c>
      <c r="D513">
        <v>2507978.638255054</v>
      </c>
      <c r="E513">
        <v>2759404.701083678</v>
      </c>
      <c r="F513">
        <v>1127528.534398874</v>
      </c>
      <c r="G513">
        <v>1703215.277800864</v>
      </c>
    </row>
    <row r="514" spans="1:7">
      <c r="A514">
        <v>512</v>
      </c>
      <c r="B514">
        <v>10247750.24713237</v>
      </c>
      <c r="C514">
        <v>2151529.102544463</v>
      </c>
      <c r="D514">
        <v>2507534.379587396</v>
      </c>
      <c r="E514">
        <v>2759647.285500344</v>
      </c>
      <c r="F514">
        <v>1126359.277082072</v>
      </c>
      <c r="G514">
        <v>1702680.2024181</v>
      </c>
    </row>
    <row r="515" spans="1:7">
      <c r="A515">
        <v>513</v>
      </c>
      <c r="B515">
        <v>10247740.93706146</v>
      </c>
      <c r="C515">
        <v>2150485.559487618</v>
      </c>
      <c r="D515">
        <v>2507875.393687362</v>
      </c>
      <c r="E515">
        <v>2759480.581311747</v>
      </c>
      <c r="F515">
        <v>1126940.456155042</v>
      </c>
      <c r="G515">
        <v>1702958.946419689</v>
      </c>
    </row>
    <row r="516" spans="1:7">
      <c r="A516">
        <v>514</v>
      </c>
      <c r="B516">
        <v>10247714.17556048</v>
      </c>
      <c r="C516">
        <v>2149679.792200165</v>
      </c>
      <c r="D516">
        <v>2507704.986112986</v>
      </c>
      <c r="E516">
        <v>2759658.051928862</v>
      </c>
      <c r="F516">
        <v>1127494.66651769</v>
      </c>
      <c r="G516">
        <v>1703176.678800775</v>
      </c>
    </row>
    <row r="517" spans="1:7">
      <c r="A517">
        <v>515</v>
      </c>
      <c r="B517">
        <v>10247753.34208562</v>
      </c>
      <c r="C517">
        <v>2150323.784759927</v>
      </c>
      <c r="D517">
        <v>2507829.534495053</v>
      </c>
      <c r="E517">
        <v>2759432.377316849</v>
      </c>
      <c r="F517">
        <v>1127122.716157726</v>
      </c>
      <c r="G517">
        <v>1703044.929356065</v>
      </c>
    </row>
    <row r="518" spans="1:7">
      <c r="A518">
        <v>516</v>
      </c>
      <c r="B518">
        <v>10247744.21606242</v>
      </c>
      <c r="C518">
        <v>2152123.123206872</v>
      </c>
      <c r="D518">
        <v>2507501.91909721</v>
      </c>
      <c r="E518">
        <v>2759542.180058212</v>
      </c>
      <c r="F518">
        <v>1126002.760267998</v>
      </c>
      <c r="G518">
        <v>1702574.233432135</v>
      </c>
    </row>
    <row r="519" spans="1:7">
      <c r="A519">
        <v>517</v>
      </c>
      <c r="B519">
        <v>10247710.99986051</v>
      </c>
      <c r="C519">
        <v>2152072.260518202</v>
      </c>
      <c r="D519">
        <v>2507613.904123966</v>
      </c>
      <c r="E519">
        <v>2759428.57628403</v>
      </c>
      <c r="F519">
        <v>1126010.91526334</v>
      </c>
      <c r="G519">
        <v>1702585.343670967</v>
      </c>
    </row>
    <row r="520" spans="1:7">
      <c r="A520">
        <v>518</v>
      </c>
      <c r="B520">
        <v>10247711.86955815</v>
      </c>
      <c r="C520">
        <v>2154720.706191288</v>
      </c>
      <c r="D520">
        <v>2506980.570510667</v>
      </c>
      <c r="E520">
        <v>2759916.819722684</v>
      </c>
      <c r="F520">
        <v>1124312.073969754</v>
      </c>
      <c r="G520">
        <v>1701781.699163754</v>
      </c>
    </row>
    <row r="521" spans="1:7">
      <c r="A521">
        <v>519</v>
      </c>
      <c r="B521">
        <v>10247709.30937154</v>
      </c>
      <c r="C521">
        <v>2151175.368374624</v>
      </c>
      <c r="D521">
        <v>2507689.371563563</v>
      </c>
      <c r="E521">
        <v>2759441.574822209</v>
      </c>
      <c r="F521">
        <v>1126571.969816808</v>
      </c>
      <c r="G521">
        <v>1702831.024794341</v>
      </c>
    </row>
    <row r="522" spans="1:7">
      <c r="A522">
        <v>520</v>
      </c>
      <c r="B522">
        <v>10247739.37549861</v>
      </c>
      <c r="C522">
        <v>2147280.830979924</v>
      </c>
      <c r="D522">
        <v>2508520.217818182</v>
      </c>
      <c r="E522">
        <v>2759157.155271024</v>
      </c>
      <c r="F522">
        <v>1128917.446632687</v>
      </c>
      <c r="G522">
        <v>1703863.724796793</v>
      </c>
    </row>
    <row r="523" spans="1:7">
      <c r="A523">
        <v>521</v>
      </c>
      <c r="B523">
        <v>10247711.60967325</v>
      </c>
      <c r="C523">
        <v>2149469.697374907</v>
      </c>
      <c r="D523">
        <v>2508112.492258873</v>
      </c>
      <c r="E523">
        <v>2759326.679558375</v>
      </c>
      <c r="F523">
        <v>1127519.079870982</v>
      </c>
      <c r="G523">
        <v>1703283.66061011</v>
      </c>
    </row>
    <row r="524" spans="1:7">
      <c r="A524">
        <v>522</v>
      </c>
      <c r="B524">
        <v>10247731.23098925</v>
      </c>
      <c r="C524">
        <v>2153255.218624328</v>
      </c>
      <c r="D524">
        <v>2507311.881398279</v>
      </c>
      <c r="E524">
        <v>2759397.221519402</v>
      </c>
      <c r="F524">
        <v>1125390.883234984</v>
      </c>
      <c r="G524">
        <v>1702376.026212251</v>
      </c>
    </row>
    <row r="525" spans="1:7">
      <c r="A525">
        <v>523</v>
      </c>
      <c r="B525">
        <v>10247741.5618976</v>
      </c>
      <c r="C525">
        <v>2149629.520344554</v>
      </c>
      <c r="D525">
        <v>2508061.01576018</v>
      </c>
      <c r="E525">
        <v>2759277.183298181</v>
      </c>
      <c r="F525">
        <v>1127545.138117945</v>
      </c>
      <c r="G525">
        <v>1703228.704376739</v>
      </c>
    </row>
    <row r="526" spans="1:7">
      <c r="A526">
        <v>524</v>
      </c>
      <c r="B526">
        <v>10247765.96070446</v>
      </c>
      <c r="C526">
        <v>2151955.540171421</v>
      </c>
      <c r="D526">
        <v>2507605.712431521</v>
      </c>
      <c r="E526">
        <v>2759537.434181447</v>
      </c>
      <c r="F526">
        <v>1126049.908041218</v>
      </c>
      <c r="G526">
        <v>1702617.36587885</v>
      </c>
    </row>
    <row r="527" spans="1:7">
      <c r="A527">
        <v>525</v>
      </c>
      <c r="B527">
        <v>10247717.15379759</v>
      </c>
      <c r="C527">
        <v>2151310.083682454</v>
      </c>
      <c r="D527">
        <v>2507737.684658353</v>
      </c>
      <c r="E527">
        <v>2759332.725570931</v>
      </c>
      <c r="F527">
        <v>1126525.73288262</v>
      </c>
      <c r="G527">
        <v>1702810.927003227</v>
      </c>
    </row>
    <row r="528" spans="1:7">
      <c r="A528">
        <v>526</v>
      </c>
      <c r="B528">
        <v>10247775.74378425</v>
      </c>
      <c r="C528">
        <v>2152372.379720806</v>
      </c>
      <c r="D528">
        <v>2507358.792418267</v>
      </c>
      <c r="E528">
        <v>2759667.896406966</v>
      </c>
      <c r="F528">
        <v>1125876.282912859</v>
      </c>
      <c r="G528">
        <v>1702500.392325348</v>
      </c>
    </row>
    <row r="529" spans="1:7">
      <c r="A529">
        <v>527</v>
      </c>
      <c r="B529">
        <v>10247724.95387308</v>
      </c>
      <c r="C529">
        <v>2150535.32388761</v>
      </c>
      <c r="D529">
        <v>2507785.728163177</v>
      </c>
      <c r="E529">
        <v>2759447.798584429</v>
      </c>
      <c r="F529">
        <v>1126946.430367885</v>
      </c>
      <c r="G529">
        <v>1703009.672869975</v>
      </c>
    </row>
    <row r="530" spans="1:7">
      <c r="A530">
        <v>528</v>
      </c>
      <c r="B530">
        <v>10247776.92146069</v>
      </c>
      <c r="C530">
        <v>2151302.023099259</v>
      </c>
      <c r="D530">
        <v>2507720.200353452</v>
      </c>
      <c r="E530">
        <v>2759345.841702963</v>
      </c>
      <c r="F530">
        <v>1126586.757069921</v>
      </c>
      <c r="G530">
        <v>1702822.099235096</v>
      </c>
    </row>
    <row r="531" spans="1:7">
      <c r="A531">
        <v>529</v>
      </c>
      <c r="B531">
        <v>10247708.41807982</v>
      </c>
      <c r="C531">
        <v>2150376.545472858</v>
      </c>
      <c r="D531">
        <v>2507806.886096032</v>
      </c>
      <c r="E531">
        <v>2759369.713064534</v>
      </c>
      <c r="F531">
        <v>1127104.87810104</v>
      </c>
      <c r="G531">
        <v>1703050.39534535</v>
      </c>
    </row>
    <row r="532" spans="1:7">
      <c r="A532">
        <v>530</v>
      </c>
      <c r="B532">
        <v>10247711.75207161</v>
      </c>
      <c r="C532">
        <v>2152329.090221983</v>
      </c>
      <c r="D532">
        <v>2507355.995021823</v>
      </c>
      <c r="E532">
        <v>2759662.350575977</v>
      </c>
      <c r="F532">
        <v>1125862.179340494</v>
      </c>
      <c r="G532">
        <v>1702502.136911337</v>
      </c>
    </row>
    <row r="533" spans="1:7">
      <c r="A533">
        <v>531</v>
      </c>
      <c r="B533">
        <v>10247687.28000197</v>
      </c>
      <c r="C533">
        <v>2151410.425284018</v>
      </c>
      <c r="D533">
        <v>2507596.363040111</v>
      </c>
      <c r="E533">
        <v>2759630.315555313</v>
      </c>
      <c r="F533">
        <v>1126335.054786752</v>
      </c>
      <c r="G533">
        <v>1702715.121335779</v>
      </c>
    </row>
    <row r="534" spans="1:7">
      <c r="A534">
        <v>532</v>
      </c>
      <c r="B534">
        <v>10247719.1370037</v>
      </c>
      <c r="C534">
        <v>2148661.79690314</v>
      </c>
      <c r="D534">
        <v>2508305.220172059</v>
      </c>
      <c r="E534">
        <v>2759436.14582384</v>
      </c>
      <c r="F534">
        <v>1127910.462087371</v>
      </c>
      <c r="G534">
        <v>1703405.512017294</v>
      </c>
    </row>
    <row r="535" spans="1:7">
      <c r="A535">
        <v>533</v>
      </c>
      <c r="B535">
        <v>10247689.19853665</v>
      </c>
      <c r="C535">
        <v>2151836.080495104</v>
      </c>
      <c r="D535">
        <v>2507496.470807819</v>
      </c>
      <c r="E535">
        <v>2759660.505886633</v>
      </c>
      <c r="F535">
        <v>1126069.153925053</v>
      </c>
      <c r="G535">
        <v>1702626.987422036</v>
      </c>
    </row>
    <row r="536" spans="1:7">
      <c r="A536">
        <v>534</v>
      </c>
      <c r="B536">
        <v>10247694.7750228</v>
      </c>
      <c r="C536">
        <v>2151321.226295752</v>
      </c>
      <c r="D536">
        <v>2507657.535266714</v>
      </c>
      <c r="E536">
        <v>2759593.6023445</v>
      </c>
      <c r="F536">
        <v>1126377.816019816</v>
      </c>
      <c r="G536">
        <v>1702744.595096012</v>
      </c>
    </row>
    <row r="537" spans="1:7">
      <c r="A537">
        <v>535</v>
      </c>
      <c r="B537">
        <v>10247682.5842277</v>
      </c>
      <c r="C537">
        <v>2150710.054470613</v>
      </c>
      <c r="D537">
        <v>2507706.030134874</v>
      </c>
      <c r="E537">
        <v>2759661.25003075</v>
      </c>
      <c r="F537">
        <v>1126721.354219238</v>
      </c>
      <c r="G537">
        <v>1702883.895372228</v>
      </c>
    </row>
    <row r="538" spans="1:7">
      <c r="A538">
        <v>536</v>
      </c>
      <c r="B538">
        <v>10247686.53407433</v>
      </c>
      <c r="C538">
        <v>2150476.943218411</v>
      </c>
      <c r="D538">
        <v>2507752.986326567</v>
      </c>
      <c r="E538">
        <v>2759645.555073529</v>
      </c>
      <c r="F538">
        <v>1126866.988032809</v>
      </c>
      <c r="G538">
        <v>1702944.06142302</v>
      </c>
    </row>
    <row r="539" spans="1:7">
      <c r="A539">
        <v>537</v>
      </c>
      <c r="B539">
        <v>10247690.02095754</v>
      </c>
      <c r="C539">
        <v>2150012.016621044</v>
      </c>
      <c r="D539">
        <v>2507815.955998187</v>
      </c>
      <c r="E539">
        <v>2759690.242869359</v>
      </c>
      <c r="F539">
        <v>1127126.552910346</v>
      </c>
      <c r="G539">
        <v>1703045.252558608</v>
      </c>
    </row>
    <row r="540" spans="1:7">
      <c r="A540">
        <v>538</v>
      </c>
      <c r="B540">
        <v>10247693.34851615</v>
      </c>
      <c r="C540">
        <v>2150994.331976932</v>
      </c>
      <c r="D540">
        <v>2507687.90048899</v>
      </c>
      <c r="E540">
        <v>2759690.301315291</v>
      </c>
      <c r="F540">
        <v>1126516.009500232</v>
      </c>
      <c r="G540">
        <v>1702804.805234709</v>
      </c>
    </row>
    <row r="541" spans="1:7">
      <c r="A541">
        <v>539</v>
      </c>
      <c r="B541">
        <v>10247684.93582647</v>
      </c>
      <c r="C541">
        <v>2151269.621610234</v>
      </c>
      <c r="D541">
        <v>2507511.555457109</v>
      </c>
      <c r="E541">
        <v>2759785.603388818</v>
      </c>
      <c r="F541">
        <v>1126392.154123569</v>
      </c>
      <c r="G541">
        <v>1702726.001246743</v>
      </c>
    </row>
    <row r="542" spans="1:7">
      <c r="A542">
        <v>540</v>
      </c>
      <c r="B542">
        <v>10247684.69751287</v>
      </c>
      <c r="C542">
        <v>2151239.467822618</v>
      </c>
      <c r="D542">
        <v>2507609.382034006</v>
      </c>
      <c r="E542">
        <v>2759663.98653118</v>
      </c>
      <c r="F542">
        <v>1126417.943809004</v>
      </c>
      <c r="G542">
        <v>1702753.917316064</v>
      </c>
    </row>
    <row r="543" spans="1:7">
      <c r="A543">
        <v>541</v>
      </c>
      <c r="B543">
        <v>10247688.69658663</v>
      </c>
      <c r="C543">
        <v>2150478.97327693</v>
      </c>
      <c r="D543">
        <v>2507797.630303255</v>
      </c>
      <c r="E543">
        <v>2759567.599482101</v>
      </c>
      <c r="F543">
        <v>1126894.441199333</v>
      </c>
      <c r="G543">
        <v>1702950.052325011</v>
      </c>
    </row>
    <row r="544" spans="1:7">
      <c r="A544">
        <v>542</v>
      </c>
      <c r="B544">
        <v>10247686.24294193</v>
      </c>
      <c r="C544">
        <v>2151440.470017374</v>
      </c>
      <c r="D544">
        <v>2507578.367934668</v>
      </c>
      <c r="E544">
        <v>2759724.995021499</v>
      </c>
      <c r="F544">
        <v>1126248.681635657</v>
      </c>
      <c r="G544">
        <v>1702693.728332727</v>
      </c>
    </row>
    <row r="545" spans="1:7">
      <c r="A545">
        <v>543</v>
      </c>
      <c r="B545">
        <v>10247670.19440917</v>
      </c>
      <c r="C545">
        <v>2150733.89032505</v>
      </c>
      <c r="D545">
        <v>2507733.212322632</v>
      </c>
      <c r="E545">
        <v>2759591.060226957</v>
      </c>
      <c r="F545">
        <v>1126705.715353014</v>
      </c>
      <c r="G545">
        <v>1702906.316181517</v>
      </c>
    </row>
    <row r="546" spans="1:7">
      <c r="A546">
        <v>544</v>
      </c>
      <c r="B546">
        <v>10247675.29675613</v>
      </c>
      <c r="C546">
        <v>2150527.47707317</v>
      </c>
      <c r="D546">
        <v>2507742.510116331</v>
      </c>
      <c r="E546">
        <v>2759619.878495248</v>
      </c>
      <c r="F546">
        <v>1126833.619675031</v>
      </c>
      <c r="G546">
        <v>1702951.81139635</v>
      </c>
    </row>
    <row r="547" spans="1:7">
      <c r="A547">
        <v>545</v>
      </c>
      <c r="B547">
        <v>10247654.70404449</v>
      </c>
      <c r="C547">
        <v>2149657.556523812</v>
      </c>
      <c r="D547">
        <v>2507877.764396203</v>
      </c>
      <c r="E547">
        <v>2759571.557922075</v>
      </c>
      <c r="F547">
        <v>1127378.266067608</v>
      </c>
      <c r="G547">
        <v>1703169.559134791</v>
      </c>
    </row>
    <row r="548" spans="1:7">
      <c r="A548">
        <v>546</v>
      </c>
      <c r="B548">
        <v>10247658.9244225</v>
      </c>
      <c r="C548">
        <v>2149273.420573832</v>
      </c>
      <c r="D548">
        <v>2507935.850343093</v>
      </c>
      <c r="E548">
        <v>2759603.968558308</v>
      </c>
      <c r="F548">
        <v>1127593.735721199</v>
      </c>
      <c r="G548">
        <v>1703251.949226066</v>
      </c>
    </row>
    <row r="549" spans="1:7">
      <c r="A549">
        <v>547</v>
      </c>
      <c r="B549">
        <v>10247647.14407696</v>
      </c>
      <c r="C549">
        <v>2150394.246034069</v>
      </c>
      <c r="D549">
        <v>2507668.743985274</v>
      </c>
      <c r="E549">
        <v>2759820.53786967</v>
      </c>
      <c r="F549">
        <v>1126846.02414349</v>
      </c>
      <c r="G549">
        <v>1702917.592044452</v>
      </c>
    </row>
    <row r="550" spans="1:7">
      <c r="A550">
        <v>548</v>
      </c>
      <c r="B550">
        <v>10247662.47634227</v>
      </c>
      <c r="C550">
        <v>2150710.028670226</v>
      </c>
      <c r="D550">
        <v>2507589.960800881</v>
      </c>
      <c r="E550">
        <v>2759870.24198495</v>
      </c>
      <c r="F550">
        <v>1126657.632459281</v>
      </c>
      <c r="G550">
        <v>1702834.61242693</v>
      </c>
    </row>
    <row r="551" spans="1:7">
      <c r="A551">
        <v>549</v>
      </c>
      <c r="B551">
        <v>10247648.21353206</v>
      </c>
      <c r="C551">
        <v>2151345.080351584</v>
      </c>
      <c r="D551">
        <v>2507548.648739914</v>
      </c>
      <c r="E551">
        <v>2759874.57457951</v>
      </c>
      <c r="F551">
        <v>1126197.520542648</v>
      </c>
      <c r="G551">
        <v>1702682.389318408</v>
      </c>
    </row>
    <row r="552" spans="1:7">
      <c r="A552">
        <v>550</v>
      </c>
      <c r="B552">
        <v>10247653.18763077</v>
      </c>
      <c r="C552">
        <v>2150186.986695776</v>
      </c>
      <c r="D552">
        <v>2507701.067761383</v>
      </c>
      <c r="E552">
        <v>2759816.934524133</v>
      </c>
      <c r="F552">
        <v>1126978.337192548</v>
      </c>
      <c r="G552">
        <v>1702969.861456929</v>
      </c>
    </row>
    <row r="553" spans="1:7">
      <c r="A553">
        <v>551</v>
      </c>
      <c r="B553">
        <v>10247641.61772557</v>
      </c>
      <c r="C553">
        <v>2150922.675358267</v>
      </c>
      <c r="D553">
        <v>2507515.716586246</v>
      </c>
      <c r="E553">
        <v>2759927.391322561</v>
      </c>
      <c r="F553">
        <v>1126516.485582761</v>
      </c>
      <c r="G553">
        <v>1702759.348875734</v>
      </c>
    </row>
    <row r="554" spans="1:7">
      <c r="A554">
        <v>552</v>
      </c>
      <c r="B554">
        <v>10247636.45224209</v>
      </c>
      <c r="C554">
        <v>2150996.323419743</v>
      </c>
      <c r="D554">
        <v>2507477.37060652</v>
      </c>
      <c r="E554">
        <v>2759927.119200297</v>
      </c>
      <c r="F554">
        <v>1126488.339413428</v>
      </c>
      <c r="G554">
        <v>1702747.299602101</v>
      </c>
    </row>
    <row r="555" spans="1:7">
      <c r="A555">
        <v>553</v>
      </c>
      <c r="B555">
        <v>10247636.58784876</v>
      </c>
      <c r="C555">
        <v>2151286.079987598</v>
      </c>
      <c r="D555">
        <v>2507405.145042257</v>
      </c>
      <c r="E555">
        <v>2759932.036370007</v>
      </c>
      <c r="F555">
        <v>1126341.471641907</v>
      </c>
      <c r="G555">
        <v>1702671.854806996</v>
      </c>
    </row>
    <row r="556" spans="1:7">
      <c r="A556">
        <v>554</v>
      </c>
      <c r="B556">
        <v>10247643.06103562</v>
      </c>
      <c r="C556">
        <v>2151052.927224137</v>
      </c>
      <c r="D556">
        <v>2507438.581999366</v>
      </c>
      <c r="E556">
        <v>2759948.690715943</v>
      </c>
      <c r="F556">
        <v>1126470.587381644</v>
      </c>
      <c r="G556">
        <v>1702732.273714527</v>
      </c>
    </row>
    <row r="557" spans="1:7">
      <c r="A557">
        <v>555</v>
      </c>
      <c r="B557">
        <v>10247630.45343266</v>
      </c>
      <c r="C557">
        <v>2152061.225285796</v>
      </c>
      <c r="D557">
        <v>2507220.588164173</v>
      </c>
      <c r="E557">
        <v>2760109.071518843</v>
      </c>
      <c r="F557">
        <v>1125801.357952561</v>
      </c>
      <c r="G557">
        <v>1702438.210511285</v>
      </c>
    </row>
    <row r="558" spans="1:7">
      <c r="A558">
        <v>556</v>
      </c>
      <c r="B558">
        <v>10247621.54714355</v>
      </c>
      <c r="C558">
        <v>2152132.809519199</v>
      </c>
      <c r="D558">
        <v>2507202.525432122</v>
      </c>
      <c r="E558">
        <v>2760136.047178085</v>
      </c>
      <c r="F558">
        <v>1125742.851003112</v>
      </c>
      <c r="G558">
        <v>1702407.314011034</v>
      </c>
    </row>
    <row r="559" spans="1:7">
      <c r="A559">
        <v>557</v>
      </c>
      <c r="B559">
        <v>10247630.09196227</v>
      </c>
      <c r="C559">
        <v>2150413.882409115</v>
      </c>
      <c r="D559">
        <v>2507553.443832152</v>
      </c>
      <c r="E559">
        <v>2760019.390936739</v>
      </c>
      <c r="F559">
        <v>1126777.066506145</v>
      </c>
      <c r="G559">
        <v>1702866.30827812</v>
      </c>
    </row>
    <row r="560" spans="1:7">
      <c r="A560">
        <v>558</v>
      </c>
      <c r="B560">
        <v>10247633.45237718</v>
      </c>
      <c r="C560">
        <v>2152959.728703794</v>
      </c>
      <c r="D560">
        <v>2507090.650318441</v>
      </c>
      <c r="E560">
        <v>2760172.543824668</v>
      </c>
      <c r="F560">
        <v>1125228.07268917</v>
      </c>
      <c r="G560">
        <v>1702182.456841106</v>
      </c>
    </row>
    <row r="561" spans="1:7">
      <c r="A561">
        <v>559</v>
      </c>
      <c r="B561">
        <v>10247667.33064553</v>
      </c>
      <c r="C561">
        <v>2150918.720967789</v>
      </c>
      <c r="D561">
        <v>2507529.736814342</v>
      </c>
      <c r="E561">
        <v>2759904.713337787</v>
      </c>
      <c r="F561">
        <v>1126532.801201752</v>
      </c>
      <c r="G561">
        <v>1702781.358323856</v>
      </c>
    </row>
    <row r="562" spans="1:7">
      <c r="A562">
        <v>560</v>
      </c>
      <c r="B562">
        <v>10247612.79770778</v>
      </c>
      <c r="C562">
        <v>2152778.937542384</v>
      </c>
      <c r="D562">
        <v>2507073.532764114</v>
      </c>
      <c r="E562">
        <v>2760152.362080661</v>
      </c>
      <c r="F562">
        <v>1125357.673663368</v>
      </c>
      <c r="G562">
        <v>1702250.291657251</v>
      </c>
    </row>
    <row r="563" spans="1:7">
      <c r="A563">
        <v>561</v>
      </c>
      <c r="B563">
        <v>10247626.43508696</v>
      </c>
      <c r="C563">
        <v>2153794.650649351</v>
      </c>
      <c r="D563">
        <v>2506839.527617646</v>
      </c>
      <c r="E563">
        <v>2760163.25501217</v>
      </c>
      <c r="F563">
        <v>1124795.620000484</v>
      </c>
      <c r="G563">
        <v>1702033.381807314</v>
      </c>
    </row>
    <row r="564" spans="1:7">
      <c r="A564">
        <v>562</v>
      </c>
      <c r="B564">
        <v>10247621.09557759</v>
      </c>
      <c r="C564">
        <v>2153023.793426091</v>
      </c>
      <c r="D564">
        <v>2507045.438899111</v>
      </c>
      <c r="E564">
        <v>2760136.33892596</v>
      </c>
      <c r="F564">
        <v>1125221.381520729</v>
      </c>
      <c r="G564">
        <v>1702194.1428057</v>
      </c>
    </row>
    <row r="565" spans="1:7">
      <c r="A565">
        <v>563</v>
      </c>
      <c r="B565">
        <v>10247614.99699614</v>
      </c>
      <c r="C565">
        <v>2153233.208265005</v>
      </c>
      <c r="D565">
        <v>2506861.243269757</v>
      </c>
      <c r="E565">
        <v>2760265.602821533</v>
      </c>
      <c r="F565">
        <v>1125123.428162519</v>
      </c>
      <c r="G565">
        <v>1702131.514477322</v>
      </c>
    </row>
    <row r="566" spans="1:7">
      <c r="A566">
        <v>564</v>
      </c>
      <c r="B566">
        <v>10247630.97069652</v>
      </c>
      <c r="C566">
        <v>2152308.535533476</v>
      </c>
      <c r="D566">
        <v>2507180.461008926</v>
      </c>
      <c r="E566">
        <v>2760091.968643771</v>
      </c>
      <c r="F566">
        <v>1125664.904144629</v>
      </c>
      <c r="G566">
        <v>1702385.101365722</v>
      </c>
    </row>
    <row r="567" spans="1:7">
      <c r="A567">
        <v>565</v>
      </c>
      <c r="B567">
        <v>10247607.81566499</v>
      </c>
      <c r="C567">
        <v>2152990.353324395</v>
      </c>
      <c r="D567">
        <v>2506996.501380485</v>
      </c>
      <c r="E567">
        <v>2760326.550770184</v>
      </c>
      <c r="F567">
        <v>1125156.722543489</v>
      </c>
      <c r="G567">
        <v>1702137.687646441</v>
      </c>
    </row>
    <row r="568" spans="1:7">
      <c r="A568">
        <v>566</v>
      </c>
      <c r="B568">
        <v>10247616.22609607</v>
      </c>
      <c r="C568">
        <v>2153546.95259535</v>
      </c>
      <c r="D568">
        <v>2506928.781064472</v>
      </c>
      <c r="E568">
        <v>2760315.037667054</v>
      </c>
      <c r="F568">
        <v>1124821.051243683</v>
      </c>
      <c r="G568">
        <v>1702004.403525512</v>
      </c>
    </row>
    <row r="569" spans="1:7">
      <c r="A569">
        <v>567</v>
      </c>
      <c r="B569">
        <v>10247590.23921166</v>
      </c>
      <c r="C569">
        <v>2151488.942119034</v>
      </c>
      <c r="D569">
        <v>2507319.07189211</v>
      </c>
      <c r="E569">
        <v>2760282.858130431</v>
      </c>
      <c r="F569">
        <v>1126005.026385573</v>
      </c>
      <c r="G569">
        <v>1702494.34068451</v>
      </c>
    </row>
    <row r="570" spans="1:7">
      <c r="A570">
        <v>568</v>
      </c>
      <c r="B570">
        <v>10247587.46835652</v>
      </c>
      <c r="C570">
        <v>2151979.423203212</v>
      </c>
      <c r="D570">
        <v>2507250.761156372</v>
      </c>
      <c r="E570">
        <v>2760295.909821951</v>
      </c>
      <c r="F570">
        <v>1125704.055032445</v>
      </c>
      <c r="G570">
        <v>1702357.31914254</v>
      </c>
    </row>
    <row r="571" spans="1:7">
      <c r="A571">
        <v>569</v>
      </c>
      <c r="B571">
        <v>10247606.24078703</v>
      </c>
      <c r="C571">
        <v>2151144.175669995</v>
      </c>
      <c r="D571">
        <v>2507388.337270459</v>
      </c>
      <c r="E571">
        <v>2760298.970068051</v>
      </c>
      <c r="F571">
        <v>1126230.261503562</v>
      </c>
      <c r="G571">
        <v>1702544.496274968</v>
      </c>
    </row>
    <row r="572" spans="1:7">
      <c r="A572">
        <v>570</v>
      </c>
      <c r="B572">
        <v>10247594.02147047</v>
      </c>
      <c r="C572">
        <v>2151510.64281657</v>
      </c>
      <c r="D572">
        <v>2507309.808432586</v>
      </c>
      <c r="E572">
        <v>2760324.557911463</v>
      </c>
      <c r="F572">
        <v>1125969.799537485</v>
      </c>
      <c r="G572">
        <v>1702479.212772363</v>
      </c>
    </row>
    <row r="573" spans="1:7">
      <c r="A573">
        <v>571</v>
      </c>
      <c r="B573">
        <v>10247587.52102783</v>
      </c>
      <c r="C573">
        <v>2152766.49808527</v>
      </c>
      <c r="D573">
        <v>2507036.942668153</v>
      </c>
      <c r="E573">
        <v>2760416.559709967</v>
      </c>
      <c r="F573">
        <v>1125223.755036969</v>
      </c>
      <c r="G573">
        <v>1702143.76552747</v>
      </c>
    </row>
    <row r="574" spans="1:7">
      <c r="A574">
        <v>572</v>
      </c>
      <c r="B574">
        <v>10247601.16412948</v>
      </c>
      <c r="C574">
        <v>2152242.528221646</v>
      </c>
      <c r="D574">
        <v>2507153.118964238</v>
      </c>
      <c r="E574">
        <v>2760300.328114408</v>
      </c>
      <c r="F574">
        <v>1125608.314635286</v>
      </c>
      <c r="G574">
        <v>1702296.874193902</v>
      </c>
    </row>
    <row r="575" spans="1:7">
      <c r="A575">
        <v>573</v>
      </c>
      <c r="B575">
        <v>10247588.45774098</v>
      </c>
      <c r="C575">
        <v>2151078.181203525</v>
      </c>
      <c r="D575">
        <v>2507408.219297407</v>
      </c>
      <c r="E575">
        <v>2760115.828599886</v>
      </c>
      <c r="F575">
        <v>1126348.702197147</v>
      </c>
      <c r="G575">
        <v>1702637.526443013</v>
      </c>
    </row>
    <row r="576" spans="1:7">
      <c r="A576">
        <v>574</v>
      </c>
      <c r="B576">
        <v>10247599.51160315</v>
      </c>
      <c r="C576">
        <v>2151756.351213225</v>
      </c>
      <c r="D576">
        <v>2507307.057599871</v>
      </c>
      <c r="E576">
        <v>2760278.949293824</v>
      </c>
      <c r="F576">
        <v>1125849.06547477</v>
      </c>
      <c r="G576">
        <v>1702408.08802146</v>
      </c>
    </row>
    <row r="577" spans="1:7">
      <c r="A577">
        <v>575</v>
      </c>
      <c r="B577">
        <v>10247584.95498543</v>
      </c>
      <c r="C577">
        <v>2152004.406029704</v>
      </c>
      <c r="D577">
        <v>2507305.232181109</v>
      </c>
      <c r="E577">
        <v>2760284.680850094</v>
      </c>
      <c r="F577">
        <v>1125639.025875426</v>
      </c>
      <c r="G577">
        <v>1702351.610049092</v>
      </c>
    </row>
    <row r="578" spans="1:7">
      <c r="A578">
        <v>576</v>
      </c>
      <c r="B578">
        <v>10247582.08944437</v>
      </c>
      <c r="C578">
        <v>2151845.295060401</v>
      </c>
      <c r="D578">
        <v>2507309.548357775</v>
      </c>
      <c r="E578">
        <v>2760327.500277012</v>
      </c>
      <c r="F578">
        <v>1125716.294978283</v>
      </c>
      <c r="G578">
        <v>1702383.450770897</v>
      </c>
    </row>
    <row r="579" spans="1:7">
      <c r="A579">
        <v>577</v>
      </c>
      <c r="B579">
        <v>10247586.91290588</v>
      </c>
      <c r="C579">
        <v>2151322.100735048</v>
      </c>
      <c r="D579">
        <v>2507409.486658853</v>
      </c>
      <c r="E579">
        <v>2760326.003713771</v>
      </c>
      <c r="F579">
        <v>1126028.819249652</v>
      </c>
      <c r="G579">
        <v>1702500.502548559</v>
      </c>
    </row>
    <row r="580" spans="1:7">
      <c r="A580">
        <v>578</v>
      </c>
      <c r="B580">
        <v>10247587.70899443</v>
      </c>
      <c r="C580">
        <v>2151815.004676525</v>
      </c>
      <c r="D580">
        <v>2507355.848623292</v>
      </c>
      <c r="E580">
        <v>2760268.754798373</v>
      </c>
      <c r="F580">
        <v>1125746.153229279</v>
      </c>
      <c r="G580">
        <v>1702401.94766696</v>
      </c>
    </row>
    <row r="581" spans="1:7">
      <c r="A581">
        <v>579</v>
      </c>
      <c r="B581">
        <v>10247580.22362437</v>
      </c>
      <c r="C581">
        <v>2152825.926914135</v>
      </c>
      <c r="D581">
        <v>2507083.592973459</v>
      </c>
      <c r="E581">
        <v>2760397.24245898</v>
      </c>
      <c r="F581">
        <v>1125147.318935777</v>
      </c>
      <c r="G581">
        <v>1702126.142342016</v>
      </c>
    </row>
    <row r="582" spans="1:7">
      <c r="A582">
        <v>580</v>
      </c>
      <c r="B582">
        <v>10247582.21306679</v>
      </c>
      <c r="C582">
        <v>2153142.622640713</v>
      </c>
      <c r="D582">
        <v>2507033.105287268</v>
      </c>
      <c r="E582">
        <v>2760422.15475422</v>
      </c>
      <c r="F582">
        <v>1124941.268535282</v>
      </c>
      <c r="G582">
        <v>1702043.061849311</v>
      </c>
    </row>
    <row r="583" spans="1:7">
      <c r="A583">
        <v>581</v>
      </c>
      <c r="B583">
        <v>10247590.47681884</v>
      </c>
      <c r="C583">
        <v>2153479.495029042</v>
      </c>
      <c r="D583">
        <v>2506989.982052424</v>
      </c>
      <c r="E583">
        <v>2760528.23714005</v>
      </c>
      <c r="F583">
        <v>1124663.476649431</v>
      </c>
      <c r="G583">
        <v>1701929.285947888</v>
      </c>
    </row>
    <row r="584" spans="1:7">
      <c r="A584">
        <v>582</v>
      </c>
      <c r="B584">
        <v>10247583.65267213</v>
      </c>
      <c r="C584">
        <v>2152732.560520749</v>
      </c>
      <c r="D584">
        <v>2507102.83087428</v>
      </c>
      <c r="E584">
        <v>2760427.826004233</v>
      </c>
      <c r="F584">
        <v>1125175.755457188</v>
      </c>
      <c r="G584">
        <v>1702144.679815682</v>
      </c>
    </row>
    <row r="585" spans="1:7">
      <c r="A585">
        <v>583</v>
      </c>
      <c r="B585">
        <v>10247588.63556463</v>
      </c>
      <c r="C585">
        <v>2154718.377100895</v>
      </c>
      <c r="D585">
        <v>2506732.468863026</v>
      </c>
      <c r="E585">
        <v>2760541.281100553</v>
      </c>
      <c r="F585">
        <v>1123959.522447191</v>
      </c>
      <c r="G585">
        <v>1701636.986052965</v>
      </c>
    </row>
    <row r="586" spans="1:7">
      <c r="A586">
        <v>584</v>
      </c>
      <c r="B586">
        <v>10247583.35624162</v>
      </c>
      <c r="C586">
        <v>2152977.552235989</v>
      </c>
      <c r="D586">
        <v>2507067.693679726</v>
      </c>
      <c r="E586">
        <v>2760397.779144701</v>
      </c>
      <c r="F586">
        <v>1125055.662844291</v>
      </c>
      <c r="G586">
        <v>1702084.668336912</v>
      </c>
    </row>
    <row r="587" spans="1:7">
      <c r="A587">
        <v>585</v>
      </c>
      <c r="B587">
        <v>10247571.23244452</v>
      </c>
      <c r="C587">
        <v>2152698.225372107</v>
      </c>
      <c r="D587">
        <v>2507016.544467406</v>
      </c>
      <c r="E587">
        <v>2760544.46111521</v>
      </c>
      <c r="F587">
        <v>1125201.268938926</v>
      </c>
      <c r="G587">
        <v>1702110.73255087</v>
      </c>
    </row>
    <row r="588" spans="1:7">
      <c r="A588">
        <v>586</v>
      </c>
      <c r="B588">
        <v>10247573.31159746</v>
      </c>
      <c r="C588">
        <v>2153292.92093956</v>
      </c>
      <c r="D588">
        <v>2506930.68366878</v>
      </c>
      <c r="E588">
        <v>2760520.839152705</v>
      </c>
      <c r="F588">
        <v>1124852.755001872</v>
      </c>
      <c r="G588">
        <v>1701976.112834546</v>
      </c>
    </row>
    <row r="589" spans="1:7">
      <c r="A589">
        <v>587</v>
      </c>
      <c r="B589">
        <v>10247579.93340866</v>
      </c>
      <c r="C589">
        <v>2153497.954360459</v>
      </c>
      <c r="D589">
        <v>2506868.879681802</v>
      </c>
      <c r="E589">
        <v>2760666.770608121</v>
      </c>
      <c r="F589">
        <v>1124660.290072811</v>
      </c>
      <c r="G589">
        <v>1701886.03868547</v>
      </c>
    </row>
    <row r="590" spans="1:7">
      <c r="A590">
        <v>588</v>
      </c>
      <c r="B590">
        <v>10247575.19296477</v>
      </c>
      <c r="C590">
        <v>2152092.332565002</v>
      </c>
      <c r="D590">
        <v>2507119.579470722</v>
      </c>
      <c r="E590">
        <v>2760465.633644301</v>
      </c>
      <c r="F590">
        <v>1125621.206222921</v>
      </c>
      <c r="G590">
        <v>1702276.441061825</v>
      </c>
    </row>
    <row r="591" spans="1:7">
      <c r="A591">
        <v>589</v>
      </c>
      <c r="B591">
        <v>10247580.03950684</v>
      </c>
      <c r="C591">
        <v>2152536.823834753</v>
      </c>
      <c r="D591">
        <v>2507118.117129748</v>
      </c>
      <c r="E591">
        <v>2760376.222997029</v>
      </c>
      <c r="F591">
        <v>1125341.298905869</v>
      </c>
      <c r="G591">
        <v>1702207.576639443</v>
      </c>
    </row>
    <row r="592" spans="1:7">
      <c r="A592">
        <v>590</v>
      </c>
      <c r="B592">
        <v>10247573.32680116</v>
      </c>
      <c r="C592">
        <v>2153006.718283974</v>
      </c>
      <c r="D592">
        <v>2506957.155764771</v>
      </c>
      <c r="E592">
        <v>2760566.411776018</v>
      </c>
      <c r="F592">
        <v>1125010.50248716</v>
      </c>
      <c r="G592">
        <v>1702032.538489235</v>
      </c>
    </row>
    <row r="593" spans="1:7">
      <c r="A593">
        <v>591</v>
      </c>
      <c r="B593">
        <v>10247573.47296632</v>
      </c>
      <c r="C593">
        <v>2153424.300631511</v>
      </c>
      <c r="D593">
        <v>2506772.788353489</v>
      </c>
      <c r="E593">
        <v>2760753.783881771</v>
      </c>
      <c r="F593">
        <v>1124732.027795938</v>
      </c>
      <c r="G593">
        <v>1701890.572303611</v>
      </c>
    </row>
    <row r="594" spans="1:7">
      <c r="A594">
        <v>592</v>
      </c>
      <c r="B594">
        <v>10247579.02134971</v>
      </c>
      <c r="C594">
        <v>2152959.364981801</v>
      </c>
      <c r="D594">
        <v>2506930.996933665</v>
      </c>
      <c r="E594">
        <v>2760603.641481255</v>
      </c>
      <c r="F594">
        <v>1125049.743817492</v>
      </c>
      <c r="G594">
        <v>1702035.274135494</v>
      </c>
    </row>
    <row r="595" spans="1:7">
      <c r="A595">
        <v>593</v>
      </c>
      <c r="B595">
        <v>10247573.95930752</v>
      </c>
      <c r="C595">
        <v>2152678.256361207</v>
      </c>
      <c r="D595">
        <v>2506963.848796644</v>
      </c>
      <c r="E595">
        <v>2760589.80030139</v>
      </c>
      <c r="F595">
        <v>1125229.779465711</v>
      </c>
      <c r="G595">
        <v>1702112.27438257</v>
      </c>
    </row>
    <row r="596" spans="1:7">
      <c r="A596">
        <v>594</v>
      </c>
      <c r="B596">
        <v>10247581.27150409</v>
      </c>
      <c r="C596">
        <v>2152546.55829228</v>
      </c>
      <c r="D596">
        <v>2507052.640631391</v>
      </c>
      <c r="E596">
        <v>2760542.049542363</v>
      </c>
      <c r="F596">
        <v>1125286.233908258</v>
      </c>
      <c r="G596">
        <v>1702153.789129794</v>
      </c>
    </row>
    <row r="597" spans="1:7">
      <c r="A597">
        <v>595</v>
      </c>
      <c r="B597">
        <v>10247583.96974</v>
      </c>
      <c r="C597">
        <v>2151627.425860273</v>
      </c>
      <c r="D597">
        <v>2507248.202327657</v>
      </c>
      <c r="E597">
        <v>2760425.770027225</v>
      </c>
      <c r="F597">
        <v>1125862.18642277</v>
      </c>
      <c r="G597">
        <v>1702420.38510207</v>
      </c>
    </row>
    <row r="598" spans="1:7">
      <c r="A598">
        <v>596</v>
      </c>
      <c r="B598">
        <v>10247570.83472926</v>
      </c>
      <c r="C598">
        <v>2152964.881796689</v>
      </c>
      <c r="D598">
        <v>2506939.262843226</v>
      </c>
      <c r="E598">
        <v>2760540.589790873</v>
      </c>
      <c r="F598">
        <v>1125067.005085038</v>
      </c>
      <c r="G598">
        <v>1702059.095213433</v>
      </c>
    </row>
    <row r="599" spans="1:7">
      <c r="A599">
        <v>597</v>
      </c>
      <c r="B599">
        <v>10247568.42533775</v>
      </c>
      <c r="C599">
        <v>2153768.461441596</v>
      </c>
      <c r="D599">
        <v>2506753.051081769</v>
      </c>
      <c r="E599">
        <v>2760596.03441665</v>
      </c>
      <c r="F599">
        <v>1124583.410872172</v>
      </c>
      <c r="G599">
        <v>1701867.467525564</v>
      </c>
    </row>
    <row r="600" spans="1:7">
      <c r="A600">
        <v>598</v>
      </c>
      <c r="B600">
        <v>10247568.87624741</v>
      </c>
      <c r="C600">
        <v>2153796.273968082</v>
      </c>
      <c r="D600">
        <v>2506763.561252105</v>
      </c>
      <c r="E600">
        <v>2760552.83365131</v>
      </c>
      <c r="F600">
        <v>1124585.849683178</v>
      </c>
      <c r="G600">
        <v>1701870.357692739</v>
      </c>
    </row>
    <row r="601" spans="1:7">
      <c r="A601">
        <v>599</v>
      </c>
      <c r="B601">
        <v>10247565.25331891</v>
      </c>
      <c r="C601">
        <v>2151716.17375749</v>
      </c>
      <c r="D601">
        <v>2507178.834768089</v>
      </c>
      <c r="E601">
        <v>2760419.305782766</v>
      </c>
      <c r="F601">
        <v>1125829.785444623</v>
      </c>
      <c r="G601">
        <v>1702421.153565937</v>
      </c>
    </row>
    <row r="602" spans="1:7">
      <c r="A602">
        <v>600</v>
      </c>
      <c r="B602">
        <v>10247567.47000169</v>
      </c>
      <c r="C602">
        <v>2152268.666919876</v>
      </c>
      <c r="D602">
        <v>2507096.98525284</v>
      </c>
      <c r="E602">
        <v>2760463.386990355</v>
      </c>
      <c r="F602">
        <v>1125475.958083864</v>
      </c>
      <c r="G602">
        <v>1702262.472754752</v>
      </c>
    </row>
    <row r="603" spans="1:7">
      <c r="A603">
        <v>601</v>
      </c>
      <c r="B603">
        <v>10247576.20767884</v>
      </c>
      <c r="C603">
        <v>2152879.475805267</v>
      </c>
      <c r="D603">
        <v>2506996.664887041</v>
      </c>
      <c r="E603">
        <v>2760508.168573632</v>
      </c>
      <c r="F603">
        <v>1125092.378186271</v>
      </c>
      <c r="G603">
        <v>1702099.520226632</v>
      </c>
    </row>
    <row r="604" spans="1:7">
      <c r="A604">
        <v>602</v>
      </c>
      <c r="B604">
        <v>10247583.06560232</v>
      </c>
      <c r="C604">
        <v>2151457.968445549</v>
      </c>
      <c r="D604">
        <v>2507288.952329646</v>
      </c>
      <c r="E604">
        <v>2760360.511044117</v>
      </c>
      <c r="F604">
        <v>1125979.959953835</v>
      </c>
      <c r="G604">
        <v>1702495.673829178</v>
      </c>
    </row>
    <row r="605" spans="1:7">
      <c r="A605">
        <v>603</v>
      </c>
      <c r="B605">
        <v>10247573.53015092</v>
      </c>
      <c r="C605">
        <v>2150691.18678809</v>
      </c>
      <c r="D605">
        <v>2507343.662904836</v>
      </c>
      <c r="E605">
        <v>2760388.750343543</v>
      </c>
      <c r="F605">
        <v>1126461.594115512</v>
      </c>
      <c r="G605">
        <v>1702688.335998941</v>
      </c>
    </row>
    <row r="606" spans="1:7">
      <c r="A606">
        <v>604</v>
      </c>
      <c r="B606">
        <v>10247572.52674646</v>
      </c>
      <c r="C606">
        <v>2151093.49810892</v>
      </c>
      <c r="D606">
        <v>2507287.562285697</v>
      </c>
      <c r="E606">
        <v>2760421.307856201</v>
      </c>
      <c r="F606">
        <v>1126198.281976805</v>
      </c>
      <c r="G606">
        <v>1702571.876518839</v>
      </c>
    </row>
    <row r="607" spans="1:7">
      <c r="A607">
        <v>605</v>
      </c>
      <c r="B607">
        <v>10247582.49200588</v>
      </c>
      <c r="C607">
        <v>2151036.692705858</v>
      </c>
      <c r="D607">
        <v>2507312.738096498</v>
      </c>
      <c r="E607">
        <v>2760421.264067152</v>
      </c>
      <c r="F607">
        <v>1126231.678506301</v>
      </c>
      <c r="G607">
        <v>1702580.118630074</v>
      </c>
    </row>
    <row r="608" spans="1:7">
      <c r="A608">
        <v>606</v>
      </c>
      <c r="B608">
        <v>10247569.61458897</v>
      </c>
      <c r="C608">
        <v>2151975.260989655</v>
      </c>
      <c r="D608">
        <v>2507121.917994863</v>
      </c>
      <c r="E608">
        <v>2760500.893813922</v>
      </c>
      <c r="F608">
        <v>1125640.672328745</v>
      </c>
      <c r="G608">
        <v>1702330.869461781</v>
      </c>
    </row>
    <row r="609" spans="1:7">
      <c r="A609">
        <v>607</v>
      </c>
      <c r="B609">
        <v>10247575.52508929</v>
      </c>
      <c r="C609">
        <v>2152677.294629408</v>
      </c>
      <c r="D609">
        <v>2507061.067440704</v>
      </c>
      <c r="E609">
        <v>2760367.309393399</v>
      </c>
      <c r="F609">
        <v>1125263.850506361</v>
      </c>
      <c r="G609">
        <v>1702206.00311942</v>
      </c>
    </row>
    <row r="610" spans="1:7">
      <c r="A610">
        <v>608</v>
      </c>
      <c r="B610">
        <v>10247571.03733723</v>
      </c>
      <c r="C610">
        <v>2152531.262337342</v>
      </c>
      <c r="D610">
        <v>2507017.618280214</v>
      </c>
      <c r="E610">
        <v>2760435.081766568</v>
      </c>
      <c r="F610">
        <v>1125354.722372929</v>
      </c>
      <c r="G610">
        <v>1702232.352580174</v>
      </c>
    </row>
    <row r="611" spans="1:7">
      <c r="A611">
        <v>609</v>
      </c>
      <c r="B611">
        <v>10247572.47012161</v>
      </c>
      <c r="C611">
        <v>2152176.275185022</v>
      </c>
      <c r="D611">
        <v>2507015.442247143</v>
      </c>
      <c r="E611">
        <v>2760486.235683877</v>
      </c>
      <c r="F611">
        <v>1125596.836992254</v>
      </c>
      <c r="G611">
        <v>1702297.680013319</v>
      </c>
    </row>
    <row r="612" spans="1:7">
      <c r="A612">
        <v>610</v>
      </c>
      <c r="B612">
        <v>10247575.17153514</v>
      </c>
      <c r="C612">
        <v>2152205.085612821</v>
      </c>
      <c r="D612">
        <v>2507091.06243386</v>
      </c>
      <c r="E612">
        <v>2760510.169489003</v>
      </c>
      <c r="F612">
        <v>1125494.73851595</v>
      </c>
      <c r="G612">
        <v>1702274.115483504</v>
      </c>
    </row>
    <row r="613" spans="1:7">
      <c r="A613">
        <v>611</v>
      </c>
      <c r="B613">
        <v>10247577.22813088</v>
      </c>
      <c r="C613">
        <v>2152128.990717761</v>
      </c>
      <c r="D613">
        <v>2506961.749767156</v>
      </c>
      <c r="E613">
        <v>2760431.32060625</v>
      </c>
      <c r="F613">
        <v>1125720.748391226</v>
      </c>
      <c r="G613">
        <v>1702334.418648489</v>
      </c>
    </row>
    <row r="614" spans="1:7">
      <c r="A614">
        <v>612</v>
      </c>
      <c r="B614">
        <v>10247575.88272672</v>
      </c>
      <c r="C614">
        <v>2151333.593297107</v>
      </c>
      <c r="D614">
        <v>2507283.219466005</v>
      </c>
      <c r="E614">
        <v>2760360.748415935</v>
      </c>
      <c r="F614">
        <v>1126070.544262595</v>
      </c>
      <c r="G614">
        <v>1702527.777285078</v>
      </c>
    </row>
    <row r="615" spans="1:7">
      <c r="A615">
        <v>613</v>
      </c>
      <c r="B615">
        <v>10247580.43483603</v>
      </c>
      <c r="C615">
        <v>2151364.22938467</v>
      </c>
      <c r="D615">
        <v>2507227.924534651</v>
      </c>
      <c r="E615">
        <v>2760426.300445247</v>
      </c>
      <c r="F615">
        <v>1126066.376233959</v>
      </c>
      <c r="G615">
        <v>1702495.604237506</v>
      </c>
    </row>
    <row r="616" spans="1:7">
      <c r="A616">
        <v>614</v>
      </c>
      <c r="B616">
        <v>10247570.06850719</v>
      </c>
      <c r="C616">
        <v>2151985.130809347</v>
      </c>
      <c r="D616">
        <v>2507138.883016276</v>
      </c>
      <c r="E616">
        <v>2760443.402584738</v>
      </c>
      <c r="F616">
        <v>1125658.962357083</v>
      </c>
      <c r="G616">
        <v>1702343.68973974</v>
      </c>
    </row>
    <row r="617" spans="1:7">
      <c r="A617">
        <v>615</v>
      </c>
      <c r="B617">
        <v>10247577.02021581</v>
      </c>
      <c r="C617">
        <v>2150485.962304221</v>
      </c>
      <c r="D617">
        <v>2507310.648404154</v>
      </c>
      <c r="E617">
        <v>2760483.855167855</v>
      </c>
      <c r="F617">
        <v>1126548.330099842</v>
      </c>
      <c r="G617">
        <v>1702748.224239736</v>
      </c>
    </row>
    <row r="618" spans="1:7">
      <c r="A618">
        <v>616</v>
      </c>
      <c r="B618">
        <v>10247570.94107619</v>
      </c>
      <c r="C618">
        <v>2151607.81353752</v>
      </c>
      <c r="D618">
        <v>2507225.389573138</v>
      </c>
      <c r="E618">
        <v>2760414.911854594</v>
      </c>
      <c r="F618">
        <v>1125875.908526622</v>
      </c>
      <c r="G618">
        <v>1702446.917584313</v>
      </c>
    </row>
    <row r="619" spans="1:7">
      <c r="A619">
        <v>617</v>
      </c>
      <c r="B619">
        <v>10247554.37124549</v>
      </c>
      <c r="C619">
        <v>2151262.142126801</v>
      </c>
      <c r="D619">
        <v>2507228.444305895</v>
      </c>
      <c r="E619">
        <v>2760427.856904255</v>
      </c>
      <c r="F619">
        <v>1126117.376315982</v>
      </c>
      <c r="G619">
        <v>1702518.55159256</v>
      </c>
    </row>
    <row r="620" spans="1:7">
      <c r="A620">
        <v>618</v>
      </c>
      <c r="B620">
        <v>10247560.8081605</v>
      </c>
      <c r="C620">
        <v>2151106.278747809</v>
      </c>
      <c r="D620">
        <v>2507252.662665853</v>
      </c>
      <c r="E620">
        <v>2760440.763950597</v>
      </c>
      <c r="F620">
        <v>1126204.064483507</v>
      </c>
      <c r="G620">
        <v>1702557.03831273</v>
      </c>
    </row>
    <row r="621" spans="1:7">
      <c r="A621">
        <v>619</v>
      </c>
      <c r="B621">
        <v>10247557.58312078</v>
      </c>
      <c r="C621">
        <v>2151394.097223074</v>
      </c>
      <c r="D621">
        <v>2507272.322436989</v>
      </c>
      <c r="E621">
        <v>2760300.89862885</v>
      </c>
      <c r="F621">
        <v>1126079.693591693</v>
      </c>
      <c r="G621">
        <v>1702510.571240175</v>
      </c>
    </row>
    <row r="622" spans="1:7">
      <c r="A622">
        <v>620</v>
      </c>
      <c r="B622">
        <v>10247558.31724193</v>
      </c>
      <c r="C622">
        <v>2150742.806872026</v>
      </c>
      <c r="D622">
        <v>2507333.585242249</v>
      </c>
      <c r="E622">
        <v>2760414.345447486</v>
      </c>
      <c r="F622">
        <v>1126422.521252558</v>
      </c>
      <c r="G622">
        <v>1702645.058427608</v>
      </c>
    </row>
    <row r="623" spans="1:7">
      <c r="A623">
        <v>621</v>
      </c>
      <c r="B623">
        <v>10247546.17768574</v>
      </c>
      <c r="C623">
        <v>2153010.672838713</v>
      </c>
      <c r="D623">
        <v>2506898.901193819</v>
      </c>
      <c r="E623">
        <v>2760631.52769674</v>
      </c>
      <c r="F623">
        <v>1124963.370598075</v>
      </c>
      <c r="G623">
        <v>1702041.705358397</v>
      </c>
    </row>
    <row r="624" spans="1:7">
      <c r="A624">
        <v>622</v>
      </c>
      <c r="B624">
        <v>10247553.59072088</v>
      </c>
      <c r="C624">
        <v>2153458.856838773</v>
      </c>
      <c r="D624">
        <v>2506794.187532995</v>
      </c>
      <c r="E624">
        <v>2760674.817034558</v>
      </c>
      <c r="F624">
        <v>1124701.131804554</v>
      </c>
      <c r="G624">
        <v>1701924.597510004</v>
      </c>
    </row>
    <row r="625" spans="1:7">
      <c r="A625">
        <v>623</v>
      </c>
      <c r="B625">
        <v>10247552.77432157</v>
      </c>
      <c r="C625">
        <v>2152601.459817373</v>
      </c>
      <c r="D625">
        <v>2506976.621517272</v>
      </c>
      <c r="E625">
        <v>2760681.28841788</v>
      </c>
      <c r="F625">
        <v>1125155.169463594</v>
      </c>
      <c r="G625">
        <v>1702138.235105455</v>
      </c>
    </row>
    <row r="626" spans="1:7">
      <c r="A626">
        <v>624</v>
      </c>
      <c r="B626">
        <v>10247547.16778608</v>
      </c>
      <c r="C626">
        <v>2152824.5601754</v>
      </c>
      <c r="D626">
        <v>2506932.830097772</v>
      </c>
      <c r="E626">
        <v>2760611.017829483</v>
      </c>
      <c r="F626">
        <v>1125088.775180221</v>
      </c>
      <c r="G626">
        <v>1702089.9845032</v>
      </c>
    </row>
    <row r="627" spans="1:7">
      <c r="A627">
        <v>625</v>
      </c>
      <c r="B627">
        <v>10247553.62527265</v>
      </c>
      <c r="C627">
        <v>2153642.428209361</v>
      </c>
      <c r="D627">
        <v>2506796.829896733</v>
      </c>
      <c r="E627">
        <v>2760668.985094911</v>
      </c>
      <c r="F627">
        <v>1124571.162627383</v>
      </c>
      <c r="G627">
        <v>1701874.21944426</v>
      </c>
    </row>
    <row r="628" spans="1:7">
      <c r="A628">
        <v>626</v>
      </c>
      <c r="B628">
        <v>10247550.43765241</v>
      </c>
      <c r="C628">
        <v>2152715.164893629</v>
      </c>
      <c r="D628">
        <v>2506921.122563533</v>
      </c>
      <c r="E628">
        <v>2760668.771271023</v>
      </c>
      <c r="F628">
        <v>1125139.143947757</v>
      </c>
      <c r="G628">
        <v>1702106.234976473</v>
      </c>
    </row>
    <row r="629" spans="1:7">
      <c r="A629">
        <v>627</v>
      </c>
      <c r="B629">
        <v>10247547.6295226</v>
      </c>
      <c r="C629">
        <v>2152272.537070136</v>
      </c>
      <c r="D629">
        <v>2507078.872918325</v>
      </c>
      <c r="E629">
        <v>2760463.412977539</v>
      </c>
      <c r="F629">
        <v>1125444.028949726</v>
      </c>
      <c r="G629">
        <v>1702288.777606874</v>
      </c>
    </row>
    <row r="630" spans="1:7">
      <c r="A630">
        <v>628</v>
      </c>
      <c r="B630">
        <v>10247550.57963415</v>
      </c>
      <c r="C630">
        <v>2152663.868214924</v>
      </c>
      <c r="D630">
        <v>2506987.218412665</v>
      </c>
      <c r="E630">
        <v>2760530.181141415</v>
      </c>
      <c r="F630">
        <v>1125211.251168913</v>
      </c>
      <c r="G630">
        <v>1702158.060696236</v>
      </c>
    </row>
    <row r="631" spans="1:7">
      <c r="A631">
        <v>629</v>
      </c>
      <c r="B631">
        <v>10247548.17959835</v>
      </c>
      <c r="C631">
        <v>2153582.031748669</v>
      </c>
      <c r="D631">
        <v>2506823.735866426</v>
      </c>
      <c r="E631">
        <v>2760610.729465864</v>
      </c>
      <c r="F631">
        <v>1124611.499101485</v>
      </c>
      <c r="G631">
        <v>1701920.183415907</v>
      </c>
    </row>
    <row r="632" spans="1:7">
      <c r="A632">
        <v>630</v>
      </c>
      <c r="B632">
        <v>10247554.63185434</v>
      </c>
      <c r="C632">
        <v>2152726.919138897</v>
      </c>
      <c r="D632">
        <v>2506975.328111655</v>
      </c>
      <c r="E632">
        <v>2760568.084181296</v>
      </c>
      <c r="F632">
        <v>1125156.141385115</v>
      </c>
      <c r="G632">
        <v>1702128.159037375</v>
      </c>
    </row>
    <row r="633" spans="1:7">
      <c r="A633">
        <v>631</v>
      </c>
      <c r="B633">
        <v>10247540.74908212</v>
      </c>
      <c r="C633">
        <v>2153487.552514215</v>
      </c>
      <c r="D633">
        <v>2506691.383573431</v>
      </c>
      <c r="E633">
        <v>2760796.33436749</v>
      </c>
      <c r="F633">
        <v>1124670.537919254</v>
      </c>
      <c r="G633">
        <v>1701894.940707728</v>
      </c>
    </row>
    <row r="634" spans="1:7">
      <c r="A634">
        <v>632</v>
      </c>
      <c r="B634">
        <v>10247544.38841545</v>
      </c>
      <c r="C634">
        <v>2153188.016454424</v>
      </c>
      <c r="D634">
        <v>2506780.619546524</v>
      </c>
      <c r="E634">
        <v>2760749.086147544</v>
      </c>
      <c r="F634">
        <v>1124844.594069703</v>
      </c>
      <c r="G634">
        <v>1701982.072197258</v>
      </c>
    </row>
    <row r="635" spans="1:7">
      <c r="A635">
        <v>633</v>
      </c>
      <c r="B635">
        <v>10247550.8042881</v>
      </c>
      <c r="C635">
        <v>2153845.197792636</v>
      </c>
      <c r="D635">
        <v>2506549.451609622</v>
      </c>
      <c r="E635">
        <v>2760898.357102142</v>
      </c>
      <c r="F635">
        <v>1124459.759321957</v>
      </c>
      <c r="G635">
        <v>1701798.038461742</v>
      </c>
    </row>
    <row r="636" spans="1:7">
      <c r="A636">
        <v>634</v>
      </c>
      <c r="B636">
        <v>10247543.06553889</v>
      </c>
      <c r="C636">
        <v>2152931.351601556</v>
      </c>
      <c r="D636">
        <v>2506791.288166704</v>
      </c>
      <c r="E636">
        <v>2760741.05095729</v>
      </c>
      <c r="F636">
        <v>1125036.953006649</v>
      </c>
      <c r="G636">
        <v>1702042.421806688</v>
      </c>
    </row>
    <row r="637" spans="1:7">
      <c r="A637">
        <v>635</v>
      </c>
      <c r="B637">
        <v>10247548.47231896</v>
      </c>
      <c r="C637">
        <v>2152807.591826852</v>
      </c>
      <c r="D637">
        <v>2506781.859297144</v>
      </c>
      <c r="E637">
        <v>2760691.780151599</v>
      </c>
      <c r="F637">
        <v>1125178.01606053</v>
      </c>
      <c r="G637">
        <v>1702089.224982831</v>
      </c>
    </row>
    <row r="638" spans="1:7">
      <c r="A638">
        <v>636</v>
      </c>
      <c r="B638">
        <v>10247548.68482821</v>
      </c>
      <c r="C638">
        <v>2153860.900264493</v>
      </c>
      <c r="D638">
        <v>2506599.145448545</v>
      </c>
      <c r="E638">
        <v>2760789.341878533</v>
      </c>
      <c r="F638">
        <v>1124478.368891493</v>
      </c>
      <c r="G638">
        <v>1701820.92834515</v>
      </c>
    </row>
    <row r="639" spans="1:7">
      <c r="A639">
        <v>637</v>
      </c>
      <c r="B639">
        <v>10247546.0723485</v>
      </c>
      <c r="C639">
        <v>2154597.363161142</v>
      </c>
      <c r="D639">
        <v>2506537.614267399</v>
      </c>
      <c r="E639">
        <v>2760758.069139267</v>
      </c>
      <c r="F639">
        <v>1124013.730513337</v>
      </c>
      <c r="G639">
        <v>1701639.295267353</v>
      </c>
    </row>
    <row r="640" spans="1:7">
      <c r="A640">
        <v>638</v>
      </c>
      <c r="B640">
        <v>10247536.8156695</v>
      </c>
      <c r="C640">
        <v>2153065.279272515</v>
      </c>
      <c r="D640">
        <v>2506787.217245842</v>
      </c>
      <c r="E640">
        <v>2760764.930861713</v>
      </c>
      <c r="F640">
        <v>1124923.509653107</v>
      </c>
      <c r="G640">
        <v>1701995.87863632</v>
      </c>
    </row>
    <row r="641" spans="1:7">
      <c r="A641">
        <v>639</v>
      </c>
      <c r="B641">
        <v>10247546.45215357</v>
      </c>
      <c r="C641">
        <v>2154498.89154955</v>
      </c>
      <c r="D641">
        <v>2506492.675064158</v>
      </c>
      <c r="E641">
        <v>2761013.843360747</v>
      </c>
      <c r="F641">
        <v>1123980.392164833</v>
      </c>
      <c r="G641">
        <v>1701560.650014283</v>
      </c>
    </row>
    <row r="642" spans="1:7">
      <c r="A642">
        <v>640</v>
      </c>
      <c r="B642">
        <v>10247545.34545582</v>
      </c>
      <c r="C642">
        <v>2153003.188999462</v>
      </c>
      <c r="D642">
        <v>2506782.489290526</v>
      </c>
      <c r="E642">
        <v>2760808.760762786</v>
      </c>
      <c r="F642">
        <v>1124947.175941117</v>
      </c>
      <c r="G642">
        <v>1702003.730461925</v>
      </c>
    </row>
    <row r="643" spans="1:7">
      <c r="A643">
        <v>641</v>
      </c>
      <c r="B643">
        <v>10247553.87543612</v>
      </c>
      <c r="C643">
        <v>2152398.937868021</v>
      </c>
      <c r="D643">
        <v>2506907.630527038</v>
      </c>
      <c r="E643">
        <v>2760758.815709096</v>
      </c>
      <c r="F643">
        <v>1125332.898985826</v>
      </c>
      <c r="G643">
        <v>1702155.592346136</v>
      </c>
    </row>
    <row r="644" spans="1:7">
      <c r="A644">
        <v>642</v>
      </c>
      <c r="B644">
        <v>10247540.95836568</v>
      </c>
      <c r="C644">
        <v>2152783.937067475</v>
      </c>
      <c r="D644">
        <v>2506890.809045253</v>
      </c>
      <c r="E644">
        <v>2760761.950998626</v>
      </c>
      <c r="F644">
        <v>1125047.339838543</v>
      </c>
      <c r="G644">
        <v>1702056.921415778</v>
      </c>
    </row>
    <row r="645" spans="1:7">
      <c r="A645">
        <v>643</v>
      </c>
      <c r="B645">
        <v>10247545.73207397</v>
      </c>
      <c r="C645">
        <v>2153067.35192592</v>
      </c>
      <c r="D645">
        <v>2506688.081046837</v>
      </c>
      <c r="E645">
        <v>2760769.763865492</v>
      </c>
      <c r="F645">
        <v>1125023.866489856</v>
      </c>
      <c r="G645">
        <v>1701996.668745861</v>
      </c>
    </row>
    <row r="646" spans="1:7">
      <c r="A646">
        <v>644</v>
      </c>
      <c r="B646">
        <v>10247541.65800736</v>
      </c>
      <c r="C646">
        <v>2152273.950246153</v>
      </c>
      <c r="D646">
        <v>2506901.413821831</v>
      </c>
      <c r="E646">
        <v>2760742.917765968</v>
      </c>
      <c r="F646">
        <v>1125410.987267233</v>
      </c>
      <c r="G646">
        <v>1702212.388906172</v>
      </c>
    </row>
    <row r="647" spans="1:7">
      <c r="A647">
        <v>645</v>
      </c>
      <c r="B647">
        <v>10247538.51740433</v>
      </c>
      <c r="C647">
        <v>2152513.332307082</v>
      </c>
      <c r="D647">
        <v>2506811.299218538</v>
      </c>
      <c r="E647">
        <v>2760850.309914475</v>
      </c>
      <c r="F647">
        <v>1125224.641706147</v>
      </c>
      <c r="G647">
        <v>1702138.93425809</v>
      </c>
    </row>
    <row r="648" spans="1:7">
      <c r="A648">
        <v>646</v>
      </c>
      <c r="B648">
        <v>10247540.17741153</v>
      </c>
      <c r="C648">
        <v>2153752.289211938</v>
      </c>
      <c r="D648">
        <v>2506685.212691279</v>
      </c>
      <c r="E648">
        <v>2760762.301113785</v>
      </c>
      <c r="F648">
        <v>1124511.165566608</v>
      </c>
      <c r="G648">
        <v>1701829.20882792</v>
      </c>
    </row>
    <row r="649" spans="1:7">
      <c r="A649">
        <v>647</v>
      </c>
      <c r="B649">
        <v>10247541.8908335</v>
      </c>
      <c r="C649">
        <v>2152791.348953194</v>
      </c>
      <c r="D649">
        <v>2506858.619380811</v>
      </c>
      <c r="E649">
        <v>2760675.078939685</v>
      </c>
      <c r="F649">
        <v>1125119.207143792</v>
      </c>
      <c r="G649">
        <v>1702097.636416021</v>
      </c>
    </row>
    <row r="650" spans="1:7">
      <c r="A650">
        <v>648</v>
      </c>
      <c r="B650">
        <v>10247535.31954406</v>
      </c>
      <c r="C650">
        <v>2153215.606910124</v>
      </c>
      <c r="D650">
        <v>2506722.287688809</v>
      </c>
      <c r="E650">
        <v>2760784.398246984</v>
      </c>
      <c r="F650">
        <v>1124855.563830517</v>
      </c>
      <c r="G650">
        <v>1701957.462867624</v>
      </c>
    </row>
    <row r="651" spans="1:7">
      <c r="A651">
        <v>649</v>
      </c>
      <c r="B651">
        <v>10247540.04450013</v>
      </c>
      <c r="C651">
        <v>2153005.087518468</v>
      </c>
      <c r="D651">
        <v>2506714.794587078</v>
      </c>
      <c r="E651">
        <v>2760752.299814568</v>
      </c>
      <c r="F651">
        <v>1125041.978061351</v>
      </c>
      <c r="G651">
        <v>1702025.884518664</v>
      </c>
    </row>
    <row r="652" spans="1:7">
      <c r="A652">
        <v>650</v>
      </c>
      <c r="B652">
        <v>10247535.01930024</v>
      </c>
      <c r="C652">
        <v>2154103.06870386</v>
      </c>
      <c r="D652">
        <v>2506538.819632669</v>
      </c>
      <c r="E652">
        <v>2760849.306266812</v>
      </c>
      <c r="F652">
        <v>1124322.415547428</v>
      </c>
      <c r="G652">
        <v>1701721.409149475</v>
      </c>
    </row>
    <row r="653" spans="1:7">
      <c r="A653">
        <v>651</v>
      </c>
      <c r="B653">
        <v>10247562.85460971</v>
      </c>
      <c r="C653">
        <v>2153557.527008716</v>
      </c>
      <c r="D653">
        <v>2506735.569435265</v>
      </c>
      <c r="E653">
        <v>2760729.733410031</v>
      </c>
      <c r="F653">
        <v>1124657.346867543</v>
      </c>
      <c r="G653">
        <v>1701882.677888155</v>
      </c>
    </row>
    <row r="654" spans="1:7">
      <c r="A654">
        <v>652</v>
      </c>
      <c r="B654">
        <v>10247541.13734612</v>
      </c>
      <c r="C654">
        <v>2153691.233455509</v>
      </c>
      <c r="D654">
        <v>2506649.049890442</v>
      </c>
      <c r="E654">
        <v>2760766.090536356</v>
      </c>
      <c r="F654">
        <v>1124594.19725358</v>
      </c>
      <c r="G654">
        <v>1701840.566210234</v>
      </c>
    </row>
    <row r="655" spans="1:7">
      <c r="A655">
        <v>653</v>
      </c>
      <c r="B655">
        <v>10247548.7909758</v>
      </c>
      <c r="C655">
        <v>2153901.201021867</v>
      </c>
      <c r="D655">
        <v>2506521.256304728</v>
      </c>
      <c r="E655">
        <v>2760891.499521014</v>
      </c>
      <c r="F655">
        <v>1124453.21120563</v>
      </c>
      <c r="G655">
        <v>1701781.622922557</v>
      </c>
    </row>
    <row r="656" spans="1:7">
      <c r="A656">
        <v>654</v>
      </c>
      <c r="B656">
        <v>10247540.23939511</v>
      </c>
      <c r="C656">
        <v>2154583.375467462</v>
      </c>
      <c r="D656">
        <v>2506442.533778257</v>
      </c>
      <c r="E656">
        <v>2760943.27333521</v>
      </c>
      <c r="F656">
        <v>1123993.268870515</v>
      </c>
      <c r="G656">
        <v>1701577.787943666</v>
      </c>
    </row>
    <row r="657" spans="1:7">
      <c r="A657">
        <v>655</v>
      </c>
      <c r="B657">
        <v>10247542.98372618</v>
      </c>
      <c r="C657">
        <v>2154053.720847592</v>
      </c>
      <c r="D657">
        <v>2506537.500474026</v>
      </c>
      <c r="E657">
        <v>2760808.563340752</v>
      </c>
      <c r="F657">
        <v>1124395.645500288</v>
      </c>
      <c r="G657">
        <v>1701747.553563525</v>
      </c>
    </row>
    <row r="658" spans="1:7">
      <c r="A658">
        <v>656</v>
      </c>
      <c r="B658">
        <v>10247537.68289524</v>
      </c>
      <c r="C658">
        <v>2153298.055520892</v>
      </c>
      <c r="D658">
        <v>2506670.548173681</v>
      </c>
      <c r="E658">
        <v>2760821.238472473</v>
      </c>
      <c r="F658">
        <v>1124820.253787836</v>
      </c>
      <c r="G658">
        <v>1701927.586940362</v>
      </c>
    </row>
    <row r="659" spans="1:7">
      <c r="A659">
        <v>657</v>
      </c>
      <c r="B659">
        <v>10247540.37503198</v>
      </c>
      <c r="C659">
        <v>2153990.140056358</v>
      </c>
      <c r="D659">
        <v>2506557.051578437</v>
      </c>
      <c r="E659">
        <v>2760918.310504855</v>
      </c>
      <c r="F659">
        <v>1124343.267268993</v>
      </c>
      <c r="G659">
        <v>1701731.60562334</v>
      </c>
    </row>
    <row r="660" spans="1:7">
      <c r="A660">
        <v>658</v>
      </c>
      <c r="B660">
        <v>10247538.88469275</v>
      </c>
      <c r="C660">
        <v>2154041.872521823</v>
      </c>
      <c r="D660">
        <v>2506569.285126155</v>
      </c>
      <c r="E660">
        <v>2760820.509609708</v>
      </c>
      <c r="F660">
        <v>1124366.895295516</v>
      </c>
      <c r="G660">
        <v>1701740.322139553</v>
      </c>
    </row>
    <row r="661" spans="1:7">
      <c r="A661">
        <v>659</v>
      </c>
      <c r="B661">
        <v>10247534.95140198</v>
      </c>
      <c r="C661">
        <v>2154428.757104252</v>
      </c>
      <c r="D661">
        <v>2506465.63558228</v>
      </c>
      <c r="E661">
        <v>2760856.823334573</v>
      </c>
      <c r="F661">
        <v>1124138.253964544</v>
      </c>
      <c r="G661">
        <v>1701645.481416333</v>
      </c>
    </row>
    <row r="662" spans="1:7">
      <c r="A662">
        <v>660</v>
      </c>
      <c r="B662">
        <v>10247540.27574267</v>
      </c>
      <c r="C662">
        <v>2154586.920857763</v>
      </c>
      <c r="D662">
        <v>2506434.66603044</v>
      </c>
      <c r="E662">
        <v>2760821.495448209</v>
      </c>
      <c r="F662">
        <v>1124063.889117372</v>
      </c>
      <c r="G662">
        <v>1701633.304288886</v>
      </c>
    </row>
    <row r="663" spans="1:7">
      <c r="A663">
        <v>661</v>
      </c>
      <c r="B663">
        <v>10247537.29594087</v>
      </c>
      <c r="C663">
        <v>2154435.430686168</v>
      </c>
      <c r="D663">
        <v>2506471.20575438</v>
      </c>
      <c r="E663">
        <v>2760836.588871815</v>
      </c>
      <c r="F663">
        <v>1124144.395133179</v>
      </c>
      <c r="G663">
        <v>1701649.675495328</v>
      </c>
    </row>
    <row r="664" spans="1:7">
      <c r="A664">
        <v>662</v>
      </c>
      <c r="B664">
        <v>10247538.08112115</v>
      </c>
      <c r="C664">
        <v>2154447.171236208</v>
      </c>
      <c r="D664">
        <v>2506447.530613575</v>
      </c>
      <c r="E664">
        <v>2760879.604177669</v>
      </c>
      <c r="F664">
        <v>1124123.062516036</v>
      </c>
      <c r="G664">
        <v>1701640.712577665</v>
      </c>
    </row>
    <row r="665" spans="1:7">
      <c r="A665">
        <v>663</v>
      </c>
      <c r="B665">
        <v>10247533.63562349</v>
      </c>
      <c r="C665">
        <v>2154512.116300652</v>
      </c>
      <c r="D665">
        <v>2506467.303947574</v>
      </c>
      <c r="E665">
        <v>2760822.354414943</v>
      </c>
      <c r="F665">
        <v>1124100.444785647</v>
      </c>
      <c r="G665">
        <v>1701631.416174679</v>
      </c>
    </row>
    <row r="666" spans="1:7">
      <c r="A666">
        <v>664</v>
      </c>
      <c r="B666">
        <v>10247535.70811172</v>
      </c>
      <c r="C666">
        <v>2155085.817106879</v>
      </c>
      <c r="D666">
        <v>2506373.132825047</v>
      </c>
      <c r="E666">
        <v>2760856.156572822</v>
      </c>
      <c r="F666">
        <v>1123738.743618975</v>
      </c>
      <c r="G666">
        <v>1701481.857987999</v>
      </c>
    </row>
    <row r="667" spans="1:7">
      <c r="A667">
        <v>665</v>
      </c>
      <c r="B667">
        <v>10247534.41492919</v>
      </c>
      <c r="C667">
        <v>2154810.067982739</v>
      </c>
      <c r="D667">
        <v>2506406.517314537</v>
      </c>
      <c r="E667">
        <v>2760848.394352618</v>
      </c>
      <c r="F667">
        <v>1123914.176042046</v>
      </c>
      <c r="G667">
        <v>1701555.259237251</v>
      </c>
    </row>
    <row r="668" spans="1:7">
      <c r="A668">
        <v>666</v>
      </c>
      <c r="B668">
        <v>10247534.05445537</v>
      </c>
      <c r="C668">
        <v>2153846.441637252</v>
      </c>
      <c r="D668">
        <v>2506586.431055788</v>
      </c>
      <c r="E668">
        <v>2760760.596883708</v>
      </c>
      <c r="F668">
        <v>1124533.252652417</v>
      </c>
      <c r="G668">
        <v>1701807.332226201</v>
      </c>
    </row>
    <row r="669" spans="1:7">
      <c r="A669">
        <v>667</v>
      </c>
      <c r="B669">
        <v>10247534.9726425</v>
      </c>
      <c r="C669">
        <v>2154684.933305315</v>
      </c>
      <c r="D669">
        <v>2506437.099295396</v>
      </c>
      <c r="E669">
        <v>2760817.798619459</v>
      </c>
      <c r="F669">
        <v>1124006.685028481</v>
      </c>
      <c r="G669">
        <v>1701588.456393844</v>
      </c>
    </row>
    <row r="670" spans="1:7">
      <c r="A670">
        <v>668</v>
      </c>
      <c r="B670">
        <v>10247531.87377731</v>
      </c>
      <c r="C670">
        <v>2154729.759671117</v>
      </c>
      <c r="D670">
        <v>2506434.76716408</v>
      </c>
      <c r="E670">
        <v>2760866.312844238</v>
      </c>
      <c r="F670">
        <v>1123936.853275233</v>
      </c>
      <c r="G670">
        <v>1701564.180822639</v>
      </c>
    </row>
    <row r="671" spans="1:7">
      <c r="A671">
        <v>669</v>
      </c>
      <c r="B671">
        <v>10247533.79351285</v>
      </c>
      <c r="C671">
        <v>2154504.871550866</v>
      </c>
      <c r="D671">
        <v>2506475.9851779</v>
      </c>
      <c r="E671">
        <v>2760845.615411489</v>
      </c>
      <c r="F671">
        <v>1124080.961074128</v>
      </c>
      <c r="G671">
        <v>1701626.360298467</v>
      </c>
    </row>
    <row r="672" spans="1:7">
      <c r="A672">
        <v>670</v>
      </c>
      <c r="B672">
        <v>10247544.73888266</v>
      </c>
      <c r="C672">
        <v>2154791.587039664</v>
      </c>
      <c r="D672">
        <v>2506386.796945043</v>
      </c>
      <c r="E672">
        <v>2760936.865722323</v>
      </c>
      <c r="F672">
        <v>1123905.493367648</v>
      </c>
      <c r="G672">
        <v>1701523.995807983</v>
      </c>
    </row>
    <row r="673" spans="1:7">
      <c r="A673">
        <v>671</v>
      </c>
      <c r="B673">
        <v>10247533.04934073</v>
      </c>
      <c r="C673">
        <v>2154915.605721709</v>
      </c>
      <c r="D673">
        <v>2506379.125908162</v>
      </c>
      <c r="E673">
        <v>2760923.734428604</v>
      </c>
      <c r="F673">
        <v>1123811.671207447</v>
      </c>
      <c r="G673">
        <v>1701502.912074807</v>
      </c>
    </row>
    <row r="674" spans="1:7">
      <c r="A674">
        <v>672</v>
      </c>
      <c r="B674">
        <v>10247535.50560746</v>
      </c>
      <c r="C674">
        <v>2155302.406825633</v>
      </c>
      <c r="D674">
        <v>2506334.536232481</v>
      </c>
      <c r="E674">
        <v>2760881.390987275</v>
      </c>
      <c r="F674">
        <v>1123594.68190612</v>
      </c>
      <c r="G674">
        <v>1701422.489655949</v>
      </c>
    </row>
    <row r="675" spans="1:7">
      <c r="A675">
        <v>673</v>
      </c>
      <c r="B675">
        <v>10247533.54831586</v>
      </c>
      <c r="C675">
        <v>2154806.253644572</v>
      </c>
      <c r="D675">
        <v>2506395.193917375</v>
      </c>
      <c r="E675">
        <v>2760901.446833345</v>
      </c>
      <c r="F675">
        <v>1123889.858727028</v>
      </c>
      <c r="G675">
        <v>1701540.795193542</v>
      </c>
    </row>
    <row r="676" spans="1:7">
      <c r="A676">
        <v>674</v>
      </c>
      <c r="B676">
        <v>10247530.78170976</v>
      </c>
      <c r="C676">
        <v>2154566.087492201</v>
      </c>
      <c r="D676">
        <v>2506473.580756115</v>
      </c>
      <c r="E676">
        <v>2760869.408216352</v>
      </c>
      <c r="F676">
        <v>1124021.416948453</v>
      </c>
      <c r="G676">
        <v>1701600.28829664</v>
      </c>
    </row>
    <row r="677" spans="1:7">
      <c r="A677">
        <v>675</v>
      </c>
      <c r="B677">
        <v>10247533.56635515</v>
      </c>
      <c r="C677">
        <v>2154742.941810456</v>
      </c>
      <c r="D677">
        <v>2506438.763983216</v>
      </c>
      <c r="E677">
        <v>2760902.507293253</v>
      </c>
      <c r="F677">
        <v>1123897.765220502</v>
      </c>
      <c r="G677">
        <v>1701551.588047725</v>
      </c>
    </row>
    <row r="678" spans="1:7">
      <c r="A678">
        <v>676</v>
      </c>
      <c r="B678">
        <v>10247528.66337967</v>
      </c>
      <c r="C678">
        <v>2154682.869500606</v>
      </c>
      <c r="D678">
        <v>2506409.255598909</v>
      </c>
      <c r="E678">
        <v>2760908.764568058</v>
      </c>
      <c r="F678">
        <v>1123963.032565128</v>
      </c>
      <c r="G678">
        <v>1701564.741146965</v>
      </c>
    </row>
    <row r="679" spans="1:7">
      <c r="A679">
        <v>677</v>
      </c>
      <c r="B679">
        <v>10247530.91447018</v>
      </c>
      <c r="C679">
        <v>2154324.200082464</v>
      </c>
      <c r="D679">
        <v>2506464.41292855</v>
      </c>
      <c r="E679">
        <v>2760908.169697666</v>
      </c>
      <c r="F679">
        <v>1124181.863718783</v>
      </c>
      <c r="G679">
        <v>1701652.268042715</v>
      </c>
    </row>
    <row r="680" spans="1:7">
      <c r="A680">
        <v>678</v>
      </c>
      <c r="B680">
        <v>10247527.8448579</v>
      </c>
      <c r="C680">
        <v>2154445.317886598</v>
      </c>
      <c r="D680">
        <v>2506459.906781001</v>
      </c>
      <c r="E680">
        <v>2760886.900025055</v>
      </c>
      <c r="F680">
        <v>1124112.144291448</v>
      </c>
      <c r="G680">
        <v>1701623.575873794</v>
      </c>
    </row>
    <row r="681" spans="1:7">
      <c r="A681">
        <v>679</v>
      </c>
      <c r="B681">
        <v>10247528.43813115</v>
      </c>
      <c r="C681">
        <v>2154681.652936172</v>
      </c>
      <c r="D681">
        <v>2506429.80163405</v>
      </c>
      <c r="E681">
        <v>2760922.2259855</v>
      </c>
      <c r="F681">
        <v>1123940.134094926</v>
      </c>
      <c r="G681">
        <v>1701554.623480499</v>
      </c>
    </row>
    <row r="682" spans="1:7">
      <c r="A682">
        <v>680</v>
      </c>
      <c r="B682">
        <v>10247525.70477562</v>
      </c>
      <c r="C682">
        <v>2155144.743667805</v>
      </c>
      <c r="D682">
        <v>2506293.662540703</v>
      </c>
      <c r="E682">
        <v>2760975.811627405</v>
      </c>
      <c r="F682">
        <v>1123692.094054056</v>
      </c>
      <c r="G682">
        <v>1701419.392885649</v>
      </c>
    </row>
    <row r="683" spans="1:7">
      <c r="A683">
        <v>681</v>
      </c>
      <c r="B683">
        <v>10247528.54157783</v>
      </c>
      <c r="C683">
        <v>2155190.833896521</v>
      </c>
      <c r="D683">
        <v>2506279.330280608</v>
      </c>
      <c r="E683">
        <v>2760998.924668209</v>
      </c>
      <c r="F683">
        <v>1123657.901843478</v>
      </c>
      <c r="G683">
        <v>1701401.55088901</v>
      </c>
    </row>
    <row r="684" spans="1:7">
      <c r="A684">
        <v>682</v>
      </c>
      <c r="B684">
        <v>10247528.72961488</v>
      </c>
      <c r="C684">
        <v>2154876.386284427</v>
      </c>
      <c r="D684">
        <v>2506399.728774715</v>
      </c>
      <c r="E684">
        <v>2760887.457613318</v>
      </c>
      <c r="F684">
        <v>1123860.659323409</v>
      </c>
      <c r="G684">
        <v>1701504.497619014</v>
      </c>
    </row>
    <row r="685" spans="1:7">
      <c r="A685">
        <v>683</v>
      </c>
      <c r="B685">
        <v>10247523.068755</v>
      </c>
      <c r="C685">
        <v>2155008.190098549</v>
      </c>
      <c r="D685">
        <v>2506298.072894532</v>
      </c>
      <c r="E685">
        <v>2760992.665871469</v>
      </c>
      <c r="F685">
        <v>1123769.586180823</v>
      </c>
      <c r="G685">
        <v>1701454.553709631</v>
      </c>
    </row>
    <row r="686" spans="1:7">
      <c r="A686">
        <v>684</v>
      </c>
      <c r="B686">
        <v>10247523.02796967</v>
      </c>
      <c r="C686">
        <v>2154982.934361316</v>
      </c>
      <c r="D686">
        <v>2506292.102037746</v>
      </c>
      <c r="E686">
        <v>2760960.349506844</v>
      </c>
      <c r="F686">
        <v>1123817.151832094</v>
      </c>
      <c r="G686">
        <v>1701470.490231669</v>
      </c>
    </row>
    <row r="687" spans="1:7">
      <c r="A687">
        <v>685</v>
      </c>
      <c r="B687">
        <v>10247522.14308163</v>
      </c>
      <c r="C687">
        <v>2154645.629795153</v>
      </c>
      <c r="D687">
        <v>2506362.919094606</v>
      </c>
      <c r="E687">
        <v>2760950.411966314</v>
      </c>
      <c r="F687">
        <v>1124011.590913967</v>
      </c>
      <c r="G687">
        <v>1701551.591311595</v>
      </c>
    </row>
    <row r="688" spans="1:7">
      <c r="A688">
        <v>686</v>
      </c>
      <c r="B688">
        <v>10247521.20054665</v>
      </c>
      <c r="C688">
        <v>2154845.677961967</v>
      </c>
      <c r="D688">
        <v>2506294.33084051</v>
      </c>
      <c r="E688">
        <v>2760956.210572143</v>
      </c>
      <c r="F688">
        <v>1123908.129185107</v>
      </c>
      <c r="G688">
        <v>1701516.851986921</v>
      </c>
    </row>
    <row r="689" spans="1:7">
      <c r="A689">
        <v>687</v>
      </c>
      <c r="B689">
        <v>10247521.76226273</v>
      </c>
      <c r="C689">
        <v>2154749.967419138</v>
      </c>
      <c r="D689">
        <v>2506301.038123232</v>
      </c>
      <c r="E689">
        <v>2760955.718707591</v>
      </c>
      <c r="F689">
        <v>1123976.649496436</v>
      </c>
      <c r="G689">
        <v>1701538.38851633</v>
      </c>
    </row>
    <row r="690" spans="1:7">
      <c r="A690">
        <v>688</v>
      </c>
      <c r="B690">
        <v>10247518.10680105</v>
      </c>
      <c r="C690">
        <v>2154837.487452806</v>
      </c>
      <c r="D690">
        <v>2506304.898363479</v>
      </c>
      <c r="E690">
        <v>2760922.453222104</v>
      </c>
      <c r="F690">
        <v>1123923.789781356</v>
      </c>
      <c r="G690">
        <v>1701529.477981308</v>
      </c>
    </row>
    <row r="691" spans="1:7">
      <c r="A691">
        <v>689</v>
      </c>
      <c r="B691">
        <v>10247519.87727843</v>
      </c>
      <c r="C691">
        <v>2154839.689427402</v>
      </c>
      <c r="D691">
        <v>2506310.546337093</v>
      </c>
      <c r="E691">
        <v>2760938.218594732</v>
      </c>
      <c r="F691">
        <v>1123907.307670958</v>
      </c>
      <c r="G691">
        <v>1701524.115248248</v>
      </c>
    </row>
    <row r="692" spans="1:7">
      <c r="A692">
        <v>690</v>
      </c>
      <c r="B692">
        <v>10247516.105769</v>
      </c>
      <c r="C692">
        <v>2154703.590790867</v>
      </c>
      <c r="D692">
        <v>2506328.721990789</v>
      </c>
      <c r="E692">
        <v>2760934.326047392</v>
      </c>
      <c r="F692">
        <v>1123989.804470206</v>
      </c>
      <c r="G692">
        <v>1701559.662469745</v>
      </c>
    </row>
    <row r="693" spans="1:7">
      <c r="A693">
        <v>691</v>
      </c>
      <c r="B693">
        <v>10247516.14841262</v>
      </c>
      <c r="C693">
        <v>2155085.333778709</v>
      </c>
      <c r="D693">
        <v>2506272.587313056</v>
      </c>
      <c r="E693">
        <v>2760953.388909374</v>
      </c>
      <c r="F693">
        <v>1123750.631050766</v>
      </c>
      <c r="G693">
        <v>1701454.207360715</v>
      </c>
    </row>
    <row r="694" spans="1:7">
      <c r="A694">
        <v>692</v>
      </c>
      <c r="B694">
        <v>10247520.94079777</v>
      </c>
      <c r="C694">
        <v>2154331.613246176</v>
      </c>
      <c r="D694">
        <v>2506366.329236035</v>
      </c>
      <c r="E694">
        <v>2760948.136532147</v>
      </c>
      <c r="F694">
        <v>1124218.487487897</v>
      </c>
      <c r="G694">
        <v>1701656.374295516</v>
      </c>
    </row>
    <row r="695" spans="1:7">
      <c r="A695">
        <v>693</v>
      </c>
      <c r="B695">
        <v>10247517.03803314</v>
      </c>
      <c r="C695">
        <v>2154361.198018675</v>
      </c>
      <c r="D695">
        <v>2506396.890046293</v>
      </c>
      <c r="E695">
        <v>2760935.76382854</v>
      </c>
      <c r="F695">
        <v>1124182.588446757</v>
      </c>
      <c r="G695">
        <v>1701640.597692871</v>
      </c>
    </row>
    <row r="696" spans="1:7">
      <c r="A696">
        <v>694</v>
      </c>
      <c r="B696">
        <v>10247514.32840164</v>
      </c>
      <c r="C696">
        <v>2154670.76798377</v>
      </c>
      <c r="D696">
        <v>2506400.192679361</v>
      </c>
      <c r="E696">
        <v>2760904.27248283</v>
      </c>
      <c r="F696">
        <v>1123970.846469453</v>
      </c>
      <c r="G696">
        <v>1701568.248786229</v>
      </c>
    </row>
    <row r="697" spans="1:7">
      <c r="A697">
        <v>695</v>
      </c>
      <c r="B697">
        <v>10247514.94227673</v>
      </c>
      <c r="C697">
        <v>2154354.400668424</v>
      </c>
      <c r="D697">
        <v>2506472.524478223</v>
      </c>
      <c r="E697">
        <v>2760841.615679102</v>
      </c>
      <c r="F697">
        <v>1124184.711414102</v>
      </c>
      <c r="G697">
        <v>1701661.690036878</v>
      </c>
    </row>
    <row r="698" spans="1:7">
      <c r="A698">
        <v>696</v>
      </c>
      <c r="B698">
        <v>10247519.12352499</v>
      </c>
      <c r="C698">
        <v>2154704.879721753</v>
      </c>
      <c r="D698">
        <v>2506423.198322783</v>
      </c>
      <c r="E698">
        <v>2760880.994115849</v>
      </c>
      <c r="F698">
        <v>1123946.652219511</v>
      </c>
      <c r="G698">
        <v>1701563.399145096</v>
      </c>
    </row>
    <row r="699" spans="1:7">
      <c r="A699">
        <v>697</v>
      </c>
      <c r="B699">
        <v>10247514.95485655</v>
      </c>
      <c r="C699">
        <v>2154743.927445662</v>
      </c>
      <c r="D699">
        <v>2506378.595747789</v>
      </c>
      <c r="E699">
        <v>2760905.546192138</v>
      </c>
      <c r="F699">
        <v>1123930.248203637</v>
      </c>
      <c r="G699">
        <v>1701556.637267326</v>
      </c>
    </row>
    <row r="700" spans="1:7">
      <c r="A700">
        <v>698</v>
      </c>
      <c r="B700">
        <v>10247517.81596847</v>
      </c>
      <c r="C700">
        <v>2154770.239681968</v>
      </c>
      <c r="D700">
        <v>2506398.214753024</v>
      </c>
      <c r="E700">
        <v>2760840.548149296</v>
      </c>
      <c r="F700">
        <v>1123935.97959792</v>
      </c>
      <c r="G700">
        <v>1701572.83378626</v>
      </c>
    </row>
    <row r="701" spans="1:7">
      <c r="A701">
        <v>699</v>
      </c>
      <c r="B701">
        <v>10247514.94121102</v>
      </c>
      <c r="C701">
        <v>2154356.032624587</v>
      </c>
      <c r="D701">
        <v>2506456.152079176</v>
      </c>
      <c r="E701">
        <v>2760886.936416784</v>
      </c>
      <c r="F701">
        <v>1124166.88125696</v>
      </c>
      <c r="G701">
        <v>1701648.938833515</v>
      </c>
    </row>
    <row r="702" spans="1:7">
      <c r="A702">
        <v>700</v>
      </c>
      <c r="B702">
        <v>10247515.52724509</v>
      </c>
      <c r="C702">
        <v>2154184.166101626</v>
      </c>
      <c r="D702">
        <v>2506472.502516119</v>
      </c>
      <c r="E702">
        <v>2760892.177331882</v>
      </c>
      <c r="F702">
        <v>1124270.797356768</v>
      </c>
      <c r="G702">
        <v>1701695.8839387</v>
      </c>
    </row>
    <row r="703" spans="1:7">
      <c r="A703">
        <v>701</v>
      </c>
      <c r="B703">
        <v>10247516.83743078</v>
      </c>
      <c r="C703">
        <v>2155115.067549959</v>
      </c>
      <c r="D703">
        <v>2506307.695983134</v>
      </c>
      <c r="E703">
        <v>2760938.058722427</v>
      </c>
      <c r="F703">
        <v>1123705.530573978</v>
      </c>
      <c r="G703">
        <v>1701450.484601288</v>
      </c>
    </row>
    <row r="704" spans="1:7">
      <c r="A704">
        <v>702</v>
      </c>
      <c r="B704">
        <v>10247516.88425535</v>
      </c>
      <c r="C704">
        <v>2154622.72514369</v>
      </c>
      <c r="D704">
        <v>2506383.923778562</v>
      </c>
      <c r="E704">
        <v>2760936.082034793</v>
      </c>
      <c r="F704">
        <v>1124009.825500921</v>
      </c>
      <c r="G704">
        <v>1701564.327797386</v>
      </c>
    </row>
    <row r="705" spans="1:7">
      <c r="A705">
        <v>703</v>
      </c>
      <c r="B705">
        <v>10247516.72025151</v>
      </c>
      <c r="C705">
        <v>2154416.617148952</v>
      </c>
      <c r="D705">
        <v>2506444.533946052</v>
      </c>
      <c r="E705">
        <v>2760880.8551995</v>
      </c>
      <c r="F705">
        <v>1124137.025046142</v>
      </c>
      <c r="G705">
        <v>1701637.688910866</v>
      </c>
    </row>
    <row r="706" spans="1:7">
      <c r="A706">
        <v>704</v>
      </c>
      <c r="B706">
        <v>10247516.73428051</v>
      </c>
      <c r="C706">
        <v>2154914.23797408</v>
      </c>
      <c r="D706">
        <v>2506376.678795204</v>
      </c>
      <c r="E706">
        <v>2760870.008398194</v>
      </c>
      <c r="F706">
        <v>1123837.879558756</v>
      </c>
      <c r="G706">
        <v>1701517.929554278</v>
      </c>
    </row>
    <row r="707" spans="1:7">
      <c r="A707">
        <v>705</v>
      </c>
      <c r="B707">
        <v>10247516.43535282</v>
      </c>
      <c r="C707">
        <v>2155027.971601847</v>
      </c>
      <c r="D707">
        <v>2506336.764535467</v>
      </c>
      <c r="E707">
        <v>2760933.074050931</v>
      </c>
      <c r="F707">
        <v>1123743.593549792</v>
      </c>
      <c r="G707">
        <v>1701475.031614788</v>
      </c>
    </row>
    <row r="708" spans="1:7">
      <c r="A708">
        <v>706</v>
      </c>
      <c r="B708">
        <v>10247515.26025499</v>
      </c>
      <c r="C708">
        <v>2154872.770304557</v>
      </c>
      <c r="D708">
        <v>2506367.234212031</v>
      </c>
      <c r="E708">
        <v>2760877.387259434</v>
      </c>
      <c r="F708">
        <v>1123876.480335148</v>
      </c>
      <c r="G708">
        <v>1701521.388143821</v>
      </c>
    </row>
    <row r="709" spans="1:7">
      <c r="A709">
        <v>707</v>
      </c>
      <c r="B709">
        <v>10247516.7812451</v>
      </c>
      <c r="C709">
        <v>2154991.609008126</v>
      </c>
      <c r="D709">
        <v>2506326.834968669</v>
      </c>
      <c r="E709">
        <v>2760914.030706536</v>
      </c>
      <c r="F709">
        <v>1123790.508810241</v>
      </c>
      <c r="G709">
        <v>1701493.797751529</v>
      </c>
    </row>
    <row r="710" spans="1:7">
      <c r="A710">
        <v>708</v>
      </c>
      <c r="B710">
        <v>10247516.92001702</v>
      </c>
      <c r="C710">
        <v>2154428.751396887</v>
      </c>
      <c r="D710">
        <v>2506414.997464618</v>
      </c>
      <c r="E710">
        <v>2760965.403277027</v>
      </c>
      <c r="F710">
        <v>1124091.84731783</v>
      </c>
      <c r="G710">
        <v>1701615.920560654</v>
      </c>
    </row>
    <row r="711" spans="1:7">
      <c r="A711">
        <v>709</v>
      </c>
      <c r="B711">
        <v>10247515.72263828</v>
      </c>
      <c r="C711">
        <v>2154841.444202223</v>
      </c>
      <c r="D711">
        <v>2506362.467952547</v>
      </c>
      <c r="E711">
        <v>2760925.777961001</v>
      </c>
      <c r="F711">
        <v>1123861.995011531</v>
      </c>
      <c r="G711">
        <v>1701524.037510979</v>
      </c>
    </row>
    <row r="712" spans="1:7">
      <c r="A712">
        <v>710</v>
      </c>
      <c r="B712">
        <v>10247516.12182515</v>
      </c>
      <c r="C712">
        <v>2155341.119825845</v>
      </c>
      <c r="D712">
        <v>2506281.606473317</v>
      </c>
      <c r="E712">
        <v>2760923.922893986</v>
      </c>
      <c r="F712">
        <v>1123566.868786988</v>
      </c>
      <c r="G712">
        <v>1701402.603845011</v>
      </c>
    </row>
    <row r="713" spans="1:7">
      <c r="A713">
        <v>711</v>
      </c>
      <c r="B713">
        <v>10247514.78127698</v>
      </c>
      <c r="C713">
        <v>2154665.633844552</v>
      </c>
      <c r="D713">
        <v>2506397.697845757</v>
      </c>
      <c r="E713">
        <v>2760893.035943789</v>
      </c>
      <c r="F713">
        <v>1123985.442402435</v>
      </c>
      <c r="G713">
        <v>1701572.971240445</v>
      </c>
    </row>
    <row r="714" spans="1:7">
      <c r="A714">
        <v>712</v>
      </c>
      <c r="B714">
        <v>10247513.39215073</v>
      </c>
      <c r="C714">
        <v>2154074.423400543</v>
      </c>
      <c r="D714">
        <v>2506512.097239993</v>
      </c>
      <c r="E714">
        <v>2760831.723751019</v>
      </c>
      <c r="F714">
        <v>1124359.939771052</v>
      </c>
      <c r="G714">
        <v>1701735.207988122</v>
      </c>
    </row>
    <row r="715" spans="1:7">
      <c r="A715">
        <v>713</v>
      </c>
      <c r="B715">
        <v>10247514.51848277</v>
      </c>
      <c r="C715">
        <v>2153966.225045369</v>
      </c>
      <c r="D715">
        <v>2506534.818809212</v>
      </c>
      <c r="E715">
        <v>2760805.086655015</v>
      </c>
      <c r="F715">
        <v>1124436.173141825</v>
      </c>
      <c r="G715">
        <v>1701772.214831355</v>
      </c>
    </row>
    <row r="716" spans="1:7">
      <c r="A716">
        <v>714</v>
      </c>
      <c r="B716">
        <v>10247513.2415772</v>
      </c>
      <c r="C716">
        <v>2154311.714301644</v>
      </c>
      <c r="D716">
        <v>2506406.260122164</v>
      </c>
      <c r="E716">
        <v>2760940.469503278</v>
      </c>
      <c r="F716">
        <v>1124201.494874251</v>
      </c>
      <c r="G716">
        <v>1701653.302775862</v>
      </c>
    </row>
    <row r="717" spans="1:7">
      <c r="A717">
        <v>715</v>
      </c>
      <c r="B717">
        <v>10247513.0863093</v>
      </c>
      <c r="C717">
        <v>2154358.004599004</v>
      </c>
      <c r="D717">
        <v>2506393.9712143</v>
      </c>
      <c r="E717">
        <v>2760932.526146712</v>
      </c>
      <c r="F717">
        <v>1124183.69969784</v>
      </c>
      <c r="G717">
        <v>1701644.884651443</v>
      </c>
    </row>
    <row r="718" spans="1:7">
      <c r="A718">
        <v>716</v>
      </c>
      <c r="B718">
        <v>10247517.6181756</v>
      </c>
      <c r="C718">
        <v>2154616.673569708</v>
      </c>
      <c r="D718">
        <v>2506344.044898122</v>
      </c>
      <c r="E718">
        <v>2760981.722180411</v>
      </c>
      <c r="F718">
        <v>1124000.648388712</v>
      </c>
      <c r="G718">
        <v>1701574.52913865</v>
      </c>
    </row>
    <row r="719" spans="1:7">
      <c r="A719">
        <v>717</v>
      </c>
      <c r="B719">
        <v>10247513.57970253</v>
      </c>
      <c r="C719">
        <v>2154457.849690741</v>
      </c>
      <c r="D719">
        <v>2506399.593662026</v>
      </c>
      <c r="E719">
        <v>2760915.047785468</v>
      </c>
      <c r="F719">
        <v>1124117.311737649</v>
      </c>
      <c r="G719">
        <v>1701623.776826651</v>
      </c>
    </row>
    <row r="720" spans="1:7">
      <c r="A720">
        <v>718</v>
      </c>
      <c r="B720">
        <v>10247517.10371282</v>
      </c>
      <c r="C720">
        <v>2153511.05544767</v>
      </c>
      <c r="D720">
        <v>2506552.060673759</v>
      </c>
      <c r="E720">
        <v>2760897.879913438</v>
      </c>
      <c r="F720">
        <v>1124698.128297604</v>
      </c>
      <c r="G720">
        <v>1701857.979380348</v>
      </c>
    </row>
    <row r="721" spans="1:7">
      <c r="A721">
        <v>719</v>
      </c>
      <c r="B721">
        <v>10247515.88339963</v>
      </c>
      <c r="C721">
        <v>2154212.198438138</v>
      </c>
      <c r="D721">
        <v>2506429.631591425</v>
      </c>
      <c r="E721">
        <v>2760914.013714305</v>
      </c>
      <c r="F721">
        <v>1124276.463618736</v>
      </c>
      <c r="G721">
        <v>1701683.576037023</v>
      </c>
    </row>
    <row r="722" spans="1:7">
      <c r="A722">
        <v>720</v>
      </c>
      <c r="B722">
        <v>10247514.00330018</v>
      </c>
      <c r="C722">
        <v>2154068.354634884</v>
      </c>
      <c r="D722">
        <v>2506501.541913033</v>
      </c>
      <c r="E722">
        <v>2760848.111496113</v>
      </c>
      <c r="F722">
        <v>1124360.880107292</v>
      </c>
      <c r="G722">
        <v>1701735.115148858</v>
      </c>
    </row>
    <row r="723" spans="1:7">
      <c r="A723">
        <v>721</v>
      </c>
      <c r="B723">
        <v>10247514.01893276</v>
      </c>
      <c r="C723">
        <v>2154735.826807209</v>
      </c>
      <c r="D723">
        <v>2506326.973882732</v>
      </c>
      <c r="E723">
        <v>2760985.399123888</v>
      </c>
      <c r="F723">
        <v>1123930.975338644</v>
      </c>
      <c r="G723">
        <v>1701534.843780282</v>
      </c>
    </row>
    <row r="724" spans="1:7">
      <c r="A724">
        <v>722</v>
      </c>
      <c r="B724">
        <v>10247514.09983738</v>
      </c>
      <c r="C724">
        <v>2153920.720997897</v>
      </c>
      <c r="D724">
        <v>2506519.629300045</v>
      </c>
      <c r="E724">
        <v>2760883.213477685</v>
      </c>
      <c r="F724">
        <v>1124419.003844335</v>
      </c>
      <c r="G724">
        <v>1701771.532217418</v>
      </c>
    </row>
    <row r="725" spans="1:7">
      <c r="A725">
        <v>723</v>
      </c>
      <c r="B725">
        <v>10247513.25056116</v>
      </c>
      <c r="C725">
        <v>2154289.353059202</v>
      </c>
      <c r="D725">
        <v>2506387.519898972</v>
      </c>
      <c r="E725">
        <v>2760960.585494451</v>
      </c>
      <c r="F725">
        <v>1124217.256517789</v>
      </c>
      <c r="G725">
        <v>1701658.535590743</v>
      </c>
    </row>
    <row r="726" spans="1:7">
      <c r="A726">
        <v>724</v>
      </c>
      <c r="B726">
        <v>10247517.5856472</v>
      </c>
      <c r="C726">
        <v>2154453.455573207</v>
      </c>
      <c r="D726">
        <v>2506395.586455731</v>
      </c>
      <c r="E726">
        <v>2760926.139563292</v>
      </c>
      <c r="F726">
        <v>1124128.367471239</v>
      </c>
      <c r="G726">
        <v>1701614.036583732</v>
      </c>
    </row>
    <row r="727" spans="1:7">
      <c r="A727">
        <v>725</v>
      </c>
      <c r="B727">
        <v>10247514.53202473</v>
      </c>
      <c r="C727">
        <v>2154345.232166008</v>
      </c>
      <c r="D727">
        <v>2506390.876420598</v>
      </c>
      <c r="E727">
        <v>2760916.869489063</v>
      </c>
      <c r="F727">
        <v>1124208.287733986</v>
      </c>
      <c r="G727">
        <v>1701653.26621507</v>
      </c>
    </row>
    <row r="728" spans="1:7">
      <c r="A728">
        <v>726</v>
      </c>
      <c r="B728">
        <v>10247517.33472555</v>
      </c>
      <c r="C728">
        <v>2154268.51845778</v>
      </c>
      <c r="D728">
        <v>2506425.159365005</v>
      </c>
      <c r="E728">
        <v>2760960.126312689</v>
      </c>
      <c r="F728">
        <v>1124206.104717626</v>
      </c>
      <c r="G728">
        <v>1701657.425872446</v>
      </c>
    </row>
    <row r="729" spans="1:7">
      <c r="A729">
        <v>727</v>
      </c>
      <c r="B729">
        <v>10247514.64132982</v>
      </c>
      <c r="C729">
        <v>2154608.286363791</v>
      </c>
      <c r="D729">
        <v>2506329.327009175</v>
      </c>
      <c r="E729">
        <v>2760940.19195795</v>
      </c>
      <c r="F729">
        <v>1124045.727704103</v>
      </c>
      <c r="G729">
        <v>1701591.1082948</v>
      </c>
    </row>
    <row r="730" spans="1:7">
      <c r="A730">
        <v>728</v>
      </c>
      <c r="B730">
        <v>10247515.04639379</v>
      </c>
      <c r="C730">
        <v>2154805.415568913</v>
      </c>
      <c r="D730">
        <v>2506312.413360167</v>
      </c>
      <c r="E730">
        <v>2760943.632180362</v>
      </c>
      <c r="F730">
        <v>1123921.805076819</v>
      </c>
      <c r="G730">
        <v>1701531.780207531</v>
      </c>
    </row>
    <row r="731" spans="1:7">
      <c r="A731">
        <v>729</v>
      </c>
      <c r="B731">
        <v>10247513.86318595</v>
      </c>
      <c r="C731">
        <v>2154266.185369575</v>
      </c>
      <c r="D731">
        <v>2506401.992142958</v>
      </c>
      <c r="E731">
        <v>2760926.457485523</v>
      </c>
      <c r="F731">
        <v>1124251.629086575</v>
      </c>
      <c r="G731">
        <v>1701667.599101319</v>
      </c>
    </row>
    <row r="732" spans="1:7">
      <c r="A732">
        <v>730</v>
      </c>
      <c r="B732">
        <v>10247514.84860335</v>
      </c>
      <c r="C732">
        <v>2154200.702335408</v>
      </c>
      <c r="D732">
        <v>2506410.593491152</v>
      </c>
      <c r="E732">
        <v>2760959.032584033</v>
      </c>
      <c r="F732">
        <v>1124272.994782023</v>
      </c>
      <c r="G732">
        <v>1701671.525410728</v>
      </c>
    </row>
    <row r="733" spans="1:7">
      <c r="A733">
        <v>731</v>
      </c>
      <c r="B733">
        <v>10247514.42043344</v>
      </c>
      <c r="C733">
        <v>2154226.229253985</v>
      </c>
      <c r="D733">
        <v>2506411.904742723</v>
      </c>
      <c r="E733">
        <v>2760940.846728961</v>
      </c>
      <c r="F733">
        <v>1124258.05914599</v>
      </c>
      <c r="G733">
        <v>1701677.380561783</v>
      </c>
    </row>
    <row r="734" spans="1:7">
      <c r="A734">
        <v>732</v>
      </c>
      <c r="B734">
        <v>10247514.69637333</v>
      </c>
      <c r="C734">
        <v>2153930.424437295</v>
      </c>
      <c r="D734">
        <v>2506451.080845384</v>
      </c>
      <c r="E734">
        <v>2760930.589624729</v>
      </c>
      <c r="F734">
        <v>1124447.954664212</v>
      </c>
      <c r="G734">
        <v>1701754.646801714</v>
      </c>
    </row>
    <row r="735" spans="1:7">
      <c r="A735">
        <v>733</v>
      </c>
      <c r="B735">
        <v>10247513.2946031</v>
      </c>
      <c r="C735">
        <v>2153992.602118419</v>
      </c>
      <c r="D735">
        <v>2506469.748098171</v>
      </c>
      <c r="E735">
        <v>2760935.194548354</v>
      </c>
      <c r="F735">
        <v>1124385.986338434</v>
      </c>
      <c r="G735">
        <v>1701729.763499726</v>
      </c>
    </row>
    <row r="736" spans="1:7">
      <c r="A736">
        <v>734</v>
      </c>
      <c r="B736">
        <v>10247514.53085836</v>
      </c>
      <c r="C736">
        <v>2154245.01433361</v>
      </c>
      <c r="D736">
        <v>2506387.961716861</v>
      </c>
      <c r="E736">
        <v>2760892.090345826</v>
      </c>
      <c r="F736">
        <v>1124298.047224031</v>
      </c>
      <c r="G736">
        <v>1701691.41723803</v>
      </c>
    </row>
    <row r="737" spans="1:7">
      <c r="A737">
        <v>735</v>
      </c>
      <c r="B737">
        <v>10247513.78514258</v>
      </c>
      <c r="C737">
        <v>2154294.343369614</v>
      </c>
      <c r="D737">
        <v>2506421.08221781</v>
      </c>
      <c r="E737">
        <v>2760917.002443904</v>
      </c>
      <c r="F737">
        <v>1124219.772695575</v>
      </c>
      <c r="G737">
        <v>1701661.58441568</v>
      </c>
    </row>
    <row r="738" spans="1:7">
      <c r="A738">
        <v>736</v>
      </c>
      <c r="B738">
        <v>10247513.7687616</v>
      </c>
      <c r="C738">
        <v>2154167.707885203</v>
      </c>
      <c r="D738">
        <v>2506422.080460663</v>
      </c>
      <c r="E738">
        <v>2760922.479551428</v>
      </c>
      <c r="F738">
        <v>1124303.565698707</v>
      </c>
      <c r="G738">
        <v>1701697.9351656</v>
      </c>
    </row>
    <row r="739" spans="1:7">
      <c r="A739">
        <v>737</v>
      </c>
      <c r="B739">
        <v>10247512.75720047</v>
      </c>
      <c r="C739">
        <v>2154375.092014547</v>
      </c>
      <c r="D739">
        <v>2506401.145336625</v>
      </c>
      <c r="E739">
        <v>2760900.708876518</v>
      </c>
      <c r="F739">
        <v>1124182.834149382</v>
      </c>
      <c r="G739">
        <v>1701652.976823396</v>
      </c>
    </row>
    <row r="740" spans="1:7">
      <c r="A740">
        <v>738</v>
      </c>
      <c r="B740">
        <v>10247513.08951069</v>
      </c>
      <c r="C740">
        <v>2154337.585725376</v>
      </c>
      <c r="D740">
        <v>2506407.967369863</v>
      </c>
      <c r="E740">
        <v>2760904.678125008</v>
      </c>
      <c r="F740">
        <v>1124199.405640556</v>
      </c>
      <c r="G740">
        <v>1701663.452649886</v>
      </c>
    </row>
    <row r="741" spans="1:7">
      <c r="A741">
        <v>739</v>
      </c>
      <c r="B741">
        <v>10247512.06610893</v>
      </c>
      <c r="C741">
        <v>2154258.530746087</v>
      </c>
      <c r="D741">
        <v>2506405.415640334</v>
      </c>
      <c r="E741">
        <v>2760936.274225711</v>
      </c>
      <c r="F741">
        <v>1124242.662099846</v>
      </c>
      <c r="G741">
        <v>1701669.183396946</v>
      </c>
    </row>
    <row r="742" spans="1:7">
      <c r="A742">
        <v>740</v>
      </c>
      <c r="B742">
        <v>10247512.64702525</v>
      </c>
      <c r="C742">
        <v>2154136.5251492</v>
      </c>
      <c r="D742">
        <v>2506429.336958341</v>
      </c>
      <c r="E742">
        <v>2760926.098455615</v>
      </c>
      <c r="F742">
        <v>1124319.444967033</v>
      </c>
      <c r="G742">
        <v>1701701.241495055</v>
      </c>
    </row>
    <row r="743" spans="1:7">
      <c r="A743">
        <v>741</v>
      </c>
      <c r="B743">
        <v>10247511.68014496</v>
      </c>
      <c r="C743">
        <v>2154510.840401455</v>
      </c>
      <c r="D743">
        <v>2506371.285810803</v>
      </c>
      <c r="E743">
        <v>2760930.367327088</v>
      </c>
      <c r="F743">
        <v>1124091.10433365</v>
      </c>
      <c r="G743">
        <v>1701608.082271966</v>
      </c>
    </row>
    <row r="744" spans="1:7">
      <c r="A744">
        <v>742</v>
      </c>
      <c r="B744">
        <v>10247510.80038286</v>
      </c>
      <c r="C744">
        <v>2154399.316528782</v>
      </c>
      <c r="D744">
        <v>2506380.548849863</v>
      </c>
      <c r="E744">
        <v>2760933.021470423</v>
      </c>
      <c r="F744">
        <v>1124162.059674393</v>
      </c>
      <c r="G744">
        <v>1701635.853859399</v>
      </c>
    </row>
    <row r="745" spans="1:7">
      <c r="A745">
        <v>743</v>
      </c>
      <c r="B745">
        <v>10247511.62932036</v>
      </c>
      <c r="C745">
        <v>2154542.761222432</v>
      </c>
      <c r="D745">
        <v>2506332.275654565</v>
      </c>
      <c r="E745">
        <v>2760949.426315575</v>
      </c>
      <c r="F745">
        <v>1124089.314116101</v>
      </c>
      <c r="G745">
        <v>1701597.852011685</v>
      </c>
    </row>
    <row r="746" spans="1:7">
      <c r="A746">
        <v>744</v>
      </c>
      <c r="B746">
        <v>10247511.27611493</v>
      </c>
      <c r="C746">
        <v>2154326.703089931</v>
      </c>
      <c r="D746">
        <v>2506392.495280378</v>
      </c>
      <c r="E746">
        <v>2760935.565784701</v>
      </c>
      <c r="F746">
        <v>1124201.569058176</v>
      </c>
      <c r="G746">
        <v>1701654.942901743</v>
      </c>
    </row>
    <row r="747" spans="1:7">
      <c r="A747">
        <v>745</v>
      </c>
      <c r="B747">
        <v>10247511.69520461</v>
      </c>
      <c r="C747">
        <v>2154797.084286177</v>
      </c>
      <c r="D747">
        <v>2506298.331991134</v>
      </c>
      <c r="E747">
        <v>2760972.36495878</v>
      </c>
      <c r="F747">
        <v>1123917.875518976</v>
      </c>
      <c r="G747">
        <v>1701526.038449546</v>
      </c>
    </row>
    <row r="748" spans="1:7">
      <c r="A748">
        <v>746</v>
      </c>
      <c r="B748">
        <v>10247511.0962556</v>
      </c>
      <c r="C748">
        <v>2154601.66299055</v>
      </c>
      <c r="D748">
        <v>2506339.189461889</v>
      </c>
      <c r="E748">
        <v>2760944.798751181</v>
      </c>
      <c r="F748">
        <v>1124040.183121437</v>
      </c>
      <c r="G748">
        <v>1701585.261930547</v>
      </c>
    </row>
    <row r="749" spans="1:7">
      <c r="A749">
        <v>747</v>
      </c>
      <c r="B749">
        <v>10247512.97153222</v>
      </c>
      <c r="C749">
        <v>2154444.634299849</v>
      </c>
      <c r="D749">
        <v>2506360.842520305</v>
      </c>
      <c r="E749">
        <v>2760933.20752658</v>
      </c>
      <c r="F749">
        <v>1124147.173838014</v>
      </c>
      <c r="G749">
        <v>1701627.113347474</v>
      </c>
    </row>
    <row r="750" spans="1:7">
      <c r="A750">
        <v>748</v>
      </c>
      <c r="B750">
        <v>10247511.20788886</v>
      </c>
      <c r="C750">
        <v>2154380.232436661</v>
      </c>
      <c r="D750">
        <v>2506387.351271277</v>
      </c>
      <c r="E750">
        <v>2760925.987119336</v>
      </c>
      <c r="F750">
        <v>1124175.817035507</v>
      </c>
      <c r="G750">
        <v>1701641.820026076</v>
      </c>
    </row>
    <row r="751" spans="1:7">
      <c r="A751">
        <v>749</v>
      </c>
      <c r="B751">
        <v>10247512.13961259</v>
      </c>
      <c r="C751">
        <v>2154898.797473479</v>
      </c>
      <c r="D751">
        <v>2506287.038463794</v>
      </c>
      <c r="E751">
        <v>2760989.754601523</v>
      </c>
      <c r="F751">
        <v>1123837.381887859</v>
      </c>
      <c r="G751">
        <v>1701499.167185936</v>
      </c>
    </row>
    <row r="752" spans="1:7">
      <c r="A752">
        <v>750</v>
      </c>
      <c r="B752">
        <v>10247510.90405298</v>
      </c>
      <c r="C752">
        <v>2154255.826352376</v>
      </c>
      <c r="D752">
        <v>2506411.931203724</v>
      </c>
      <c r="E752">
        <v>2760916.06925638</v>
      </c>
      <c r="F752">
        <v>1124254.303960474</v>
      </c>
      <c r="G752">
        <v>1701672.773280027</v>
      </c>
    </row>
    <row r="753" spans="1:7">
      <c r="A753">
        <v>751</v>
      </c>
      <c r="B753">
        <v>10247510.88292878</v>
      </c>
      <c r="C753">
        <v>2154318.172138033</v>
      </c>
      <c r="D753">
        <v>2506396.153939849</v>
      </c>
      <c r="E753">
        <v>2760910.176336805</v>
      </c>
      <c r="F753">
        <v>1124220.783292546</v>
      </c>
      <c r="G753">
        <v>1701665.597221545</v>
      </c>
    </row>
    <row r="754" spans="1:7">
      <c r="A754">
        <v>752</v>
      </c>
      <c r="B754">
        <v>10247511.08798253</v>
      </c>
      <c r="C754">
        <v>2154488.960506557</v>
      </c>
      <c r="D754">
        <v>2506352.745541692</v>
      </c>
      <c r="E754">
        <v>2760961.366770415</v>
      </c>
      <c r="F754">
        <v>1124101.052312309</v>
      </c>
      <c r="G754">
        <v>1701606.962851555</v>
      </c>
    </row>
    <row r="755" spans="1:7">
      <c r="A755">
        <v>753</v>
      </c>
      <c r="B755">
        <v>10247511.59423978</v>
      </c>
      <c r="C755">
        <v>2154559.584035005</v>
      </c>
      <c r="D755">
        <v>2506334.779966208</v>
      </c>
      <c r="E755">
        <v>2760970.154389638</v>
      </c>
      <c r="F755">
        <v>1124059.349554863</v>
      </c>
      <c r="G755">
        <v>1701587.726294068</v>
      </c>
    </row>
    <row r="756" spans="1:7">
      <c r="A756">
        <v>754</v>
      </c>
      <c r="B756">
        <v>10247511.41111915</v>
      </c>
      <c r="C756">
        <v>2154285.177673483</v>
      </c>
      <c r="D756">
        <v>2506400.030979566</v>
      </c>
      <c r="E756">
        <v>2760932.775139407</v>
      </c>
      <c r="F756">
        <v>1124229.64014105</v>
      </c>
      <c r="G756">
        <v>1701663.787185643</v>
      </c>
    </row>
    <row r="757" spans="1:7">
      <c r="A757">
        <v>755</v>
      </c>
      <c r="B757">
        <v>10247509.8014921</v>
      </c>
      <c r="C757">
        <v>2154415.727699643</v>
      </c>
      <c r="D757">
        <v>2506397.236028773</v>
      </c>
      <c r="E757">
        <v>2760913.345592983</v>
      </c>
      <c r="F757">
        <v>1124149.547311704</v>
      </c>
      <c r="G757">
        <v>1701633.944858995</v>
      </c>
    </row>
    <row r="758" spans="1:7">
      <c r="A758">
        <v>756</v>
      </c>
      <c r="B758">
        <v>10247509.85272795</v>
      </c>
      <c r="C758">
        <v>2154448.280429304</v>
      </c>
      <c r="D758">
        <v>2506387.636901988</v>
      </c>
      <c r="E758">
        <v>2760922.993824166</v>
      </c>
      <c r="F758">
        <v>1124124.860160791</v>
      </c>
      <c r="G758">
        <v>1701626.081411696</v>
      </c>
    </row>
    <row r="759" spans="1:7">
      <c r="A759">
        <v>757</v>
      </c>
      <c r="B759">
        <v>10247509.80989581</v>
      </c>
      <c r="C759">
        <v>2154496.924039077</v>
      </c>
      <c r="D759">
        <v>2506393.825905151</v>
      </c>
      <c r="E759">
        <v>2760914.260401223</v>
      </c>
      <c r="F759">
        <v>1124094.683581041</v>
      </c>
      <c r="G759">
        <v>1701610.115969315</v>
      </c>
    </row>
    <row r="760" spans="1:7">
      <c r="A760">
        <v>758</v>
      </c>
      <c r="B760">
        <v>10247510.04108945</v>
      </c>
      <c r="C760">
        <v>2154561.502172159</v>
      </c>
      <c r="D760">
        <v>2506371.853909612</v>
      </c>
      <c r="E760">
        <v>2760924.852717157</v>
      </c>
      <c r="F760">
        <v>1124056.270004463</v>
      </c>
      <c r="G760">
        <v>1701595.562286059</v>
      </c>
    </row>
    <row r="761" spans="1:7">
      <c r="A761">
        <v>759</v>
      </c>
      <c r="B761">
        <v>10247510.00180878</v>
      </c>
      <c r="C761">
        <v>2154075.802747585</v>
      </c>
      <c r="D761">
        <v>2506470.593335495</v>
      </c>
      <c r="E761">
        <v>2760901.422429389</v>
      </c>
      <c r="F761">
        <v>1124345.843282912</v>
      </c>
      <c r="G761">
        <v>1701716.340013397</v>
      </c>
    </row>
    <row r="762" spans="1:7">
      <c r="A762">
        <v>760</v>
      </c>
      <c r="B762">
        <v>10247510.14689258</v>
      </c>
      <c r="C762">
        <v>2154522.850244401</v>
      </c>
      <c r="D762">
        <v>2506379.66576655</v>
      </c>
      <c r="E762">
        <v>2760911.112554466</v>
      </c>
      <c r="F762">
        <v>1124087.404278851</v>
      </c>
      <c r="G762">
        <v>1701609.114048308</v>
      </c>
    </row>
    <row r="763" spans="1:7">
      <c r="A763">
        <v>761</v>
      </c>
      <c r="B763">
        <v>10247508.74259825</v>
      </c>
      <c r="C763">
        <v>2154488.305710262</v>
      </c>
      <c r="D763">
        <v>2506381.799797882</v>
      </c>
      <c r="E763">
        <v>2760920.529729599</v>
      </c>
      <c r="F763">
        <v>1124107.239203751</v>
      </c>
      <c r="G763">
        <v>1701610.868156756</v>
      </c>
    </row>
    <row r="764" spans="1:7">
      <c r="A764">
        <v>762</v>
      </c>
      <c r="B764">
        <v>10247508.46282281</v>
      </c>
      <c r="C764">
        <v>2154418.745470549</v>
      </c>
      <c r="D764">
        <v>2506393.544784883</v>
      </c>
      <c r="E764">
        <v>2760925.802787595</v>
      </c>
      <c r="F764">
        <v>1124144.159555822</v>
      </c>
      <c r="G764">
        <v>1701626.210223965</v>
      </c>
    </row>
    <row r="765" spans="1:7">
      <c r="A765">
        <v>763</v>
      </c>
      <c r="B765">
        <v>10247507.72465415</v>
      </c>
      <c r="C765">
        <v>2154202.499273466</v>
      </c>
      <c r="D765">
        <v>2506420.412946092</v>
      </c>
      <c r="E765">
        <v>2760899.177430765</v>
      </c>
      <c r="F765">
        <v>1124296.617308558</v>
      </c>
      <c r="G765">
        <v>1701689.017695272</v>
      </c>
    </row>
    <row r="766" spans="1:7">
      <c r="A766">
        <v>764</v>
      </c>
      <c r="B766">
        <v>10247508.86264009</v>
      </c>
      <c r="C766">
        <v>2154292.563663092</v>
      </c>
      <c r="D766">
        <v>2506393.556588047</v>
      </c>
      <c r="E766">
        <v>2760909.309012673</v>
      </c>
      <c r="F766">
        <v>1124250.556377746</v>
      </c>
      <c r="G766">
        <v>1701662.876998537</v>
      </c>
    </row>
    <row r="767" spans="1:7">
      <c r="A767">
        <v>765</v>
      </c>
      <c r="B767">
        <v>10247507.9387835</v>
      </c>
      <c r="C767">
        <v>2153893.882114379</v>
      </c>
      <c r="D767">
        <v>2506500.871567956</v>
      </c>
      <c r="E767">
        <v>2760860.123353868</v>
      </c>
      <c r="F767">
        <v>1124481.785069259</v>
      </c>
      <c r="G767">
        <v>1701771.276678037</v>
      </c>
    </row>
    <row r="768" spans="1:7">
      <c r="A768">
        <v>766</v>
      </c>
      <c r="B768">
        <v>10247508.54856934</v>
      </c>
      <c r="C768">
        <v>2154307.197137323</v>
      </c>
      <c r="D768">
        <v>2506385.263125435</v>
      </c>
      <c r="E768">
        <v>2760920.765158575</v>
      </c>
      <c r="F768">
        <v>1124235.291806125</v>
      </c>
      <c r="G768">
        <v>1701660.031341884</v>
      </c>
    </row>
    <row r="769" spans="1:7">
      <c r="A769">
        <v>767</v>
      </c>
      <c r="B769">
        <v>10247507.88686069</v>
      </c>
      <c r="C769">
        <v>2154311.517779547</v>
      </c>
      <c r="D769">
        <v>2506398.687709402</v>
      </c>
      <c r="E769">
        <v>2760881.28411328</v>
      </c>
      <c r="F769">
        <v>1124242.275695003</v>
      </c>
      <c r="G769">
        <v>1701674.121563461</v>
      </c>
    </row>
    <row r="770" spans="1:7">
      <c r="A770">
        <v>768</v>
      </c>
      <c r="B770">
        <v>10247508.01967696</v>
      </c>
      <c r="C770">
        <v>2154246.575084715</v>
      </c>
      <c r="D770">
        <v>2506412.760212123</v>
      </c>
      <c r="E770">
        <v>2760890.864939703</v>
      </c>
      <c r="F770">
        <v>1124277.825205498</v>
      </c>
      <c r="G770">
        <v>1701679.994234925</v>
      </c>
    </row>
    <row r="771" spans="1:7">
      <c r="A771">
        <v>769</v>
      </c>
      <c r="B771">
        <v>10247508.53919117</v>
      </c>
      <c r="C771">
        <v>2153983.981653807</v>
      </c>
      <c r="D771">
        <v>2506462.298650629</v>
      </c>
      <c r="E771">
        <v>2760876.602072218</v>
      </c>
      <c r="F771">
        <v>1124436.219300309</v>
      </c>
      <c r="G771">
        <v>1701749.437514209</v>
      </c>
    </row>
    <row r="772" spans="1:7">
      <c r="A772">
        <v>770</v>
      </c>
      <c r="B772">
        <v>10247508.05260158</v>
      </c>
      <c r="C772">
        <v>2154358.663871623</v>
      </c>
      <c r="D772">
        <v>2506395.838840186</v>
      </c>
      <c r="E772">
        <v>2760918.512419693</v>
      </c>
      <c r="F772">
        <v>1124189.871618744</v>
      </c>
      <c r="G772">
        <v>1701645.165851337</v>
      </c>
    </row>
    <row r="773" spans="1:7">
      <c r="A773">
        <v>771</v>
      </c>
      <c r="B773">
        <v>10247507.66969369</v>
      </c>
      <c r="C773">
        <v>2154354.931717298</v>
      </c>
      <c r="D773">
        <v>2506394.597967221</v>
      </c>
      <c r="E773">
        <v>2760924.970175108</v>
      </c>
      <c r="F773">
        <v>1124193.060885019</v>
      </c>
      <c r="G773">
        <v>1701640.108949045</v>
      </c>
    </row>
    <row r="774" spans="1:7">
      <c r="A774">
        <v>772</v>
      </c>
      <c r="B774">
        <v>10247508.08856237</v>
      </c>
      <c r="C774">
        <v>2154295.323068166</v>
      </c>
      <c r="D774">
        <v>2506400.135298006</v>
      </c>
      <c r="E774">
        <v>2760927.798843944</v>
      </c>
      <c r="F774">
        <v>1124231.070620644</v>
      </c>
      <c r="G774">
        <v>1701653.760731611</v>
      </c>
    </row>
    <row r="775" spans="1:7">
      <c r="A775">
        <v>773</v>
      </c>
      <c r="B775">
        <v>10247507.63802737</v>
      </c>
      <c r="C775">
        <v>2154310.250251811</v>
      </c>
      <c r="D775">
        <v>2506433.794938158</v>
      </c>
      <c r="E775">
        <v>2760894.971269621</v>
      </c>
      <c r="F775">
        <v>1124213.658209856</v>
      </c>
      <c r="G775">
        <v>1701654.963357919</v>
      </c>
    </row>
    <row r="776" spans="1:7">
      <c r="A776">
        <v>774</v>
      </c>
      <c r="B776">
        <v>10247508.30085626</v>
      </c>
      <c r="C776">
        <v>2154462.11030881</v>
      </c>
      <c r="D776">
        <v>2506400.50836782</v>
      </c>
      <c r="E776">
        <v>2760892.296768324</v>
      </c>
      <c r="F776">
        <v>1124132.181427375</v>
      </c>
      <c r="G776">
        <v>1701621.203983928</v>
      </c>
    </row>
    <row r="777" spans="1:7">
      <c r="A777">
        <v>775</v>
      </c>
      <c r="B777">
        <v>10247508.279068</v>
      </c>
      <c r="C777">
        <v>2153767.602803918</v>
      </c>
      <c r="D777">
        <v>2506529.363273557</v>
      </c>
      <c r="E777">
        <v>2760863.217981978</v>
      </c>
      <c r="F777">
        <v>1124546.316963571</v>
      </c>
      <c r="G777">
        <v>1701801.778044975</v>
      </c>
    </row>
    <row r="778" spans="1:7">
      <c r="A778">
        <v>776</v>
      </c>
      <c r="B778">
        <v>10247508.05746244</v>
      </c>
      <c r="C778">
        <v>2154334.597526633</v>
      </c>
      <c r="D778">
        <v>2506438.530691719</v>
      </c>
      <c r="E778">
        <v>2760882.418474086</v>
      </c>
      <c r="F778">
        <v>1124201.575451181</v>
      </c>
      <c r="G778">
        <v>1701650.935318816</v>
      </c>
    </row>
    <row r="779" spans="1:7">
      <c r="A779">
        <v>777</v>
      </c>
      <c r="B779">
        <v>10247508.00584698</v>
      </c>
      <c r="C779">
        <v>2154166.072160366</v>
      </c>
      <c r="D779">
        <v>2506459.021924302</v>
      </c>
      <c r="E779">
        <v>2760904.488942804</v>
      </c>
      <c r="F779">
        <v>1124285.716874841</v>
      </c>
      <c r="G779">
        <v>1701692.705944671</v>
      </c>
    </row>
    <row r="780" spans="1:7">
      <c r="A780">
        <v>778</v>
      </c>
      <c r="B780">
        <v>10247508.29601999</v>
      </c>
      <c r="C780">
        <v>2154354.415942127</v>
      </c>
      <c r="D780">
        <v>2506428.929207673</v>
      </c>
      <c r="E780">
        <v>2760879.528202183</v>
      </c>
      <c r="F780">
        <v>1124195.386426432</v>
      </c>
      <c r="G780">
        <v>1701650.036241576</v>
      </c>
    </row>
    <row r="781" spans="1:7">
      <c r="A781">
        <v>779</v>
      </c>
      <c r="B781">
        <v>10247508.20199702</v>
      </c>
      <c r="C781">
        <v>2154343.245482386</v>
      </c>
      <c r="D781">
        <v>2506447.948913659</v>
      </c>
      <c r="E781">
        <v>2760856.081340307</v>
      </c>
      <c r="F781">
        <v>1124200.241867879</v>
      </c>
      <c r="G781">
        <v>1701660.684392787</v>
      </c>
    </row>
    <row r="782" spans="1:7">
      <c r="A782">
        <v>780</v>
      </c>
      <c r="B782">
        <v>10247507.50014017</v>
      </c>
      <c r="C782">
        <v>2154404.295026872</v>
      </c>
      <c r="D782">
        <v>2506417.783035726</v>
      </c>
      <c r="E782">
        <v>2760899.181171804</v>
      </c>
      <c r="F782">
        <v>1124155.472584939</v>
      </c>
      <c r="G782">
        <v>1701630.768320828</v>
      </c>
    </row>
    <row r="783" spans="1:7">
      <c r="A783">
        <v>781</v>
      </c>
      <c r="B783">
        <v>10247507.36164366</v>
      </c>
      <c r="C783">
        <v>2154116.585894226</v>
      </c>
      <c r="D783">
        <v>2506482.802319073</v>
      </c>
      <c r="E783">
        <v>2760871.886164935</v>
      </c>
      <c r="F783">
        <v>1124330.801400992</v>
      </c>
      <c r="G783">
        <v>1701705.285864437</v>
      </c>
    </row>
    <row r="784" spans="1:7">
      <c r="A784">
        <v>782</v>
      </c>
      <c r="B784">
        <v>10247507.82476238</v>
      </c>
      <c r="C784">
        <v>2154245.716449629</v>
      </c>
      <c r="D784">
        <v>2506464.194146504</v>
      </c>
      <c r="E784">
        <v>2760869.108314568</v>
      </c>
      <c r="F784">
        <v>1124254.481685191</v>
      </c>
      <c r="G784">
        <v>1701674.324166485</v>
      </c>
    </row>
    <row r="785" spans="1:7">
      <c r="A785">
        <v>783</v>
      </c>
      <c r="B785">
        <v>10247507.5176379</v>
      </c>
      <c r="C785">
        <v>2153883.088235879</v>
      </c>
      <c r="D785">
        <v>2506524.673854111</v>
      </c>
      <c r="E785">
        <v>2760857.982265012</v>
      </c>
      <c r="F785">
        <v>1124476.293749037</v>
      </c>
      <c r="G785">
        <v>1701765.479533858</v>
      </c>
    </row>
    <row r="786" spans="1:7">
      <c r="A786">
        <v>784</v>
      </c>
      <c r="B786">
        <v>10247507.54222017</v>
      </c>
      <c r="C786">
        <v>2154090.090180091</v>
      </c>
      <c r="D786">
        <v>2506490.911793417</v>
      </c>
      <c r="E786">
        <v>2760871.180344654</v>
      </c>
      <c r="F786">
        <v>1124342.318636816</v>
      </c>
      <c r="G786">
        <v>1701713.041265188</v>
      </c>
    </row>
    <row r="787" spans="1:7">
      <c r="A787">
        <v>785</v>
      </c>
      <c r="B787">
        <v>10247507.44320166</v>
      </c>
      <c r="C787">
        <v>2154567.072253279</v>
      </c>
      <c r="D787">
        <v>2506402.856216745</v>
      </c>
      <c r="E787">
        <v>2760928.191876286</v>
      </c>
      <c r="F787">
        <v>1124032.341098242</v>
      </c>
      <c r="G787">
        <v>1701576.981757104</v>
      </c>
    </row>
    <row r="788" spans="1:7">
      <c r="A788">
        <v>786</v>
      </c>
      <c r="B788">
        <v>10247507.47536657</v>
      </c>
      <c r="C788">
        <v>2154109.115123013</v>
      </c>
      <c r="D788">
        <v>2506482.163951432</v>
      </c>
      <c r="E788">
        <v>2760864.379779085</v>
      </c>
      <c r="F788">
        <v>1124342.4748977</v>
      </c>
      <c r="G788">
        <v>1701709.341615346</v>
      </c>
    </row>
    <row r="789" spans="1:7">
      <c r="A789">
        <v>787</v>
      </c>
      <c r="B789">
        <v>10247507.31341922</v>
      </c>
      <c r="C789">
        <v>2154206.938918644</v>
      </c>
      <c r="D789">
        <v>2506444.879966069</v>
      </c>
      <c r="E789">
        <v>2760902.443259509</v>
      </c>
      <c r="F789">
        <v>1124278.070075742</v>
      </c>
      <c r="G789">
        <v>1701674.981199251</v>
      </c>
    </row>
    <row r="790" spans="1:7">
      <c r="A790">
        <v>788</v>
      </c>
      <c r="B790">
        <v>10247508.04876567</v>
      </c>
      <c r="C790">
        <v>2154255.323296939</v>
      </c>
      <c r="D790">
        <v>2506436.420498715</v>
      </c>
      <c r="E790">
        <v>2760913.740297863</v>
      </c>
      <c r="F790">
        <v>1124244.244443895</v>
      </c>
      <c r="G790">
        <v>1701658.320228253</v>
      </c>
    </row>
    <row r="791" spans="1:7">
      <c r="A791">
        <v>789</v>
      </c>
      <c r="B791">
        <v>10247508.0687316</v>
      </c>
      <c r="C791">
        <v>2154222.603970557</v>
      </c>
      <c r="D791">
        <v>2506472.765852907</v>
      </c>
      <c r="E791">
        <v>2760881.755465544</v>
      </c>
      <c r="F791">
        <v>1124258.359348222</v>
      </c>
      <c r="G791">
        <v>1701672.584094369</v>
      </c>
    </row>
    <row r="792" spans="1:7">
      <c r="A792">
        <v>790</v>
      </c>
      <c r="B792">
        <v>10247507.43323823</v>
      </c>
      <c r="C792">
        <v>2154194.082347808</v>
      </c>
      <c r="D792">
        <v>2506447.436622368</v>
      </c>
      <c r="E792">
        <v>2760900.294018451</v>
      </c>
      <c r="F792">
        <v>1124288.497714421</v>
      </c>
      <c r="G792">
        <v>1701677.122535178</v>
      </c>
    </row>
    <row r="793" spans="1:7">
      <c r="A793">
        <v>791</v>
      </c>
      <c r="B793">
        <v>10247508.01509127</v>
      </c>
      <c r="C793">
        <v>2153754.605193115</v>
      </c>
      <c r="D793">
        <v>2506530.622237563</v>
      </c>
      <c r="E793">
        <v>2760894.291315478</v>
      </c>
      <c r="F793">
        <v>1124540.060190224</v>
      </c>
      <c r="G793">
        <v>1701788.436154895</v>
      </c>
    </row>
    <row r="794" spans="1:7">
      <c r="A794">
        <v>792</v>
      </c>
      <c r="B794">
        <v>10247507.85916099</v>
      </c>
      <c r="C794">
        <v>2154031.958682599</v>
      </c>
      <c r="D794">
        <v>2506482.316622659</v>
      </c>
      <c r="E794">
        <v>2760888.889800399</v>
      </c>
      <c r="F794">
        <v>1124385.128182125</v>
      </c>
      <c r="G794">
        <v>1701719.565873209</v>
      </c>
    </row>
    <row r="795" spans="1:7">
      <c r="A795">
        <v>793</v>
      </c>
      <c r="B795">
        <v>10247507.77248789</v>
      </c>
      <c r="C795">
        <v>2154318.626190292</v>
      </c>
      <c r="D795">
        <v>2506428.547943932</v>
      </c>
      <c r="E795">
        <v>2760899.237480219</v>
      </c>
      <c r="F795">
        <v>1124212.300159425</v>
      </c>
      <c r="G795">
        <v>1701649.060714018</v>
      </c>
    </row>
    <row r="796" spans="1:7">
      <c r="A796">
        <v>794</v>
      </c>
      <c r="B796">
        <v>10247507.54196835</v>
      </c>
      <c r="C796">
        <v>2154372.304971782</v>
      </c>
      <c r="D796">
        <v>2506405.874923693</v>
      </c>
      <c r="E796">
        <v>2760928.081391326</v>
      </c>
      <c r="F796">
        <v>1124170.751136441</v>
      </c>
      <c r="G796">
        <v>1701630.529545112</v>
      </c>
    </row>
    <row r="797" spans="1:7">
      <c r="A797">
        <v>795</v>
      </c>
      <c r="B797">
        <v>10247508.10004467</v>
      </c>
      <c r="C797">
        <v>2154215.846825129</v>
      </c>
      <c r="D797">
        <v>2506427.666227855</v>
      </c>
      <c r="E797">
        <v>2760940.520802964</v>
      </c>
      <c r="F797">
        <v>1124262.59118234</v>
      </c>
      <c r="G797">
        <v>1701661.475006381</v>
      </c>
    </row>
    <row r="798" spans="1:7">
      <c r="A798">
        <v>796</v>
      </c>
      <c r="B798">
        <v>10247507.83977016</v>
      </c>
      <c r="C798">
        <v>2154364.137972084</v>
      </c>
      <c r="D798">
        <v>2506408.670156741</v>
      </c>
      <c r="E798">
        <v>2760909.917887229</v>
      </c>
      <c r="F798">
        <v>1124188.231279967</v>
      </c>
      <c r="G798">
        <v>1701636.882474134</v>
      </c>
    </row>
    <row r="799" spans="1:7">
      <c r="A799">
        <v>797</v>
      </c>
      <c r="B799">
        <v>10247507.65417727</v>
      </c>
      <c r="C799">
        <v>2154000.758791181</v>
      </c>
      <c r="D799">
        <v>2506470.678612626</v>
      </c>
      <c r="E799">
        <v>2760911.29729264</v>
      </c>
      <c r="F799">
        <v>1124400.844617556</v>
      </c>
      <c r="G799">
        <v>1701724.074863267</v>
      </c>
    </row>
    <row r="800" spans="1:7">
      <c r="A800">
        <v>798</v>
      </c>
      <c r="B800">
        <v>10247507.90965085</v>
      </c>
      <c r="C800">
        <v>2154167.483568318</v>
      </c>
      <c r="D800">
        <v>2506446.38862858</v>
      </c>
      <c r="E800">
        <v>2760902.004507554</v>
      </c>
      <c r="F800">
        <v>1124305.246551843</v>
      </c>
      <c r="G800">
        <v>1701686.786394553</v>
      </c>
    </row>
    <row r="801" spans="1:7">
      <c r="A801">
        <v>799</v>
      </c>
      <c r="B801">
        <v>10247507.82251941</v>
      </c>
      <c r="C801">
        <v>2154357.772524002</v>
      </c>
      <c r="D801">
        <v>2506424.122005585</v>
      </c>
      <c r="E801">
        <v>2760893.130681446</v>
      </c>
      <c r="F801">
        <v>1124191.183284577</v>
      </c>
      <c r="G801">
        <v>1701641.614023797</v>
      </c>
    </row>
    <row r="802" spans="1:7">
      <c r="A802">
        <v>800</v>
      </c>
      <c r="B802">
        <v>10247507.96747569</v>
      </c>
      <c r="C802">
        <v>2154205.564914078</v>
      </c>
      <c r="D802">
        <v>2506448.945705628</v>
      </c>
      <c r="E802">
        <v>2760895.518992265</v>
      </c>
      <c r="F802">
        <v>1124283.137030259</v>
      </c>
      <c r="G802">
        <v>1701674.80083346</v>
      </c>
    </row>
    <row r="803" spans="1:7">
      <c r="A803">
        <v>801</v>
      </c>
      <c r="B803">
        <v>10247507.81574513</v>
      </c>
      <c r="C803">
        <v>2154459.571360304</v>
      </c>
      <c r="D803">
        <v>2506401.213783092</v>
      </c>
      <c r="E803">
        <v>2760926.083911806</v>
      </c>
      <c r="F803">
        <v>1124112.409855398</v>
      </c>
      <c r="G803">
        <v>1701608.536834526</v>
      </c>
    </row>
    <row r="804" spans="1:7">
      <c r="A804">
        <v>802</v>
      </c>
      <c r="B804">
        <v>10247507.52097655</v>
      </c>
      <c r="C804">
        <v>2154128.47139569</v>
      </c>
      <c r="D804">
        <v>2506458.867484357</v>
      </c>
      <c r="E804">
        <v>2760905.474129629</v>
      </c>
      <c r="F804">
        <v>1124320.71532426</v>
      </c>
      <c r="G804">
        <v>1701693.992642615</v>
      </c>
    </row>
    <row r="805" spans="1:7">
      <c r="A805">
        <v>803</v>
      </c>
      <c r="B805">
        <v>10247507.47684595</v>
      </c>
      <c r="C805">
        <v>2154082.067831167</v>
      </c>
      <c r="D805">
        <v>2506474.932378486</v>
      </c>
      <c r="E805">
        <v>2760882.092636721</v>
      </c>
      <c r="F805">
        <v>1124354.726647969</v>
      </c>
      <c r="G805">
        <v>1701713.657351606</v>
      </c>
    </row>
    <row r="806" spans="1:7">
      <c r="A806">
        <v>804</v>
      </c>
      <c r="B806">
        <v>10247507.48883053</v>
      </c>
      <c r="C806">
        <v>2154079.101581184</v>
      </c>
      <c r="D806">
        <v>2506461.255416211</v>
      </c>
      <c r="E806">
        <v>2760888.178577837</v>
      </c>
      <c r="F806">
        <v>1124367.365621582</v>
      </c>
      <c r="G806">
        <v>1701711.587633719</v>
      </c>
    </row>
    <row r="807" spans="1:7">
      <c r="A807">
        <v>805</v>
      </c>
      <c r="B807">
        <v>10247507.46477811</v>
      </c>
      <c r="C807">
        <v>2154061.949637501</v>
      </c>
      <c r="D807">
        <v>2506480.381302874</v>
      </c>
      <c r="E807">
        <v>2760897.901718605</v>
      </c>
      <c r="F807">
        <v>1124357.272786233</v>
      </c>
      <c r="G807">
        <v>1701709.959332901</v>
      </c>
    </row>
    <row r="808" spans="1:7">
      <c r="A808">
        <v>806</v>
      </c>
      <c r="B808">
        <v>10247507.74185916</v>
      </c>
      <c r="C808">
        <v>2154060.459736299</v>
      </c>
      <c r="D808">
        <v>2506480.986181892</v>
      </c>
      <c r="E808">
        <v>2760895.155799842</v>
      </c>
      <c r="F808">
        <v>1124362.303154439</v>
      </c>
      <c r="G808">
        <v>1701708.836986688</v>
      </c>
    </row>
    <row r="809" spans="1:7">
      <c r="A809">
        <v>807</v>
      </c>
      <c r="B809">
        <v>10247507.28667078</v>
      </c>
      <c r="C809">
        <v>2154050.663273378</v>
      </c>
      <c r="D809">
        <v>2506486.761721545</v>
      </c>
      <c r="E809">
        <v>2760866.631574872</v>
      </c>
      <c r="F809">
        <v>1124379.322259852</v>
      </c>
      <c r="G809">
        <v>1701723.907841136</v>
      </c>
    </row>
    <row r="810" spans="1:7">
      <c r="A810">
        <v>808</v>
      </c>
      <c r="B810">
        <v>10247507.67272666</v>
      </c>
      <c r="C810">
        <v>2154018.655829597</v>
      </c>
      <c r="D810">
        <v>2506499.443930505</v>
      </c>
      <c r="E810">
        <v>2760855.172758772</v>
      </c>
      <c r="F810">
        <v>1124402.242165913</v>
      </c>
      <c r="G810">
        <v>1701732.158041879</v>
      </c>
    </row>
    <row r="811" spans="1:7">
      <c r="A811">
        <v>809</v>
      </c>
      <c r="B811">
        <v>10247508.41121189</v>
      </c>
      <c r="C811">
        <v>2154193.441936404</v>
      </c>
      <c r="D811">
        <v>2506428.486682253</v>
      </c>
      <c r="E811">
        <v>2760913.409977079</v>
      </c>
      <c r="F811">
        <v>1124296.525453698</v>
      </c>
      <c r="G811">
        <v>1701676.547162462</v>
      </c>
    </row>
    <row r="812" spans="1:7">
      <c r="A812">
        <v>810</v>
      </c>
      <c r="B812">
        <v>10247507.15276662</v>
      </c>
      <c r="C812">
        <v>2154122.343668981</v>
      </c>
      <c r="D812">
        <v>2506476.02132379</v>
      </c>
      <c r="E812">
        <v>2760885.723202123</v>
      </c>
      <c r="F812">
        <v>1124321.796840704</v>
      </c>
      <c r="G812">
        <v>1701701.267731026</v>
      </c>
    </row>
    <row r="813" spans="1:7">
      <c r="A813">
        <v>811</v>
      </c>
      <c r="B813">
        <v>10247508.03322377</v>
      </c>
      <c r="C813">
        <v>2154380.595032315</v>
      </c>
      <c r="D813">
        <v>2506436.349619049</v>
      </c>
      <c r="E813">
        <v>2760906.041319373</v>
      </c>
      <c r="F813">
        <v>1124153.726293302</v>
      </c>
      <c r="G813">
        <v>1701631.320959736</v>
      </c>
    </row>
    <row r="814" spans="1:7">
      <c r="A814">
        <v>812</v>
      </c>
      <c r="B814">
        <v>10247507.88388737</v>
      </c>
      <c r="C814">
        <v>2154194.454110234</v>
      </c>
      <c r="D814">
        <v>2506463.439323825</v>
      </c>
      <c r="E814">
        <v>2760898.939845439</v>
      </c>
      <c r="F814">
        <v>1124273.092193332</v>
      </c>
      <c r="G814">
        <v>1701677.958414546</v>
      </c>
    </row>
    <row r="815" spans="1:7">
      <c r="A815">
        <v>813</v>
      </c>
      <c r="B815">
        <v>10247507.77651192</v>
      </c>
      <c r="C815">
        <v>2153939.392613709</v>
      </c>
      <c r="D815">
        <v>2506499.314988099</v>
      </c>
      <c r="E815">
        <v>2760889.186521242</v>
      </c>
      <c r="F815">
        <v>1124434.409979582</v>
      </c>
      <c r="G815">
        <v>1701745.472409285</v>
      </c>
    </row>
    <row r="816" spans="1:7">
      <c r="A816">
        <v>814</v>
      </c>
      <c r="B816">
        <v>10247507.57228191</v>
      </c>
      <c r="C816">
        <v>2153940.921139489</v>
      </c>
      <c r="D816">
        <v>2506499.934035751</v>
      </c>
      <c r="E816">
        <v>2760890.892818146</v>
      </c>
      <c r="F816">
        <v>1124430.861309413</v>
      </c>
      <c r="G816">
        <v>1701744.96297911</v>
      </c>
    </row>
    <row r="817" spans="1:7">
      <c r="A817">
        <v>815</v>
      </c>
      <c r="B817">
        <v>10247506.96295807</v>
      </c>
      <c r="C817">
        <v>2153721.40927126</v>
      </c>
      <c r="D817">
        <v>2506559.810033984</v>
      </c>
      <c r="E817">
        <v>2760836.177564009</v>
      </c>
      <c r="F817">
        <v>1124570.092944612</v>
      </c>
      <c r="G817">
        <v>1701819.473144201</v>
      </c>
    </row>
    <row r="818" spans="1:7">
      <c r="A818">
        <v>816</v>
      </c>
      <c r="B818">
        <v>10247507.4467792</v>
      </c>
      <c r="C818">
        <v>2153694.265669418</v>
      </c>
      <c r="D818">
        <v>2506580.157542381</v>
      </c>
      <c r="E818">
        <v>2760821.650896521</v>
      </c>
      <c r="F818">
        <v>1124583.064518074</v>
      </c>
      <c r="G818">
        <v>1701828.308152803</v>
      </c>
    </row>
    <row r="819" spans="1:7">
      <c r="A819">
        <v>817</v>
      </c>
      <c r="B819">
        <v>10247506.87134292</v>
      </c>
      <c r="C819">
        <v>2153579.289671655</v>
      </c>
      <c r="D819">
        <v>2506582.361656889</v>
      </c>
      <c r="E819">
        <v>2760847.415007872</v>
      </c>
      <c r="F819">
        <v>1124641.009454734</v>
      </c>
      <c r="G819">
        <v>1701856.795551773</v>
      </c>
    </row>
    <row r="820" spans="1:7">
      <c r="A820">
        <v>818</v>
      </c>
      <c r="B820">
        <v>10247507.24307068</v>
      </c>
      <c r="C820">
        <v>2153654.909797471</v>
      </c>
      <c r="D820">
        <v>2506562.293829624</v>
      </c>
      <c r="E820">
        <v>2760856.591666052</v>
      </c>
      <c r="F820">
        <v>1124596.842907029</v>
      </c>
      <c r="G820">
        <v>1701836.604870508</v>
      </c>
    </row>
    <row r="821" spans="1:7">
      <c r="A821">
        <v>819</v>
      </c>
      <c r="B821">
        <v>10247507.29183735</v>
      </c>
      <c r="C821">
        <v>2153800.80100437</v>
      </c>
      <c r="D821">
        <v>2506538.592494085</v>
      </c>
      <c r="E821">
        <v>2760820.611749906</v>
      </c>
      <c r="F821">
        <v>1124529.836570329</v>
      </c>
      <c r="G821">
        <v>1701817.450018656</v>
      </c>
    </row>
    <row r="822" spans="1:7">
      <c r="A822">
        <v>820</v>
      </c>
      <c r="B822">
        <v>10247506.99300551</v>
      </c>
      <c r="C822">
        <v>2153676.222186207</v>
      </c>
      <c r="D822">
        <v>2506568.584077656</v>
      </c>
      <c r="E822">
        <v>2760847.545041976</v>
      </c>
      <c r="F822">
        <v>1124582.0439722</v>
      </c>
      <c r="G822">
        <v>1701832.597727475</v>
      </c>
    </row>
    <row r="823" spans="1:7">
      <c r="A823">
        <v>821</v>
      </c>
      <c r="B823">
        <v>10247507.16251666</v>
      </c>
      <c r="C823">
        <v>2153540.030170287</v>
      </c>
      <c r="D823">
        <v>2506606.37138023</v>
      </c>
      <c r="E823">
        <v>2760819.612125931</v>
      </c>
      <c r="F823">
        <v>1124669.187458244</v>
      </c>
      <c r="G823">
        <v>1701871.961381971</v>
      </c>
    </row>
    <row r="824" spans="1:7">
      <c r="A824">
        <v>822</v>
      </c>
      <c r="B824">
        <v>10247507.23919679</v>
      </c>
      <c r="C824">
        <v>2153402.750453545</v>
      </c>
      <c r="D824">
        <v>2506619.962017819</v>
      </c>
      <c r="E824">
        <v>2760832.147579499</v>
      </c>
      <c r="F824">
        <v>1124749.72056931</v>
      </c>
      <c r="G824">
        <v>1701902.658576615</v>
      </c>
    </row>
    <row r="825" spans="1:7">
      <c r="A825">
        <v>823</v>
      </c>
      <c r="B825">
        <v>10247506.58211991</v>
      </c>
      <c r="C825">
        <v>2153548.200389239</v>
      </c>
      <c r="D825">
        <v>2506581.489488631</v>
      </c>
      <c r="E825">
        <v>2760849.480740579</v>
      </c>
      <c r="F825">
        <v>1124662.282452951</v>
      </c>
      <c r="G825">
        <v>1701865.129048507</v>
      </c>
    </row>
    <row r="826" spans="1:7">
      <c r="A826">
        <v>824</v>
      </c>
      <c r="B826">
        <v>10247506.3200633</v>
      </c>
      <c r="C826">
        <v>2153757.663999545</v>
      </c>
      <c r="D826">
        <v>2506543.970823457</v>
      </c>
      <c r="E826">
        <v>2760877.568989458</v>
      </c>
      <c r="F826">
        <v>1124522.269926289</v>
      </c>
      <c r="G826">
        <v>1701804.846324552</v>
      </c>
    </row>
    <row r="827" spans="1:7">
      <c r="A827">
        <v>825</v>
      </c>
      <c r="B827">
        <v>10247506.85593314</v>
      </c>
      <c r="C827">
        <v>2154094.01839863</v>
      </c>
      <c r="D827">
        <v>2506491.842513338</v>
      </c>
      <c r="E827">
        <v>2760881.534932643</v>
      </c>
      <c r="F827">
        <v>1124317.291037927</v>
      </c>
      <c r="G827">
        <v>1701722.169050602</v>
      </c>
    </row>
    <row r="828" spans="1:7">
      <c r="A828">
        <v>826</v>
      </c>
      <c r="B828">
        <v>10247506.80139619</v>
      </c>
      <c r="C828">
        <v>2153749.843341452</v>
      </c>
      <c r="D828">
        <v>2506548.827290336</v>
      </c>
      <c r="E828">
        <v>2760883.631402247</v>
      </c>
      <c r="F828">
        <v>1124518.830261467</v>
      </c>
      <c r="G828">
        <v>1701805.669100685</v>
      </c>
    </row>
    <row r="829" spans="1:7">
      <c r="A829">
        <v>827</v>
      </c>
      <c r="B829">
        <v>10247506.8854616</v>
      </c>
      <c r="C829">
        <v>2153706.269174366</v>
      </c>
      <c r="D829">
        <v>2506556.096005708</v>
      </c>
      <c r="E829">
        <v>2760868.180512447</v>
      </c>
      <c r="F829">
        <v>1124553.611133097</v>
      </c>
      <c r="G829">
        <v>1701822.728635987</v>
      </c>
    </row>
    <row r="830" spans="1:7">
      <c r="A830">
        <v>828</v>
      </c>
      <c r="B830">
        <v>10247506.60083883</v>
      </c>
      <c r="C830">
        <v>2153756.146886925</v>
      </c>
      <c r="D830">
        <v>2506528.1391625</v>
      </c>
      <c r="E830">
        <v>2760898.049939864</v>
      </c>
      <c r="F830">
        <v>1124523.424292273</v>
      </c>
      <c r="G830">
        <v>1701800.840557264</v>
      </c>
    </row>
    <row r="831" spans="1:7">
      <c r="A831">
        <v>829</v>
      </c>
      <c r="B831">
        <v>10247506.93018308</v>
      </c>
      <c r="C831">
        <v>2153789.248398332</v>
      </c>
      <c r="D831">
        <v>2506549.695566066</v>
      </c>
      <c r="E831">
        <v>2760887.468809085</v>
      </c>
      <c r="F831">
        <v>1124488.487856325</v>
      </c>
      <c r="G831">
        <v>1701792.029553273</v>
      </c>
    </row>
    <row r="832" spans="1:7">
      <c r="A832">
        <v>830</v>
      </c>
      <c r="B832">
        <v>10247506.56631805</v>
      </c>
      <c r="C832">
        <v>2153560.540970384</v>
      </c>
      <c r="D832">
        <v>2506578.539620713</v>
      </c>
      <c r="E832">
        <v>2760878.980493153</v>
      </c>
      <c r="F832">
        <v>1124636.089131343</v>
      </c>
      <c r="G832">
        <v>1701852.416102455</v>
      </c>
    </row>
    <row r="833" spans="1:7">
      <c r="A833">
        <v>831</v>
      </c>
      <c r="B833">
        <v>10247506.63258583</v>
      </c>
      <c r="C833">
        <v>2153532.176713035</v>
      </c>
      <c r="D833">
        <v>2506590.608074188</v>
      </c>
      <c r="E833">
        <v>2760865.415350499</v>
      </c>
      <c r="F833">
        <v>1124652.81515372</v>
      </c>
      <c r="G833">
        <v>1701865.617294394</v>
      </c>
    </row>
    <row r="834" spans="1:7">
      <c r="A834">
        <v>832</v>
      </c>
      <c r="B834">
        <v>10247506.83959676</v>
      </c>
      <c r="C834">
        <v>2153808.523270721</v>
      </c>
      <c r="D834">
        <v>2506533.77058696</v>
      </c>
      <c r="E834">
        <v>2760886.922431421</v>
      </c>
      <c r="F834">
        <v>1124487.075019363</v>
      </c>
      <c r="G834">
        <v>1701790.548288296</v>
      </c>
    </row>
    <row r="835" spans="1:7">
      <c r="A835">
        <v>833</v>
      </c>
      <c r="B835">
        <v>10247506.35342487</v>
      </c>
      <c r="C835">
        <v>2154030.179090158</v>
      </c>
      <c r="D835">
        <v>2506498.329685168</v>
      </c>
      <c r="E835">
        <v>2760890.291158505</v>
      </c>
      <c r="F835">
        <v>1124350.425241956</v>
      </c>
      <c r="G835">
        <v>1701737.128249087</v>
      </c>
    </row>
    <row r="836" spans="1:7">
      <c r="A836">
        <v>834</v>
      </c>
      <c r="B836">
        <v>10247506.48576093</v>
      </c>
      <c r="C836">
        <v>2153727.575297472</v>
      </c>
      <c r="D836">
        <v>2506542.750176229</v>
      </c>
      <c r="E836">
        <v>2760887.957291335</v>
      </c>
      <c r="F836">
        <v>1124539.224334974</v>
      </c>
      <c r="G836">
        <v>1701808.978660923</v>
      </c>
    </row>
    <row r="837" spans="1:7">
      <c r="A837">
        <v>835</v>
      </c>
      <c r="B837">
        <v>10247506.11870407</v>
      </c>
      <c r="C837">
        <v>2153554.911681256</v>
      </c>
      <c r="D837">
        <v>2506577.059942387</v>
      </c>
      <c r="E837">
        <v>2760868.376076986</v>
      </c>
      <c r="F837">
        <v>1124645.508215485</v>
      </c>
      <c r="G837">
        <v>1701860.262787963</v>
      </c>
    </row>
    <row r="838" spans="1:7">
      <c r="A838">
        <v>836</v>
      </c>
      <c r="B838">
        <v>10247506.85203868</v>
      </c>
      <c r="C838">
        <v>2153595.05342491</v>
      </c>
      <c r="D838">
        <v>2506559.194249064</v>
      </c>
      <c r="E838">
        <v>2760883.682954907</v>
      </c>
      <c r="F838">
        <v>1124622.408807298</v>
      </c>
      <c r="G838">
        <v>1701846.512602503</v>
      </c>
    </row>
    <row r="839" spans="1:7">
      <c r="A839">
        <v>837</v>
      </c>
      <c r="B839">
        <v>10247506.51031359</v>
      </c>
      <c r="C839">
        <v>2153417.877204248</v>
      </c>
      <c r="D839">
        <v>2506611.822968175</v>
      </c>
      <c r="E839">
        <v>2760859.192804947</v>
      </c>
      <c r="F839">
        <v>1124722.230176788</v>
      </c>
      <c r="G839">
        <v>1701895.387159436</v>
      </c>
    </row>
    <row r="840" spans="1:7">
      <c r="A840">
        <v>838</v>
      </c>
      <c r="B840">
        <v>10247506.43367767</v>
      </c>
      <c r="C840">
        <v>2153588.077749348</v>
      </c>
      <c r="D840">
        <v>2506568.381335371</v>
      </c>
      <c r="E840">
        <v>2760881.126341471</v>
      </c>
      <c r="F840">
        <v>1124619.445812709</v>
      </c>
      <c r="G840">
        <v>1701849.402438775</v>
      </c>
    </row>
    <row r="841" spans="1:7">
      <c r="A841">
        <v>839</v>
      </c>
      <c r="B841">
        <v>10247507.35947687</v>
      </c>
      <c r="C841">
        <v>2153681.662662733</v>
      </c>
      <c r="D841">
        <v>2506561.380573284</v>
      </c>
      <c r="E841">
        <v>2760865.012871931</v>
      </c>
      <c r="F841">
        <v>1124572.413191889</v>
      </c>
      <c r="G841">
        <v>1701826.89017703</v>
      </c>
    </row>
    <row r="842" spans="1:7">
      <c r="A842">
        <v>840</v>
      </c>
      <c r="B842">
        <v>10247506.11067993</v>
      </c>
      <c r="C842">
        <v>2153657.346580322</v>
      </c>
      <c r="D842">
        <v>2506550.441873692</v>
      </c>
      <c r="E842">
        <v>2760878.084075999</v>
      </c>
      <c r="F842">
        <v>1124584.887359103</v>
      </c>
      <c r="G842">
        <v>1701835.350790817</v>
      </c>
    </row>
    <row r="843" spans="1:7">
      <c r="A843">
        <v>841</v>
      </c>
      <c r="B843">
        <v>10247506.82969092</v>
      </c>
      <c r="C843">
        <v>2153387.866336892</v>
      </c>
      <c r="D843">
        <v>2506600.171930109</v>
      </c>
      <c r="E843">
        <v>2760847.904127372</v>
      </c>
      <c r="F843">
        <v>1124758.785696167</v>
      </c>
      <c r="G843">
        <v>1701912.101600383</v>
      </c>
    </row>
    <row r="844" spans="1:7">
      <c r="A844">
        <v>842</v>
      </c>
      <c r="B844">
        <v>10247506.44194418</v>
      </c>
      <c r="C844">
        <v>2153870.173606812</v>
      </c>
      <c r="D844">
        <v>2506499.539908808</v>
      </c>
      <c r="E844">
        <v>2760888.523883103</v>
      </c>
      <c r="F844">
        <v>1124463.080609554</v>
      </c>
      <c r="G844">
        <v>1701785.123935904</v>
      </c>
    </row>
    <row r="845" spans="1:7">
      <c r="A845">
        <v>843</v>
      </c>
      <c r="B845">
        <v>10247506.99984806</v>
      </c>
      <c r="C845">
        <v>2153716.671189251</v>
      </c>
      <c r="D845">
        <v>2506542.293109253</v>
      </c>
      <c r="E845">
        <v>2760869.484019647</v>
      </c>
      <c r="F845">
        <v>1124555.172142275</v>
      </c>
      <c r="G845">
        <v>1701823.37938763</v>
      </c>
    </row>
    <row r="846" spans="1:7">
      <c r="A846">
        <v>844</v>
      </c>
      <c r="B846">
        <v>10247506.34329543</v>
      </c>
      <c r="C846">
        <v>2153826.598394625</v>
      </c>
      <c r="D846">
        <v>2506513.836362882</v>
      </c>
      <c r="E846">
        <v>2760893.133073529</v>
      </c>
      <c r="F846">
        <v>1124481.32243344</v>
      </c>
      <c r="G846">
        <v>1701791.453030959</v>
      </c>
    </row>
    <row r="847" spans="1:7">
      <c r="A847">
        <v>845</v>
      </c>
      <c r="B847">
        <v>10247507.15618327</v>
      </c>
      <c r="C847">
        <v>2153792.084171665</v>
      </c>
      <c r="D847">
        <v>2506513.580882084</v>
      </c>
      <c r="E847">
        <v>2760915.133774947</v>
      </c>
      <c r="F847">
        <v>1124487.944336494</v>
      </c>
      <c r="G847">
        <v>1701798.413018076</v>
      </c>
    </row>
    <row r="848" spans="1:7">
      <c r="A848">
        <v>846</v>
      </c>
      <c r="B848">
        <v>10247506.34046716</v>
      </c>
      <c r="C848">
        <v>2153595.851213508</v>
      </c>
      <c r="D848">
        <v>2506557.560439883</v>
      </c>
      <c r="E848">
        <v>2760871.840170486</v>
      </c>
      <c r="F848">
        <v>1124626.79472442</v>
      </c>
      <c r="G848">
        <v>1701854.293918861</v>
      </c>
    </row>
    <row r="849" spans="1:7">
      <c r="A849">
        <v>847</v>
      </c>
      <c r="B849">
        <v>10247506.23465819</v>
      </c>
      <c r="C849">
        <v>2153426.359662361</v>
      </c>
      <c r="D849">
        <v>2506582.426985041</v>
      </c>
      <c r="E849">
        <v>2760847.900453895</v>
      </c>
      <c r="F849">
        <v>1124748.582330513</v>
      </c>
      <c r="G849">
        <v>1701900.965226384</v>
      </c>
    </row>
    <row r="850" spans="1:7">
      <c r="A850">
        <v>848</v>
      </c>
      <c r="B850">
        <v>10247506.63562852</v>
      </c>
      <c r="C850">
        <v>2153580.711815058</v>
      </c>
      <c r="D850">
        <v>2506570.735365105</v>
      </c>
      <c r="E850">
        <v>2760860.772982621</v>
      </c>
      <c r="F850">
        <v>1124634.963262249</v>
      </c>
      <c r="G850">
        <v>1701859.45220349</v>
      </c>
    </row>
    <row r="851" spans="1:7">
      <c r="A851">
        <v>849</v>
      </c>
      <c r="B851">
        <v>10247506.78718205</v>
      </c>
      <c r="C851">
        <v>2153785.01926939</v>
      </c>
      <c r="D851">
        <v>2506500.645104626</v>
      </c>
      <c r="E851">
        <v>2760911.724082511</v>
      </c>
      <c r="F851">
        <v>1124514.021678674</v>
      </c>
      <c r="G851">
        <v>1701795.377046848</v>
      </c>
    </row>
    <row r="852" spans="1:7">
      <c r="A852">
        <v>850</v>
      </c>
      <c r="B852">
        <v>10247506.42487312</v>
      </c>
      <c r="C852">
        <v>2153804.034580464</v>
      </c>
      <c r="D852">
        <v>2506529.767769868</v>
      </c>
      <c r="E852">
        <v>2760882.578686657</v>
      </c>
      <c r="F852">
        <v>1124492.131645191</v>
      </c>
      <c r="G852">
        <v>1701797.912190941</v>
      </c>
    </row>
    <row r="853" spans="1:7">
      <c r="A853">
        <v>851</v>
      </c>
      <c r="B853">
        <v>10247506.14408603</v>
      </c>
      <c r="C853">
        <v>2153715.561984594</v>
      </c>
      <c r="D853">
        <v>2506544.007821555</v>
      </c>
      <c r="E853">
        <v>2760883.202833885</v>
      </c>
      <c r="F853">
        <v>1124544.256511915</v>
      </c>
      <c r="G853">
        <v>1701819.114934079</v>
      </c>
    </row>
    <row r="854" spans="1:7">
      <c r="A854">
        <v>852</v>
      </c>
      <c r="B854">
        <v>10247506.33701055</v>
      </c>
      <c r="C854">
        <v>2153595.361794623</v>
      </c>
      <c r="D854">
        <v>2506567.503247143</v>
      </c>
      <c r="E854">
        <v>2760861.817746364</v>
      </c>
      <c r="F854">
        <v>1124628.061509678</v>
      </c>
      <c r="G854">
        <v>1701853.59271274</v>
      </c>
    </row>
    <row r="855" spans="1:7">
      <c r="A855">
        <v>853</v>
      </c>
      <c r="B855">
        <v>10247507.05449734</v>
      </c>
      <c r="C855">
        <v>2153734.211378762</v>
      </c>
      <c r="D855">
        <v>2506550.465474683</v>
      </c>
      <c r="E855">
        <v>2760875.25623934</v>
      </c>
      <c r="F855">
        <v>1124535.283737544</v>
      </c>
      <c r="G855">
        <v>1701811.83766701</v>
      </c>
    </row>
    <row r="856" spans="1:7">
      <c r="A856">
        <v>854</v>
      </c>
      <c r="B856">
        <v>10247506.44089259</v>
      </c>
      <c r="C856">
        <v>2153670.45293695</v>
      </c>
      <c r="D856">
        <v>2506547.492742949</v>
      </c>
      <c r="E856">
        <v>2760897.897516666</v>
      </c>
      <c r="F856">
        <v>1124563.447273835</v>
      </c>
      <c r="G856">
        <v>1701827.150422186</v>
      </c>
    </row>
    <row r="857" spans="1:7">
      <c r="A857">
        <v>855</v>
      </c>
      <c r="B857">
        <v>10247506.85745071</v>
      </c>
      <c r="C857">
        <v>2153246.231231117</v>
      </c>
      <c r="D857">
        <v>2506609.698786614</v>
      </c>
      <c r="E857">
        <v>2760866.504614442</v>
      </c>
      <c r="F857">
        <v>1124843.552082777</v>
      </c>
      <c r="G857">
        <v>1701940.870735762</v>
      </c>
    </row>
    <row r="858" spans="1:7">
      <c r="A858">
        <v>856</v>
      </c>
      <c r="B858">
        <v>10247506.78216299</v>
      </c>
      <c r="C858">
        <v>2153455.371890999</v>
      </c>
      <c r="D858">
        <v>2506595.438107322</v>
      </c>
      <c r="E858">
        <v>2760851.097605016</v>
      </c>
      <c r="F858">
        <v>1124709.643658589</v>
      </c>
      <c r="G858">
        <v>1701895.230901068</v>
      </c>
    </row>
    <row r="859" spans="1:7">
      <c r="A859">
        <v>857</v>
      </c>
      <c r="B859">
        <v>10247506.90978608</v>
      </c>
      <c r="C859">
        <v>2153714.555919737</v>
      </c>
      <c r="D859">
        <v>2506571.129075434</v>
      </c>
      <c r="E859">
        <v>2760854.01299684</v>
      </c>
      <c r="F859">
        <v>1124544.467652124</v>
      </c>
      <c r="G859">
        <v>1701822.744141941</v>
      </c>
    </row>
    <row r="860" spans="1:7">
      <c r="A860">
        <v>858</v>
      </c>
      <c r="B860">
        <v>10247506.09824002</v>
      </c>
      <c r="C860">
        <v>2153807.550770552</v>
      </c>
      <c r="D860">
        <v>2506522.712518711</v>
      </c>
      <c r="E860">
        <v>2760863.823502404</v>
      </c>
      <c r="F860">
        <v>1124506.367382513</v>
      </c>
      <c r="G860">
        <v>1701805.644065839</v>
      </c>
    </row>
    <row r="861" spans="1:7">
      <c r="A861">
        <v>859</v>
      </c>
      <c r="B861">
        <v>10247506.27233858</v>
      </c>
      <c r="C861">
        <v>2153599.259797927</v>
      </c>
      <c r="D861">
        <v>2506551.035754865</v>
      </c>
      <c r="E861">
        <v>2760866.849361405</v>
      </c>
      <c r="F861">
        <v>1124629.589715912</v>
      </c>
      <c r="G861">
        <v>1701859.537708474</v>
      </c>
    </row>
    <row r="862" spans="1:7">
      <c r="A862">
        <v>860</v>
      </c>
      <c r="B862">
        <v>10247506.30272788</v>
      </c>
      <c r="C862">
        <v>2153870.171997576</v>
      </c>
      <c r="D862">
        <v>2506505.902543812</v>
      </c>
      <c r="E862">
        <v>2760875.587490878</v>
      </c>
      <c r="F862">
        <v>1124467.990015581</v>
      </c>
      <c r="G862">
        <v>1701786.650680038</v>
      </c>
    </row>
    <row r="863" spans="1:7">
      <c r="A863">
        <v>861</v>
      </c>
      <c r="B863">
        <v>10247506.98057199</v>
      </c>
      <c r="C863">
        <v>2153916.182039708</v>
      </c>
      <c r="D863">
        <v>2506500.62723395</v>
      </c>
      <c r="E863">
        <v>2760842.295524562</v>
      </c>
      <c r="F863">
        <v>1124456.033565951</v>
      </c>
      <c r="G863">
        <v>1701791.842207821</v>
      </c>
    </row>
    <row r="864" spans="1:7">
      <c r="A864">
        <v>862</v>
      </c>
      <c r="B864">
        <v>10247506.27699449</v>
      </c>
      <c r="C864">
        <v>2153608.32372139</v>
      </c>
      <c r="D864">
        <v>2506567.8534696</v>
      </c>
      <c r="E864">
        <v>2760842.820976675</v>
      </c>
      <c r="F864">
        <v>1124629.042652879</v>
      </c>
      <c r="G864">
        <v>1701858.236173952</v>
      </c>
    </row>
    <row r="865" spans="1:7">
      <c r="A865">
        <v>863</v>
      </c>
      <c r="B865">
        <v>10247506.99250061</v>
      </c>
      <c r="C865">
        <v>2153957.68795264</v>
      </c>
      <c r="D865">
        <v>2506474.518953581</v>
      </c>
      <c r="E865">
        <v>2760889.764116432</v>
      </c>
      <c r="F865">
        <v>1124420.094138639</v>
      </c>
      <c r="G865">
        <v>1701764.927339315</v>
      </c>
    </row>
    <row r="866" spans="1:7">
      <c r="A866">
        <v>864</v>
      </c>
      <c r="B866">
        <v>10247506.31768053</v>
      </c>
      <c r="C866">
        <v>2153860.483987364</v>
      </c>
      <c r="D866">
        <v>2506517.371579098</v>
      </c>
      <c r="E866">
        <v>2760858.955720776</v>
      </c>
      <c r="F866">
        <v>1124477.616099573</v>
      </c>
      <c r="G866">
        <v>1701791.890293716</v>
      </c>
    </row>
    <row r="867" spans="1:7">
      <c r="A867">
        <v>865</v>
      </c>
      <c r="B867">
        <v>10247506.25573057</v>
      </c>
      <c r="C867">
        <v>2153770.924680283</v>
      </c>
      <c r="D867">
        <v>2506529.838925571</v>
      </c>
      <c r="E867">
        <v>2760864.468207754</v>
      </c>
      <c r="F867">
        <v>1124525.357513593</v>
      </c>
      <c r="G867">
        <v>1701815.666403376</v>
      </c>
    </row>
    <row r="868" spans="1:7">
      <c r="A868">
        <v>866</v>
      </c>
      <c r="B868">
        <v>10247506.17545781</v>
      </c>
      <c r="C868">
        <v>2153821.608372756</v>
      </c>
      <c r="D868">
        <v>2506528.317226912</v>
      </c>
      <c r="E868">
        <v>2760848.924768942</v>
      </c>
      <c r="F868">
        <v>1124502.855399321</v>
      </c>
      <c r="G868">
        <v>1701804.469689884</v>
      </c>
    </row>
    <row r="869" spans="1:7">
      <c r="A869">
        <v>867</v>
      </c>
      <c r="B869">
        <v>10247506.24192745</v>
      </c>
      <c r="C869">
        <v>2153839.686972294</v>
      </c>
      <c r="D869">
        <v>2506517.285693262</v>
      </c>
      <c r="E869">
        <v>2760864.233491241</v>
      </c>
      <c r="F869">
        <v>1124487.287630555</v>
      </c>
      <c r="G869">
        <v>1701797.748140099</v>
      </c>
    </row>
    <row r="870" spans="1:7">
      <c r="A870">
        <v>868</v>
      </c>
      <c r="B870">
        <v>10247505.9126661</v>
      </c>
      <c r="C870">
        <v>2153893.618529761</v>
      </c>
      <c r="D870">
        <v>2506511.612409999</v>
      </c>
      <c r="E870">
        <v>2760863.041862006</v>
      </c>
      <c r="F870">
        <v>1124453.70159789</v>
      </c>
      <c r="G870">
        <v>1701783.938266449</v>
      </c>
    </row>
    <row r="871" spans="1:7">
      <c r="A871">
        <v>869</v>
      </c>
      <c r="B871">
        <v>10247505.96101063</v>
      </c>
      <c r="C871">
        <v>2153907.848439402</v>
      </c>
      <c r="D871">
        <v>2506510.140516877</v>
      </c>
      <c r="E871">
        <v>2760866.523532539</v>
      </c>
      <c r="F871">
        <v>1124442.787206487</v>
      </c>
      <c r="G871">
        <v>1701778.661315328</v>
      </c>
    </row>
    <row r="872" spans="1:7">
      <c r="A872">
        <v>870</v>
      </c>
      <c r="B872">
        <v>10247505.78337326</v>
      </c>
      <c r="C872">
        <v>2153936.235129232</v>
      </c>
      <c r="D872">
        <v>2506510.740565855</v>
      </c>
      <c r="E872">
        <v>2760861.202073482</v>
      </c>
      <c r="F872">
        <v>1124424.213788725</v>
      </c>
      <c r="G872">
        <v>1701773.39181596</v>
      </c>
    </row>
    <row r="873" spans="1:7">
      <c r="A873">
        <v>871</v>
      </c>
      <c r="B873">
        <v>10247505.9652945</v>
      </c>
      <c r="C873">
        <v>2153982.35739128</v>
      </c>
      <c r="D873">
        <v>2506500.136965818</v>
      </c>
      <c r="E873">
        <v>2760865.197268248</v>
      </c>
      <c r="F873">
        <v>1124397.574181752</v>
      </c>
      <c r="G873">
        <v>1701760.699487403</v>
      </c>
    </row>
    <row r="874" spans="1:7">
      <c r="A874">
        <v>872</v>
      </c>
      <c r="B874">
        <v>10247505.86236532</v>
      </c>
      <c r="C874">
        <v>2154129.289676179</v>
      </c>
      <c r="D874">
        <v>2506481.839400834</v>
      </c>
      <c r="E874">
        <v>2760860.256017997</v>
      </c>
      <c r="F874">
        <v>1124308.039457407</v>
      </c>
      <c r="G874">
        <v>1701726.437812906</v>
      </c>
    </row>
    <row r="875" spans="1:7">
      <c r="A875">
        <v>873</v>
      </c>
      <c r="B875">
        <v>10247505.94545964</v>
      </c>
      <c r="C875">
        <v>2153830.006986763</v>
      </c>
      <c r="D875">
        <v>2506527.457414341</v>
      </c>
      <c r="E875">
        <v>2760857.498063752</v>
      </c>
      <c r="F875">
        <v>1124490.898901777</v>
      </c>
      <c r="G875">
        <v>1701800.084093003</v>
      </c>
    </row>
    <row r="876" spans="1:7">
      <c r="A876">
        <v>874</v>
      </c>
      <c r="B876">
        <v>10247506.09229922</v>
      </c>
      <c r="C876">
        <v>2153981.881096062</v>
      </c>
      <c r="D876">
        <v>2506502.965113868</v>
      </c>
      <c r="E876">
        <v>2760864.393224351</v>
      </c>
      <c r="F876">
        <v>1124395.818926715</v>
      </c>
      <c r="G876">
        <v>1701761.033938228</v>
      </c>
    </row>
    <row r="877" spans="1:7">
      <c r="A877">
        <v>875</v>
      </c>
      <c r="B877">
        <v>10247505.85205135</v>
      </c>
      <c r="C877">
        <v>2153884.253298345</v>
      </c>
      <c r="D877">
        <v>2506526.558212675</v>
      </c>
      <c r="E877">
        <v>2760850.818728155</v>
      </c>
      <c r="F877">
        <v>1124455.546349759</v>
      </c>
      <c r="G877">
        <v>1701788.675462421</v>
      </c>
    </row>
    <row r="878" spans="1:7">
      <c r="A878">
        <v>876</v>
      </c>
      <c r="B878">
        <v>10247506.05777835</v>
      </c>
      <c r="C878">
        <v>2154077.061010281</v>
      </c>
      <c r="D878">
        <v>2506491.161270887</v>
      </c>
      <c r="E878">
        <v>2760870.650689685</v>
      </c>
      <c r="F878">
        <v>1124330.727996395</v>
      </c>
      <c r="G878">
        <v>1701736.456811101</v>
      </c>
    </row>
    <row r="879" spans="1:7">
      <c r="A879">
        <v>877</v>
      </c>
      <c r="B879">
        <v>10247505.85536198</v>
      </c>
      <c r="C879">
        <v>2153935.306000112</v>
      </c>
      <c r="D879">
        <v>2506510.310337079</v>
      </c>
      <c r="E879">
        <v>2760870.941043619</v>
      </c>
      <c r="F879">
        <v>1124418.500706969</v>
      </c>
      <c r="G879">
        <v>1701770.797274205</v>
      </c>
    </row>
    <row r="880" spans="1:7">
      <c r="A880">
        <v>878</v>
      </c>
      <c r="B880">
        <v>10247506.05730588</v>
      </c>
      <c r="C880">
        <v>2153802.56861453</v>
      </c>
      <c r="D880">
        <v>2506539.148446143</v>
      </c>
      <c r="E880">
        <v>2760840.143985614</v>
      </c>
      <c r="F880">
        <v>1124511.056056977</v>
      </c>
      <c r="G880">
        <v>1701813.140202615</v>
      </c>
    </row>
    <row r="881" spans="1:7">
      <c r="A881">
        <v>879</v>
      </c>
      <c r="B881">
        <v>10247505.69997324</v>
      </c>
      <c r="C881">
        <v>2153942.766032991</v>
      </c>
      <c r="D881">
        <v>2506509.997715537</v>
      </c>
      <c r="E881">
        <v>2760862.82391505</v>
      </c>
      <c r="F881">
        <v>1124419.601467914</v>
      </c>
      <c r="G881">
        <v>1701770.510841745</v>
      </c>
    </row>
    <row r="882" spans="1:7">
      <c r="A882">
        <v>880</v>
      </c>
      <c r="B882">
        <v>10247506.26122075</v>
      </c>
      <c r="C882">
        <v>2154044.183088099</v>
      </c>
      <c r="D882">
        <v>2506482.897329812</v>
      </c>
      <c r="E882">
        <v>2760872.214371132</v>
      </c>
      <c r="F882">
        <v>1124361.754752086</v>
      </c>
      <c r="G882">
        <v>1701745.211679625</v>
      </c>
    </row>
    <row r="883" spans="1:7">
      <c r="A883">
        <v>881</v>
      </c>
      <c r="B883">
        <v>10247505.80052107</v>
      </c>
      <c r="C883">
        <v>2153952.861707707</v>
      </c>
      <c r="D883">
        <v>2506503.60981218</v>
      </c>
      <c r="E883">
        <v>2760869.752262542</v>
      </c>
      <c r="F883">
        <v>1124411.379433634</v>
      </c>
      <c r="G883">
        <v>1701768.197305004</v>
      </c>
    </row>
    <row r="884" spans="1:7">
      <c r="A884">
        <v>882</v>
      </c>
      <c r="B884">
        <v>10247505.70827412</v>
      </c>
      <c r="C884">
        <v>2154061.357327167</v>
      </c>
      <c r="D884">
        <v>2506488.516732886</v>
      </c>
      <c r="E884">
        <v>2760878.824261446</v>
      </c>
      <c r="F884">
        <v>1124340.905707568</v>
      </c>
      <c r="G884">
        <v>1701736.104245054</v>
      </c>
    </row>
    <row r="885" spans="1:7">
      <c r="A885">
        <v>883</v>
      </c>
      <c r="B885">
        <v>10247505.77937169</v>
      </c>
      <c r="C885">
        <v>2153947.676398846</v>
      </c>
      <c r="D885">
        <v>2506503.293976589</v>
      </c>
      <c r="E885">
        <v>2760866.404040629</v>
      </c>
      <c r="F885">
        <v>1124419.081594973</v>
      </c>
      <c r="G885">
        <v>1701769.323360657</v>
      </c>
    </row>
    <row r="886" spans="1:7">
      <c r="A886">
        <v>884</v>
      </c>
      <c r="B886">
        <v>10247505.59938124</v>
      </c>
      <c r="C886">
        <v>2154011.22311474</v>
      </c>
      <c r="D886">
        <v>2506509.644496076</v>
      </c>
      <c r="E886">
        <v>2760854.602076502</v>
      </c>
      <c r="F886">
        <v>1124377.115579577</v>
      </c>
      <c r="G886">
        <v>1701753.014114347</v>
      </c>
    </row>
    <row r="887" spans="1:7">
      <c r="A887">
        <v>885</v>
      </c>
      <c r="B887">
        <v>10247505.6346343</v>
      </c>
      <c r="C887">
        <v>2153990.99312654</v>
      </c>
      <c r="D887">
        <v>2506510.66217637</v>
      </c>
      <c r="E887">
        <v>2760857.977324908</v>
      </c>
      <c r="F887">
        <v>1124389.039569622</v>
      </c>
      <c r="G887">
        <v>1701756.96243686</v>
      </c>
    </row>
    <row r="888" spans="1:7">
      <c r="A888">
        <v>886</v>
      </c>
      <c r="B888">
        <v>10247505.52280347</v>
      </c>
      <c r="C888">
        <v>2153794.524710564</v>
      </c>
      <c r="D888">
        <v>2506545.261703881</v>
      </c>
      <c r="E888">
        <v>2760842.831483663</v>
      </c>
      <c r="F888">
        <v>1124513.819537344</v>
      </c>
      <c r="G888">
        <v>1701809.085368016</v>
      </c>
    </row>
    <row r="889" spans="1:7">
      <c r="A889">
        <v>887</v>
      </c>
      <c r="B889">
        <v>10247505.38474584</v>
      </c>
      <c r="C889">
        <v>2153749.115503236</v>
      </c>
      <c r="D889">
        <v>2506548.105747209</v>
      </c>
      <c r="E889">
        <v>2760840.85989579</v>
      </c>
      <c r="F889">
        <v>1124546.794223103</v>
      </c>
      <c r="G889">
        <v>1701820.509376502</v>
      </c>
    </row>
    <row r="890" spans="1:7">
      <c r="A890">
        <v>888</v>
      </c>
      <c r="B890">
        <v>10247505.52219152</v>
      </c>
      <c r="C890">
        <v>2153866.923080421</v>
      </c>
      <c r="D890">
        <v>2506517.251429483</v>
      </c>
      <c r="E890">
        <v>2760862.625797451</v>
      </c>
      <c r="F890">
        <v>1124473.617951037</v>
      </c>
      <c r="G890">
        <v>1701785.10393313</v>
      </c>
    </row>
    <row r="891" spans="1:7">
      <c r="A891">
        <v>889</v>
      </c>
      <c r="B891">
        <v>10247505.5003198</v>
      </c>
      <c r="C891">
        <v>2153742.123260044</v>
      </c>
      <c r="D891">
        <v>2506546.966068723</v>
      </c>
      <c r="E891">
        <v>2760847.72508773</v>
      </c>
      <c r="F891">
        <v>1124549.095447784</v>
      </c>
      <c r="G891">
        <v>1701819.590455519</v>
      </c>
    </row>
    <row r="892" spans="1:7">
      <c r="A892">
        <v>890</v>
      </c>
      <c r="B892">
        <v>10247505.3188918</v>
      </c>
      <c r="C892">
        <v>2153818.891702554</v>
      </c>
      <c r="D892">
        <v>2506532.977579605</v>
      </c>
      <c r="E892">
        <v>2760834.251728967</v>
      </c>
      <c r="F892">
        <v>1124512.486376532</v>
      </c>
      <c r="G892">
        <v>1701806.711504147</v>
      </c>
    </row>
    <row r="893" spans="1:7">
      <c r="A893">
        <v>891</v>
      </c>
      <c r="B893">
        <v>10247505.20298771</v>
      </c>
      <c r="C893">
        <v>2153822.54277522</v>
      </c>
      <c r="D893">
        <v>2506532.247097217</v>
      </c>
      <c r="E893">
        <v>2760837.173183174</v>
      </c>
      <c r="F893">
        <v>1124509.039189669</v>
      </c>
      <c r="G893">
        <v>1701804.200742431</v>
      </c>
    </row>
    <row r="894" spans="1:7">
      <c r="A894">
        <v>892</v>
      </c>
      <c r="B894">
        <v>10247505.5310802</v>
      </c>
      <c r="C894">
        <v>2153811.413770312</v>
      </c>
      <c r="D894">
        <v>2506530.995268371</v>
      </c>
      <c r="E894">
        <v>2760837.966048603</v>
      </c>
      <c r="F894">
        <v>1124520.317913032</v>
      </c>
      <c r="G894">
        <v>1701804.838079887</v>
      </c>
    </row>
    <row r="895" spans="1:7">
      <c r="A895">
        <v>893</v>
      </c>
      <c r="B895">
        <v>10247505.36656806</v>
      </c>
      <c r="C895">
        <v>2153855.4966863</v>
      </c>
      <c r="D895">
        <v>2506524.485906994</v>
      </c>
      <c r="E895">
        <v>2760834.963269128</v>
      </c>
      <c r="F895">
        <v>1124492.352123482</v>
      </c>
      <c r="G895">
        <v>1701798.068582153</v>
      </c>
    </row>
    <row r="896" spans="1:7">
      <c r="A896">
        <v>894</v>
      </c>
      <c r="B896">
        <v>10247505.05356433</v>
      </c>
      <c r="C896">
        <v>2153697.313450794</v>
      </c>
      <c r="D896">
        <v>2506552.244379397</v>
      </c>
      <c r="E896">
        <v>2760836.378062165</v>
      </c>
      <c r="F896">
        <v>1124582.644392525</v>
      </c>
      <c r="G896">
        <v>1701836.473279451</v>
      </c>
    </row>
    <row r="897" spans="1:7">
      <c r="A897">
        <v>895</v>
      </c>
      <c r="B897">
        <v>10247505.10389231</v>
      </c>
      <c r="C897">
        <v>2153684.861716852</v>
      </c>
      <c r="D897">
        <v>2506553.915846788</v>
      </c>
      <c r="E897">
        <v>2760836.403535729</v>
      </c>
      <c r="F897">
        <v>1124589.59467513</v>
      </c>
      <c r="G897">
        <v>1701840.328117808</v>
      </c>
    </row>
    <row r="898" spans="1:7">
      <c r="A898">
        <v>896</v>
      </c>
      <c r="B898">
        <v>10247505.29231154</v>
      </c>
      <c r="C898">
        <v>2153428.388770966</v>
      </c>
      <c r="D898">
        <v>2506615.509851278</v>
      </c>
      <c r="E898">
        <v>2760801.716326595</v>
      </c>
      <c r="F898">
        <v>1124748.07432216</v>
      </c>
      <c r="G898">
        <v>1701911.603040539</v>
      </c>
    </row>
    <row r="899" spans="1:7">
      <c r="A899">
        <v>897</v>
      </c>
      <c r="B899">
        <v>10247505.10311841</v>
      </c>
      <c r="C899">
        <v>2153640.05183919</v>
      </c>
      <c r="D899">
        <v>2506568.742583719</v>
      </c>
      <c r="E899">
        <v>2760831.421866264</v>
      </c>
      <c r="F899">
        <v>1124615.071045934</v>
      </c>
      <c r="G899">
        <v>1701849.815783303</v>
      </c>
    </row>
    <row r="900" spans="1:7">
      <c r="A900">
        <v>898</v>
      </c>
      <c r="B900">
        <v>10247505.27314673</v>
      </c>
      <c r="C900">
        <v>2153807.711066532</v>
      </c>
      <c r="D900">
        <v>2506533.140323229</v>
      </c>
      <c r="E900">
        <v>2760834.891892009</v>
      </c>
      <c r="F900">
        <v>1124520.869302691</v>
      </c>
      <c r="G900">
        <v>1701808.660562267</v>
      </c>
    </row>
    <row r="901" spans="1:7">
      <c r="A901">
        <v>899</v>
      </c>
      <c r="B901">
        <v>10247505.13235631</v>
      </c>
      <c r="C901">
        <v>2153649.0370503</v>
      </c>
      <c r="D901">
        <v>2506558.552732026</v>
      </c>
      <c r="E901">
        <v>2760841.150281089</v>
      </c>
      <c r="F901">
        <v>1124609.07555719</v>
      </c>
      <c r="G901">
        <v>1701847.316735705</v>
      </c>
    </row>
    <row r="902" spans="1:7">
      <c r="A902">
        <v>900</v>
      </c>
      <c r="B902">
        <v>10247505.33423157</v>
      </c>
      <c r="C902">
        <v>2153736.536096961</v>
      </c>
      <c r="D902">
        <v>2506550.114304624</v>
      </c>
      <c r="E902">
        <v>2760856.376707675</v>
      </c>
      <c r="F902">
        <v>1124542.600066007</v>
      </c>
      <c r="G902">
        <v>1701819.707056303</v>
      </c>
    </row>
    <row r="903" spans="1:7">
      <c r="A903">
        <v>901</v>
      </c>
      <c r="B903">
        <v>10247505.07027545</v>
      </c>
      <c r="C903">
        <v>2153778.80547137</v>
      </c>
      <c r="D903">
        <v>2506536.861108007</v>
      </c>
      <c r="E903">
        <v>2760843.749339387</v>
      </c>
      <c r="F903">
        <v>1124531.335972475</v>
      </c>
      <c r="G903">
        <v>1701814.318384214</v>
      </c>
    </row>
    <row r="904" spans="1:7">
      <c r="A904">
        <v>902</v>
      </c>
      <c r="B904">
        <v>10247505.14777436</v>
      </c>
      <c r="C904">
        <v>2153715.568341351</v>
      </c>
      <c r="D904">
        <v>2506541.80729459</v>
      </c>
      <c r="E904">
        <v>2760855.326831247</v>
      </c>
      <c r="F904">
        <v>1124564.734317165</v>
      </c>
      <c r="G904">
        <v>1701827.710990002</v>
      </c>
    </row>
    <row r="905" spans="1:7">
      <c r="A905">
        <v>903</v>
      </c>
      <c r="B905">
        <v>10247505.02003256</v>
      </c>
      <c r="C905">
        <v>2153619.530471408</v>
      </c>
      <c r="D905">
        <v>2506569.808645973</v>
      </c>
      <c r="E905">
        <v>2760832.077652431</v>
      </c>
      <c r="F905">
        <v>1124628.018942952</v>
      </c>
      <c r="G905">
        <v>1701855.584319797</v>
      </c>
    </row>
    <row r="906" spans="1:7">
      <c r="A906">
        <v>904</v>
      </c>
      <c r="B906">
        <v>10247504.91113681</v>
      </c>
      <c r="C906">
        <v>2153582.476560583</v>
      </c>
      <c r="D906">
        <v>2506576.470967801</v>
      </c>
      <c r="E906">
        <v>2760837.991640714</v>
      </c>
      <c r="F906">
        <v>1124647.780710853</v>
      </c>
      <c r="G906">
        <v>1701860.19125686</v>
      </c>
    </row>
    <row r="907" spans="1:7">
      <c r="A907">
        <v>905</v>
      </c>
      <c r="B907">
        <v>10247505.07065622</v>
      </c>
      <c r="C907">
        <v>2153534.226707765</v>
      </c>
      <c r="D907">
        <v>2506583.476079928</v>
      </c>
      <c r="E907">
        <v>2760840.177430882</v>
      </c>
      <c r="F907">
        <v>1124675.368243</v>
      </c>
      <c r="G907">
        <v>1701871.822194643</v>
      </c>
    </row>
    <row r="908" spans="1:7">
      <c r="A908">
        <v>906</v>
      </c>
      <c r="B908">
        <v>10247504.94309799</v>
      </c>
      <c r="C908">
        <v>2153416.707833693</v>
      </c>
      <c r="D908">
        <v>2506619.385592554</v>
      </c>
      <c r="E908">
        <v>2760810.757743146</v>
      </c>
      <c r="F908">
        <v>1124752.791464261</v>
      </c>
      <c r="G908">
        <v>1701905.30046434</v>
      </c>
    </row>
    <row r="909" spans="1:7">
      <c r="A909">
        <v>907</v>
      </c>
      <c r="B909">
        <v>10247504.96881962</v>
      </c>
      <c r="C909">
        <v>2153534.045736197</v>
      </c>
      <c r="D909">
        <v>2506585.274428599</v>
      </c>
      <c r="E909">
        <v>2760838.141480205</v>
      </c>
      <c r="F909">
        <v>1124674.710556075</v>
      </c>
      <c r="G909">
        <v>1701872.796618545</v>
      </c>
    </row>
    <row r="910" spans="1:7">
      <c r="A910">
        <v>908</v>
      </c>
      <c r="B910">
        <v>10247505.09345903</v>
      </c>
      <c r="C910">
        <v>2153591.998428402</v>
      </c>
      <c r="D910">
        <v>2506578.543449653</v>
      </c>
      <c r="E910">
        <v>2760835.59959128</v>
      </c>
      <c r="F910">
        <v>1124639.358613504</v>
      </c>
      <c r="G910">
        <v>1701859.593376188</v>
      </c>
    </row>
    <row r="911" spans="1:7">
      <c r="A911">
        <v>909</v>
      </c>
      <c r="B911">
        <v>10247504.89012974</v>
      </c>
      <c r="C911">
        <v>2153528.055194594</v>
      </c>
      <c r="D911">
        <v>2506585.886237818</v>
      </c>
      <c r="E911">
        <v>2760836.814685605</v>
      </c>
      <c r="F911">
        <v>1124680.26920422</v>
      </c>
      <c r="G911">
        <v>1701873.864807506</v>
      </c>
    </row>
    <row r="912" spans="1:7">
      <c r="A912">
        <v>910</v>
      </c>
      <c r="B912">
        <v>10247505.19940902</v>
      </c>
      <c r="C912">
        <v>2153601.938975859</v>
      </c>
      <c r="D912">
        <v>2506564.100971703</v>
      </c>
      <c r="E912">
        <v>2760840.866090537</v>
      </c>
      <c r="F912">
        <v>1124642.289318129</v>
      </c>
      <c r="G912">
        <v>1701856.00405279</v>
      </c>
    </row>
    <row r="913" spans="1:7">
      <c r="A913">
        <v>911</v>
      </c>
      <c r="B913">
        <v>10247504.98573296</v>
      </c>
      <c r="C913">
        <v>2153519.139698554</v>
      </c>
      <c r="D913">
        <v>2506586.362545114</v>
      </c>
      <c r="E913">
        <v>2760833.942716572</v>
      </c>
      <c r="F913">
        <v>1124687.91071164</v>
      </c>
      <c r="G913">
        <v>1701877.63006108</v>
      </c>
    </row>
    <row r="914" spans="1:7">
      <c r="A914">
        <v>912</v>
      </c>
      <c r="B914">
        <v>10247504.99198822</v>
      </c>
      <c r="C914">
        <v>2153587.149200627</v>
      </c>
      <c r="D914">
        <v>2506577.17942124</v>
      </c>
      <c r="E914">
        <v>2760839.087583849</v>
      </c>
      <c r="F914">
        <v>1124644.357724868</v>
      </c>
      <c r="G914">
        <v>1701857.218057633</v>
      </c>
    </row>
    <row r="915" spans="1:7">
      <c r="A915">
        <v>913</v>
      </c>
      <c r="B915">
        <v>10247504.88598333</v>
      </c>
      <c r="C915">
        <v>2153623.277538236</v>
      </c>
      <c r="D915">
        <v>2506569.038923503</v>
      </c>
      <c r="E915">
        <v>2760847.597616907</v>
      </c>
      <c r="F915">
        <v>1124617.797056225</v>
      </c>
      <c r="G915">
        <v>1701847.174848462</v>
      </c>
    </row>
    <row r="916" spans="1:7">
      <c r="A916">
        <v>914</v>
      </c>
      <c r="B916">
        <v>10247504.91393046</v>
      </c>
      <c r="C916">
        <v>2153639.956296428</v>
      </c>
      <c r="D916">
        <v>2506574.665727695</v>
      </c>
      <c r="E916">
        <v>2760836.302702931</v>
      </c>
      <c r="F916">
        <v>1124607.798055371</v>
      </c>
      <c r="G916">
        <v>1701846.191148038</v>
      </c>
    </row>
    <row r="917" spans="1:7">
      <c r="A917">
        <v>915</v>
      </c>
      <c r="B917">
        <v>10247504.95606201</v>
      </c>
      <c r="C917">
        <v>2153530.822367808</v>
      </c>
      <c r="D917">
        <v>2506581.424371155</v>
      </c>
      <c r="E917">
        <v>2760848.424662358</v>
      </c>
      <c r="F917">
        <v>1124674.529129868</v>
      </c>
      <c r="G917">
        <v>1701869.755530819</v>
      </c>
    </row>
    <row r="918" spans="1:7">
      <c r="A918">
        <v>916</v>
      </c>
      <c r="B918">
        <v>10247504.81584676</v>
      </c>
      <c r="C918">
        <v>2153704.890861549</v>
      </c>
      <c r="D918">
        <v>2506552.795842262</v>
      </c>
      <c r="E918">
        <v>2760847.108763621</v>
      </c>
      <c r="F918">
        <v>1124572.509684402</v>
      </c>
      <c r="G918">
        <v>1701827.510694922</v>
      </c>
    </row>
    <row r="919" spans="1:7">
      <c r="A919">
        <v>917</v>
      </c>
      <c r="B919">
        <v>10247504.85508712</v>
      </c>
      <c r="C919">
        <v>2153814.883341616</v>
      </c>
      <c r="D919">
        <v>2506533.251332358</v>
      </c>
      <c r="E919">
        <v>2760852.54440741</v>
      </c>
      <c r="F919">
        <v>1124505.025432646</v>
      </c>
      <c r="G919">
        <v>1701799.150573087</v>
      </c>
    </row>
    <row r="920" spans="1:7">
      <c r="A920">
        <v>918</v>
      </c>
      <c r="B920">
        <v>10247505.21051523</v>
      </c>
      <c r="C920">
        <v>2153647.049554714</v>
      </c>
      <c r="D920">
        <v>2506558.838490297</v>
      </c>
      <c r="E920">
        <v>2760842.647068866</v>
      </c>
      <c r="F920">
        <v>1124615.745722277</v>
      </c>
      <c r="G920">
        <v>1701840.929679079</v>
      </c>
    </row>
    <row r="921" spans="1:7">
      <c r="A921">
        <v>919</v>
      </c>
      <c r="B921">
        <v>10247504.96997972</v>
      </c>
      <c r="C921">
        <v>2153648.640658207</v>
      </c>
      <c r="D921">
        <v>2506562.873012218</v>
      </c>
      <c r="E921">
        <v>2760841.505819648</v>
      </c>
      <c r="F921">
        <v>1124608.767566741</v>
      </c>
      <c r="G921">
        <v>1701843.182922904</v>
      </c>
    </row>
    <row r="922" spans="1:7">
      <c r="A922">
        <v>920</v>
      </c>
      <c r="B922">
        <v>10247504.96758813</v>
      </c>
      <c r="C922">
        <v>2153736.918899698</v>
      </c>
      <c r="D922">
        <v>2506546.580275365</v>
      </c>
      <c r="E922">
        <v>2760868.424464268</v>
      </c>
      <c r="F922">
        <v>1124539.959842266</v>
      </c>
      <c r="G922">
        <v>1701813.084106539</v>
      </c>
    </row>
    <row r="923" spans="1:7">
      <c r="A923">
        <v>921</v>
      </c>
      <c r="B923">
        <v>10247504.87851589</v>
      </c>
      <c r="C923">
        <v>2153656.272826593</v>
      </c>
      <c r="D923">
        <v>2506569.469511447</v>
      </c>
      <c r="E923">
        <v>2760834.626387353</v>
      </c>
      <c r="F923">
        <v>1124603.061425797</v>
      </c>
      <c r="G923">
        <v>1701841.448364695</v>
      </c>
    </row>
    <row r="924" spans="1:7">
      <c r="A924">
        <v>922</v>
      </c>
      <c r="B924">
        <v>10247504.77177671</v>
      </c>
      <c r="C924">
        <v>2153672.202801744</v>
      </c>
      <c r="D924">
        <v>2506559.350862879</v>
      </c>
      <c r="E924">
        <v>2760844.169519721</v>
      </c>
      <c r="F924">
        <v>1124590.043190246</v>
      </c>
      <c r="G924">
        <v>1701839.00540212</v>
      </c>
    </row>
    <row r="925" spans="1:7">
      <c r="A925">
        <v>923</v>
      </c>
      <c r="B925">
        <v>10247504.84425656</v>
      </c>
      <c r="C925">
        <v>2153664.14049234</v>
      </c>
      <c r="D925">
        <v>2506564.716360043</v>
      </c>
      <c r="E925">
        <v>2760840.469022361</v>
      </c>
      <c r="F925">
        <v>1124593.649347781</v>
      </c>
      <c r="G925">
        <v>1701841.869034035</v>
      </c>
    </row>
    <row r="926" spans="1:7">
      <c r="A926">
        <v>924</v>
      </c>
      <c r="B926">
        <v>10247504.79773853</v>
      </c>
      <c r="C926">
        <v>2153678.005826552</v>
      </c>
      <c r="D926">
        <v>2506550.238911304</v>
      </c>
      <c r="E926">
        <v>2760844.350371944</v>
      </c>
      <c r="F926">
        <v>1124592.329900234</v>
      </c>
      <c r="G926">
        <v>1701839.872728497</v>
      </c>
    </row>
    <row r="927" spans="1:7">
      <c r="A927">
        <v>925</v>
      </c>
      <c r="B927">
        <v>10247504.89100564</v>
      </c>
      <c r="C927">
        <v>2153669.115294125</v>
      </c>
      <c r="D927">
        <v>2506558.608042154</v>
      </c>
      <c r="E927">
        <v>2760843.794436007</v>
      </c>
      <c r="F927">
        <v>1124592.548950497</v>
      </c>
      <c r="G927">
        <v>1701840.824282853</v>
      </c>
    </row>
    <row r="928" spans="1:7">
      <c r="A928">
        <v>926</v>
      </c>
      <c r="B928">
        <v>10247504.88684779</v>
      </c>
      <c r="C928">
        <v>2153595.352254268</v>
      </c>
      <c r="D928">
        <v>2506560.281382069</v>
      </c>
      <c r="E928">
        <v>2760853.787221916</v>
      </c>
      <c r="F928">
        <v>1124637.963178077</v>
      </c>
      <c r="G928">
        <v>1701857.502811464</v>
      </c>
    </row>
    <row r="929" spans="1:7">
      <c r="A929">
        <v>927</v>
      </c>
      <c r="B929">
        <v>10247504.80445404</v>
      </c>
      <c r="C929">
        <v>2153740.338616468</v>
      </c>
      <c r="D929">
        <v>2506550.69349583</v>
      </c>
      <c r="E929">
        <v>2760844.372587072</v>
      </c>
      <c r="F929">
        <v>1124546.899101625</v>
      </c>
      <c r="G929">
        <v>1701822.500653041</v>
      </c>
    </row>
    <row r="930" spans="1:7">
      <c r="A930">
        <v>928</v>
      </c>
      <c r="B930">
        <v>10247504.8120836</v>
      </c>
      <c r="C930">
        <v>2153890.360275451</v>
      </c>
      <c r="D930">
        <v>2506513.668028726</v>
      </c>
      <c r="E930">
        <v>2760867.8093284</v>
      </c>
      <c r="F930">
        <v>1124454.383792202</v>
      </c>
      <c r="G930">
        <v>1701778.590658825</v>
      </c>
    </row>
    <row r="931" spans="1:7">
      <c r="A931">
        <v>929</v>
      </c>
      <c r="B931">
        <v>10247504.84818928</v>
      </c>
      <c r="C931">
        <v>2153706.707802271</v>
      </c>
      <c r="D931">
        <v>2506558.388242171</v>
      </c>
      <c r="E931">
        <v>2760840.190730676</v>
      </c>
      <c r="F931">
        <v>1124567.161830671</v>
      </c>
      <c r="G931">
        <v>1701832.399583493</v>
      </c>
    </row>
    <row r="932" spans="1:7">
      <c r="A932">
        <v>930</v>
      </c>
      <c r="B932">
        <v>10247504.92045076</v>
      </c>
      <c r="C932">
        <v>2153754.956868037</v>
      </c>
      <c r="D932">
        <v>2506549.711761913</v>
      </c>
      <c r="E932">
        <v>2760854.119584144</v>
      </c>
      <c r="F932">
        <v>1124531.01374869</v>
      </c>
      <c r="G932">
        <v>1701815.118487977</v>
      </c>
    </row>
    <row r="933" spans="1:7">
      <c r="A933">
        <v>931</v>
      </c>
      <c r="B933">
        <v>10247504.93238753</v>
      </c>
      <c r="C933">
        <v>2153705.262606625</v>
      </c>
      <c r="D933">
        <v>2506551.814457432</v>
      </c>
      <c r="E933">
        <v>2760841.014479531</v>
      </c>
      <c r="F933">
        <v>1124574.461360837</v>
      </c>
      <c r="G933">
        <v>1701832.379483103</v>
      </c>
    </row>
    <row r="934" spans="1:7">
      <c r="A934">
        <v>932</v>
      </c>
      <c r="B934">
        <v>10247504.83258034</v>
      </c>
      <c r="C934">
        <v>2153648.882159473</v>
      </c>
      <c r="D934">
        <v>2506561.914579688</v>
      </c>
      <c r="E934">
        <v>2760846.024136056</v>
      </c>
      <c r="F934">
        <v>1124606.538505868</v>
      </c>
      <c r="G934">
        <v>1701841.473199255</v>
      </c>
    </row>
    <row r="935" spans="1:7">
      <c r="A935">
        <v>933</v>
      </c>
      <c r="B935">
        <v>10247504.80940854</v>
      </c>
      <c r="C935">
        <v>2153694.23208676</v>
      </c>
      <c r="D935">
        <v>2506554.263106169</v>
      </c>
      <c r="E935">
        <v>2760845.282018551</v>
      </c>
      <c r="F935">
        <v>1124577.610152665</v>
      </c>
      <c r="G935">
        <v>1701833.422044391</v>
      </c>
    </row>
    <row r="936" spans="1:7">
      <c r="A936">
        <v>934</v>
      </c>
      <c r="B936">
        <v>10247505.03820998</v>
      </c>
      <c r="C936">
        <v>2153726.60579513</v>
      </c>
      <c r="D936">
        <v>2506547.659815519</v>
      </c>
      <c r="E936">
        <v>2760836.653177675</v>
      </c>
      <c r="F936">
        <v>1124563.915235643</v>
      </c>
      <c r="G936">
        <v>1701830.204186016</v>
      </c>
    </row>
    <row r="937" spans="1:7">
      <c r="A937">
        <v>935</v>
      </c>
      <c r="B937">
        <v>10247504.83397674</v>
      </c>
      <c r="C937">
        <v>2153781.860282986</v>
      </c>
      <c r="D937">
        <v>2506535.693314054</v>
      </c>
      <c r="E937">
        <v>2760863.588182016</v>
      </c>
      <c r="F937">
        <v>1124517.305295231</v>
      </c>
      <c r="G937">
        <v>1701806.386902457</v>
      </c>
    </row>
    <row r="938" spans="1:7">
      <c r="A938">
        <v>936</v>
      </c>
      <c r="B938">
        <v>10247504.8671435</v>
      </c>
      <c r="C938">
        <v>2153535.25006293</v>
      </c>
      <c r="D938">
        <v>2506598.557242954</v>
      </c>
      <c r="E938">
        <v>2760836.282712327</v>
      </c>
      <c r="F938">
        <v>1124662.237664258</v>
      </c>
      <c r="G938">
        <v>1701872.539461034</v>
      </c>
    </row>
    <row r="939" spans="1:7">
      <c r="A939">
        <v>937</v>
      </c>
      <c r="B939">
        <v>10247504.83945911</v>
      </c>
      <c r="C939">
        <v>2153650.529864809</v>
      </c>
      <c r="D939">
        <v>2506562.463236678</v>
      </c>
      <c r="E939">
        <v>2760843.404811417</v>
      </c>
      <c r="F939">
        <v>1124603.663767687</v>
      </c>
      <c r="G939">
        <v>1701844.777778517</v>
      </c>
    </row>
    <row r="940" spans="1:7">
      <c r="A940">
        <v>938</v>
      </c>
      <c r="B940">
        <v>10247504.81745152</v>
      </c>
      <c r="C940">
        <v>2153842.877556151</v>
      </c>
      <c r="D940">
        <v>2506532.001383201</v>
      </c>
      <c r="E940">
        <v>2760843.177408226</v>
      </c>
      <c r="F940">
        <v>1124491.741134856</v>
      </c>
      <c r="G940">
        <v>1701795.019969084</v>
      </c>
    </row>
    <row r="941" spans="1:7">
      <c r="A941">
        <v>939</v>
      </c>
      <c r="B941">
        <v>10247504.7292562</v>
      </c>
      <c r="C941">
        <v>2153685.853585814</v>
      </c>
      <c r="D941">
        <v>2506552.464209061</v>
      </c>
      <c r="E941">
        <v>2760854.358735457</v>
      </c>
      <c r="F941">
        <v>1124578.669730383</v>
      </c>
      <c r="G941">
        <v>1701833.382995482</v>
      </c>
    </row>
    <row r="942" spans="1:7">
      <c r="A942">
        <v>940</v>
      </c>
      <c r="B942">
        <v>10247504.9354407</v>
      </c>
      <c r="C942">
        <v>2153670.000102452</v>
      </c>
      <c r="D942">
        <v>2506561.694992282</v>
      </c>
      <c r="E942">
        <v>2760852.729756037</v>
      </c>
      <c r="F942">
        <v>1124584.096102698</v>
      </c>
      <c r="G942">
        <v>1701836.414487229</v>
      </c>
    </row>
    <row r="943" spans="1:7">
      <c r="A943">
        <v>941</v>
      </c>
      <c r="B943">
        <v>10247504.76520764</v>
      </c>
      <c r="C943">
        <v>2153670.357710645</v>
      </c>
      <c r="D943">
        <v>2506554.448578116</v>
      </c>
      <c r="E943">
        <v>2760856.915226946</v>
      </c>
      <c r="F943">
        <v>1124587.061267052</v>
      </c>
      <c r="G943">
        <v>1701835.982424877</v>
      </c>
    </row>
    <row r="944" spans="1:7">
      <c r="A944">
        <v>942</v>
      </c>
      <c r="B944">
        <v>10247504.95985455</v>
      </c>
      <c r="C944">
        <v>2153598.626350356</v>
      </c>
      <c r="D944">
        <v>2506564.537751798</v>
      </c>
      <c r="E944">
        <v>2760862.495666063</v>
      </c>
      <c r="F944">
        <v>1124625.802505721</v>
      </c>
      <c r="G944">
        <v>1701853.497580615</v>
      </c>
    </row>
    <row r="945" spans="1:7">
      <c r="A945">
        <v>943</v>
      </c>
      <c r="B945">
        <v>10247504.8565215</v>
      </c>
      <c r="C945">
        <v>2153610.091596753</v>
      </c>
      <c r="D945">
        <v>2506572.232030015</v>
      </c>
      <c r="E945">
        <v>2760847.868149144</v>
      </c>
      <c r="F945">
        <v>1124623.048641422</v>
      </c>
      <c r="G945">
        <v>1701851.616104163</v>
      </c>
    </row>
    <row r="946" spans="1:7">
      <c r="A946">
        <v>944</v>
      </c>
      <c r="B946">
        <v>10247504.8348017</v>
      </c>
      <c r="C946">
        <v>2153897.404430814</v>
      </c>
      <c r="D946">
        <v>2506517.794900072</v>
      </c>
      <c r="E946">
        <v>2760869.566668104</v>
      </c>
      <c r="F946">
        <v>1124443.07869027</v>
      </c>
      <c r="G946">
        <v>1701776.990112442</v>
      </c>
    </row>
    <row r="947" spans="1:7">
      <c r="A947">
        <v>945</v>
      </c>
      <c r="B947">
        <v>10247504.78216478</v>
      </c>
      <c r="C947">
        <v>2153752.287280958</v>
      </c>
      <c r="D947">
        <v>2506541.279277088</v>
      </c>
      <c r="E947">
        <v>2760856.244682168</v>
      </c>
      <c r="F947">
        <v>1124538.273166676</v>
      </c>
      <c r="G947">
        <v>1701816.697757894</v>
      </c>
    </row>
    <row r="948" spans="1:7">
      <c r="A948">
        <v>946</v>
      </c>
      <c r="B948">
        <v>10247504.84023438</v>
      </c>
      <c r="C948">
        <v>2153593.582425856</v>
      </c>
      <c r="D948">
        <v>2506573.498463395</v>
      </c>
      <c r="E948">
        <v>2760850.400479113</v>
      </c>
      <c r="F948">
        <v>1124628.827815929</v>
      </c>
      <c r="G948">
        <v>1701858.531050086</v>
      </c>
    </row>
    <row r="949" spans="1:7">
      <c r="A949">
        <v>947</v>
      </c>
      <c r="B949">
        <v>10247504.78151517</v>
      </c>
      <c r="C949">
        <v>2153661.838062897</v>
      </c>
      <c r="D949">
        <v>2506553.992501186</v>
      </c>
      <c r="E949">
        <v>2760852.334299988</v>
      </c>
      <c r="F949">
        <v>1124596.497909346</v>
      </c>
      <c r="G949">
        <v>1701840.118741753</v>
      </c>
    </row>
    <row r="950" spans="1:7">
      <c r="A950">
        <v>948</v>
      </c>
      <c r="B950">
        <v>10247504.92468602</v>
      </c>
      <c r="C950">
        <v>2153903.776146413</v>
      </c>
      <c r="D950">
        <v>2506508.096584427</v>
      </c>
      <c r="E950">
        <v>2760869.109636961</v>
      </c>
      <c r="F950">
        <v>1124446.834713835</v>
      </c>
      <c r="G950">
        <v>1701777.107604387</v>
      </c>
    </row>
    <row r="951" spans="1:7">
      <c r="A951">
        <v>949</v>
      </c>
      <c r="B951">
        <v>10247504.8308572</v>
      </c>
      <c r="C951">
        <v>2153695.275906935</v>
      </c>
      <c r="D951">
        <v>2506548.742983079</v>
      </c>
      <c r="E951">
        <v>2760859.612130878</v>
      </c>
      <c r="F951">
        <v>1124571.614664041</v>
      </c>
      <c r="G951">
        <v>1701829.585172266</v>
      </c>
    </row>
    <row r="952" spans="1:7">
      <c r="A952">
        <v>950</v>
      </c>
      <c r="B952">
        <v>10247504.74781688</v>
      </c>
      <c r="C952">
        <v>2153654.939379658</v>
      </c>
      <c r="D952">
        <v>2506558.49610192</v>
      </c>
      <c r="E952">
        <v>2760851.248221434</v>
      </c>
      <c r="F952">
        <v>1124598.382942528</v>
      </c>
      <c r="G952">
        <v>1701841.681171344</v>
      </c>
    </row>
    <row r="953" spans="1:7">
      <c r="A953">
        <v>951</v>
      </c>
      <c r="B953">
        <v>10247504.69643454</v>
      </c>
      <c r="C953">
        <v>2153746.411384954</v>
      </c>
      <c r="D953">
        <v>2506541.861270795</v>
      </c>
      <c r="E953">
        <v>2760858.722780006</v>
      </c>
      <c r="F953">
        <v>1124541.133691164</v>
      </c>
      <c r="G953">
        <v>1701816.567307618</v>
      </c>
    </row>
    <row r="954" spans="1:7">
      <c r="A954">
        <v>952</v>
      </c>
      <c r="B954">
        <v>10247504.70393709</v>
      </c>
      <c r="C954">
        <v>2153757.816617721</v>
      </c>
      <c r="D954">
        <v>2506538.832775185</v>
      </c>
      <c r="E954">
        <v>2760860.805508945</v>
      </c>
      <c r="F954">
        <v>1124534.134482493</v>
      </c>
      <c r="G954">
        <v>1701813.114552748</v>
      </c>
    </row>
    <row r="955" spans="1:7">
      <c r="A955">
        <v>953</v>
      </c>
      <c r="B955">
        <v>10247504.68865004</v>
      </c>
      <c r="C955">
        <v>2153841.861060787</v>
      </c>
      <c r="D955">
        <v>2506521.846310668</v>
      </c>
      <c r="E955">
        <v>2760861.413566876</v>
      </c>
      <c r="F955">
        <v>1124485.473990114</v>
      </c>
      <c r="G955">
        <v>1701794.093721593</v>
      </c>
    </row>
    <row r="956" spans="1:7">
      <c r="A956">
        <v>954</v>
      </c>
      <c r="B956">
        <v>10247504.64228391</v>
      </c>
      <c r="C956">
        <v>2153813.521496817</v>
      </c>
      <c r="D956">
        <v>2506530.578851331</v>
      </c>
      <c r="E956">
        <v>2760854.161566657</v>
      </c>
      <c r="F956">
        <v>1124504.138474612</v>
      </c>
      <c r="G956">
        <v>1701802.241894496</v>
      </c>
    </row>
    <row r="957" spans="1:7">
      <c r="A957">
        <v>955</v>
      </c>
      <c r="B957">
        <v>10247504.65297828</v>
      </c>
      <c r="C957">
        <v>2153842.653991012</v>
      </c>
      <c r="D957">
        <v>2506527.457200033</v>
      </c>
      <c r="E957">
        <v>2760852.951039042</v>
      </c>
      <c r="F957">
        <v>1124485.597380666</v>
      </c>
      <c r="G957">
        <v>1701795.993367533</v>
      </c>
    </row>
    <row r="958" spans="1:7">
      <c r="A958">
        <v>956</v>
      </c>
      <c r="B958">
        <v>10247504.63060261</v>
      </c>
      <c r="C958">
        <v>2153812.687998846</v>
      </c>
      <c r="D958">
        <v>2506531.141536132</v>
      </c>
      <c r="E958">
        <v>2760854.729363116</v>
      </c>
      <c r="F958">
        <v>1124503.732941898</v>
      </c>
      <c r="G958">
        <v>1701802.338762622</v>
      </c>
    </row>
    <row r="959" spans="1:7">
      <c r="A959">
        <v>957</v>
      </c>
      <c r="B959">
        <v>10247504.63997789</v>
      </c>
      <c r="C959">
        <v>2153751.694041135</v>
      </c>
      <c r="D959">
        <v>2506541.657849767</v>
      </c>
      <c r="E959">
        <v>2760845.762286708</v>
      </c>
      <c r="F959">
        <v>1124544.920295764</v>
      </c>
      <c r="G959">
        <v>1701820.605504513</v>
      </c>
    </row>
    <row r="960" spans="1:7">
      <c r="A960">
        <v>958</v>
      </c>
      <c r="B960">
        <v>10247504.62893272</v>
      </c>
      <c r="C960">
        <v>2153777.165644414</v>
      </c>
      <c r="D960">
        <v>2506536.341131165</v>
      </c>
      <c r="E960">
        <v>2760855.279584301</v>
      </c>
      <c r="F960">
        <v>1124524.695124673</v>
      </c>
      <c r="G960">
        <v>1701811.147448169</v>
      </c>
    </row>
    <row r="961" spans="1:7">
      <c r="A961">
        <v>959</v>
      </c>
      <c r="B961">
        <v>10247504.66150012</v>
      </c>
      <c r="C961">
        <v>2153740.805682423</v>
      </c>
      <c r="D961">
        <v>2506538.502672205</v>
      </c>
      <c r="E961">
        <v>2760856.324944973</v>
      </c>
      <c r="F961">
        <v>1124550.031710986</v>
      </c>
      <c r="G961">
        <v>1701818.996489536</v>
      </c>
    </row>
    <row r="962" spans="1:7">
      <c r="A962">
        <v>960</v>
      </c>
      <c r="B962">
        <v>10247504.68141155</v>
      </c>
      <c r="C962">
        <v>2153757.77439471</v>
      </c>
      <c r="D962">
        <v>2506539.950943169</v>
      </c>
      <c r="E962">
        <v>2760849.298770349</v>
      </c>
      <c r="F962">
        <v>1124539.865859335</v>
      </c>
      <c r="G962">
        <v>1701817.791443993</v>
      </c>
    </row>
    <row r="963" spans="1:7">
      <c r="A963">
        <v>961</v>
      </c>
      <c r="B963">
        <v>10247504.68131044</v>
      </c>
      <c r="C963">
        <v>2153743.083671343</v>
      </c>
      <c r="D963">
        <v>2506539.128325036</v>
      </c>
      <c r="E963">
        <v>2760859.466721313</v>
      </c>
      <c r="F963">
        <v>1124544.353139721</v>
      </c>
      <c r="G963">
        <v>1701818.649453026</v>
      </c>
    </row>
    <row r="964" spans="1:7">
      <c r="A964">
        <v>962</v>
      </c>
      <c r="B964">
        <v>10247504.66040897</v>
      </c>
      <c r="C964">
        <v>2153803.072951064</v>
      </c>
      <c r="D964">
        <v>2506532.168061045</v>
      </c>
      <c r="E964">
        <v>2760854.090504949</v>
      </c>
      <c r="F964">
        <v>1124510.153957578</v>
      </c>
      <c r="G964">
        <v>1701805.174934337</v>
      </c>
    </row>
    <row r="965" spans="1:7">
      <c r="A965">
        <v>963</v>
      </c>
      <c r="B965">
        <v>10247504.67930772</v>
      </c>
      <c r="C965">
        <v>2153794.265797767</v>
      </c>
      <c r="D965">
        <v>2506532.682103115</v>
      </c>
      <c r="E965">
        <v>2760850.945495761</v>
      </c>
      <c r="F965">
        <v>1124517.508303093</v>
      </c>
      <c r="G965">
        <v>1701809.27760798</v>
      </c>
    </row>
    <row r="966" spans="1:7">
      <c r="A966">
        <v>964</v>
      </c>
      <c r="B966">
        <v>10247504.65693803</v>
      </c>
      <c r="C966">
        <v>2153828.041115922</v>
      </c>
      <c r="D966">
        <v>2506525.21904667</v>
      </c>
      <c r="E966">
        <v>2760861.565314923</v>
      </c>
      <c r="F966">
        <v>1124492.276867783</v>
      </c>
      <c r="G966">
        <v>1701797.55459273</v>
      </c>
    </row>
    <row r="967" spans="1:7">
      <c r="A967">
        <v>965</v>
      </c>
      <c r="B967">
        <v>10247504.65326446</v>
      </c>
      <c r="C967">
        <v>2153760.238634155</v>
      </c>
      <c r="D967">
        <v>2506544.534228237</v>
      </c>
      <c r="E967">
        <v>2760853.525400218</v>
      </c>
      <c r="F967">
        <v>1124531.698144068</v>
      </c>
      <c r="G967">
        <v>1701814.656857784</v>
      </c>
    </row>
    <row r="968" spans="1:7">
      <c r="A968">
        <v>966</v>
      </c>
      <c r="B968">
        <v>10247504.67317878</v>
      </c>
      <c r="C968">
        <v>2153745.584319821</v>
      </c>
      <c r="D968">
        <v>2506541.241597808</v>
      </c>
      <c r="E968">
        <v>2760854.458443224</v>
      </c>
      <c r="F968">
        <v>1124543.530265135</v>
      </c>
      <c r="G968">
        <v>1701819.858552787</v>
      </c>
    </row>
    <row r="969" spans="1:7">
      <c r="A969">
        <v>967</v>
      </c>
      <c r="B969">
        <v>10247504.60027756</v>
      </c>
      <c r="C969">
        <v>2153742.508525665</v>
      </c>
      <c r="D969">
        <v>2506536.516425075</v>
      </c>
      <c r="E969">
        <v>2760859.814403414</v>
      </c>
      <c r="F969">
        <v>1124546.772692257</v>
      </c>
      <c r="G969">
        <v>1701818.98823115</v>
      </c>
    </row>
    <row r="970" spans="1:7">
      <c r="A970">
        <v>968</v>
      </c>
      <c r="B970">
        <v>10247504.63661513</v>
      </c>
      <c r="C970">
        <v>2153742.388207423</v>
      </c>
      <c r="D970">
        <v>2506538.038891407</v>
      </c>
      <c r="E970">
        <v>2760859.496295968</v>
      </c>
      <c r="F970">
        <v>1124545.141896517</v>
      </c>
      <c r="G970">
        <v>1701819.57132382</v>
      </c>
    </row>
    <row r="971" spans="1:7">
      <c r="A971">
        <v>969</v>
      </c>
      <c r="B971">
        <v>10247504.56515875</v>
      </c>
      <c r="C971">
        <v>2153657.441145989</v>
      </c>
      <c r="D971">
        <v>2506558.476015364</v>
      </c>
      <c r="E971">
        <v>2760854.393604737</v>
      </c>
      <c r="F971">
        <v>1124594.548554987</v>
      </c>
      <c r="G971">
        <v>1701839.705837668</v>
      </c>
    </row>
    <row r="972" spans="1:7">
      <c r="A972">
        <v>970</v>
      </c>
      <c r="B972">
        <v>10247504.64089239</v>
      </c>
      <c r="C972">
        <v>2153613.435054173</v>
      </c>
      <c r="D972">
        <v>2506565.841124699</v>
      </c>
      <c r="E972">
        <v>2760854.224502089</v>
      </c>
      <c r="F972">
        <v>1124619.884340626</v>
      </c>
      <c r="G972">
        <v>1701851.255870805</v>
      </c>
    </row>
    <row r="973" spans="1:7">
      <c r="A973">
        <v>971</v>
      </c>
      <c r="B973">
        <v>10247504.6945026</v>
      </c>
      <c r="C973">
        <v>2153587.358000646</v>
      </c>
      <c r="D973">
        <v>2506574.457474881</v>
      </c>
      <c r="E973">
        <v>2760843.865856047</v>
      </c>
      <c r="F973">
        <v>1124639.207953501</v>
      </c>
      <c r="G973">
        <v>1701859.805217519</v>
      </c>
    </row>
    <row r="974" spans="1:7">
      <c r="A974">
        <v>972</v>
      </c>
      <c r="B974">
        <v>10247504.62645611</v>
      </c>
      <c r="C974">
        <v>2153666.579932957</v>
      </c>
      <c r="D974">
        <v>2506558.868683506</v>
      </c>
      <c r="E974">
        <v>2760854.676213045</v>
      </c>
      <c r="F974">
        <v>1124587.617402783</v>
      </c>
      <c r="G974">
        <v>1701836.884223823</v>
      </c>
    </row>
    <row r="975" spans="1:7">
      <c r="A975">
        <v>973</v>
      </c>
      <c r="B975">
        <v>10247504.56339228</v>
      </c>
      <c r="C975">
        <v>2153644.819735513</v>
      </c>
      <c r="D975">
        <v>2506558.760882242</v>
      </c>
      <c r="E975">
        <v>2760861.022750101</v>
      </c>
      <c r="F975">
        <v>1124599.007460047</v>
      </c>
      <c r="G975">
        <v>1701840.952564379</v>
      </c>
    </row>
    <row r="976" spans="1:7">
      <c r="A976">
        <v>974</v>
      </c>
      <c r="B976">
        <v>10247504.57181514</v>
      </c>
      <c r="C976">
        <v>2153613.970142169</v>
      </c>
      <c r="D976">
        <v>2506566.037003712</v>
      </c>
      <c r="E976">
        <v>2760859.060178491</v>
      </c>
      <c r="F976">
        <v>1124616.772009743</v>
      </c>
      <c r="G976">
        <v>1701848.732481025</v>
      </c>
    </row>
    <row r="977" spans="1:7">
      <c r="A977">
        <v>975</v>
      </c>
      <c r="B977">
        <v>10247504.48168755</v>
      </c>
      <c r="C977">
        <v>2153749.890744614</v>
      </c>
      <c r="D977">
        <v>2506539.403758449</v>
      </c>
      <c r="E977">
        <v>2760867.762424184</v>
      </c>
      <c r="F977">
        <v>1124534.803130263</v>
      </c>
      <c r="G977">
        <v>1701812.62163004</v>
      </c>
    </row>
    <row r="978" spans="1:7">
      <c r="A978">
        <v>976</v>
      </c>
      <c r="B978">
        <v>10247504.43069209</v>
      </c>
      <c r="C978">
        <v>2153723.091813319</v>
      </c>
      <c r="D978">
        <v>2506546.613890235</v>
      </c>
      <c r="E978">
        <v>2760866.513067198</v>
      </c>
      <c r="F978">
        <v>1124548.535890908</v>
      </c>
      <c r="G978">
        <v>1701819.67603043</v>
      </c>
    </row>
    <row r="979" spans="1:7">
      <c r="A979">
        <v>977</v>
      </c>
      <c r="B979">
        <v>10247504.40276549</v>
      </c>
      <c r="C979">
        <v>2153754.544106638</v>
      </c>
      <c r="D979">
        <v>2506542.557644989</v>
      </c>
      <c r="E979">
        <v>2760870.315146889</v>
      </c>
      <c r="F979">
        <v>1124526.338499642</v>
      </c>
      <c r="G979">
        <v>1701810.647367331</v>
      </c>
    </row>
    <row r="980" spans="1:7">
      <c r="A980">
        <v>978</v>
      </c>
      <c r="B980">
        <v>10247504.36634907</v>
      </c>
      <c r="C980">
        <v>2153857.592649351</v>
      </c>
      <c r="D980">
        <v>2506523.773849135</v>
      </c>
      <c r="E980">
        <v>2760873.793375708</v>
      </c>
      <c r="F980">
        <v>1124465.333397388</v>
      </c>
      <c r="G980">
        <v>1701783.873077485</v>
      </c>
    </row>
    <row r="981" spans="1:7">
      <c r="A981">
        <v>979</v>
      </c>
      <c r="B981">
        <v>10247504.36896238</v>
      </c>
      <c r="C981">
        <v>2153848.825736211</v>
      </c>
      <c r="D981">
        <v>2506522.641905391</v>
      </c>
      <c r="E981">
        <v>2760876.519094533</v>
      </c>
      <c r="F981">
        <v>1124471.219586415</v>
      </c>
      <c r="G981">
        <v>1701785.162639829</v>
      </c>
    </row>
    <row r="982" spans="1:7">
      <c r="A982">
        <v>980</v>
      </c>
      <c r="B982">
        <v>10247504.42155224</v>
      </c>
      <c r="C982">
        <v>2153853.290218083</v>
      </c>
      <c r="D982">
        <v>2506524.898786868</v>
      </c>
      <c r="E982">
        <v>2760869.458407541</v>
      </c>
      <c r="F982">
        <v>1124469.987725035</v>
      </c>
      <c r="G982">
        <v>1701786.786414709</v>
      </c>
    </row>
    <row r="983" spans="1:7">
      <c r="A983">
        <v>981</v>
      </c>
      <c r="B983">
        <v>10247504.38582182</v>
      </c>
      <c r="C983">
        <v>2153864.822220137</v>
      </c>
      <c r="D983">
        <v>2506524.023426007</v>
      </c>
      <c r="E983">
        <v>2760873.115998522</v>
      </c>
      <c r="F983">
        <v>1124460.26268772</v>
      </c>
      <c r="G983">
        <v>1701782.161489436</v>
      </c>
    </row>
    <row r="984" spans="1:7">
      <c r="A984">
        <v>982</v>
      </c>
      <c r="B984">
        <v>10247504.39951296</v>
      </c>
      <c r="C984">
        <v>2153794.703470391</v>
      </c>
      <c r="D984">
        <v>2506538.314178073</v>
      </c>
      <c r="E984">
        <v>2760863.685967009</v>
      </c>
      <c r="F984">
        <v>1124505.897190597</v>
      </c>
      <c r="G984">
        <v>1701801.798706888</v>
      </c>
    </row>
    <row r="985" spans="1:7">
      <c r="A985">
        <v>983</v>
      </c>
      <c r="B985">
        <v>10247504.38197478</v>
      </c>
      <c r="C985">
        <v>2153883.359167292</v>
      </c>
      <c r="D985">
        <v>2506518.512224328</v>
      </c>
      <c r="E985">
        <v>2760879.199625634</v>
      </c>
      <c r="F985">
        <v>1124447.331844362</v>
      </c>
      <c r="G985">
        <v>1701775.979113166</v>
      </c>
    </row>
    <row r="986" spans="1:7">
      <c r="A986">
        <v>984</v>
      </c>
      <c r="B986">
        <v>10247504.38140291</v>
      </c>
      <c r="C986">
        <v>2153916.15602456</v>
      </c>
      <c r="D986">
        <v>2506510.098414985</v>
      </c>
      <c r="E986">
        <v>2760884.098738097</v>
      </c>
      <c r="F986">
        <v>1124428.152350844</v>
      </c>
      <c r="G986">
        <v>1701765.875874421</v>
      </c>
    </row>
    <row r="987" spans="1:7">
      <c r="A987">
        <v>985</v>
      </c>
      <c r="B987">
        <v>10247504.36365133</v>
      </c>
      <c r="C987">
        <v>2153889.971150766</v>
      </c>
      <c r="D987">
        <v>2506519.387169287</v>
      </c>
      <c r="E987">
        <v>2760871.784895456</v>
      </c>
      <c r="F987">
        <v>1124446.413261906</v>
      </c>
      <c r="G987">
        <v>1701776.807173912</v>
      </c>
    </row>
    <row r="988" spans="1:7">
      <c r="A988">
        <v>986</v>
      </c>
      <c r="B988">
        <v>10247504.36592125</v>
      </c>
      <c r="C988">
        <v>2153873.128228372</v>
      </c>
      <c r="D988">
        <v>2506529.382574094</v>
      </c>
      <c r="E988">
        <v>2760866.542273483</v>
      </c>
      <c r="F988">
        <v>1124455.578724624</v>
      </c>
      <c r="G988">
        <v>1701779.734120679</v>
      </c>
    </row>
    <row r="989" spans="1:7">
      <c r="A989">
        <v>987</v>
      </c>
      <c r="B989">
        <v>10247504.36606707</v>
      </c>
      <c r="C989">
        <v>2153862.60063072</v>
      </c>
      <c r="D989">
        <v>2506523.496900266</v>
      </c>
      <c r="E989">
        <v>2760872.130578006</v>
      </c>
      <c r="F989">
        <v>1124462.777210647</v>
      </c>
      <c r="G989">
        <v>1701783.360747435</v>
      </c>
    </row>
    <row r="990" spans="1:7">
      <c r="A990">
        <v>988</v>
      </c>
      <c r="B990">
        <v>10247504.41185506</v>
      </c>
      <c r="C990">
        <v>2153961.644442476</v>
      </c>
      <c r="D990">
        <v>2506504.597022022</v>
      </c>
      <c r="E990">
        <v>2760879.936837763</v>
      </c>
      <c r="F990">
        <v>1124401.832954567</v>
      </c>
      <c r="G990">
        <v>1701756.400598232</v>
      </c>
    </row>
    <row r="991" spans="1:7">
      <c r="A991">
        <v>989</v>
      </c>
      <c r="B991">
        <v>10247504.38896406</v>
      </c>
      <c r="C991">
        <v>2153889.547327272</v>
      </c>
      <c r="D991">
        <v>2506519.000728469</v>
      </c>
      <c r="E991">
        <v>2760870.163647655</v>
      </c>
      <c r="F991">
        <v>1124448.025487434</v>
      </c>
      <c r="G991">
        <v>1701777.651773233</v>
      </c>
    </row>
    <row r="992" spans="1:7">
      <c r="A992">
        <v>990</v>
      </c>
      <c r="B992">
        <v>10247504.37515121</v>
      </c>
      <c r="C992">
        <v>2153878.233401805</v>
      </c>
      <c r="D992">
        <v>2506518.562621412</v>
      </c>
      <c r="E992">
        <v>2760872.992915333</v>
      </c>
      <c r="F992">
        <v>1124455.624427979</v>
      </c>
      <c r="G992">
        <v>1701778.961784677</v>
      </c>
    </row>
    <row r="993" spans="1:7">
      <c r="A993">
        <v>991</v>
      </c>
      <c r="B993">
        <v>10247504.38246435</v>
      </c>
      <c r="C993">
        <v>2153892.184608987</v>
      </c>
      <c r="D993">
        <v>2506519.407303977</v>
      </c>
      <c r="E993">
        <v>2760871.362735671</v>
      </c>
      <c r="F993">
        <v>1124445.419793527</v>
      </c>
      <c r="G993">
        <v>1701776.008022194</v>
      </c>
    </row>
    <row r="994" spans="1:7">
      <c r="A994">
        <v>992</v>
      </c>
      <c r="B994">
        <v>10247504.37917289</v>
      </c>
      <c r="C994">
        <v>2153815.810988477</v>
      </c>
      <c r="D994">
        <v>2506533.070139868</v>
      </c>
      <c r="E994">
        <v>2760865.312681218</v>
      </c>
      <c r="F994">
        <v>1124493.3638159</v>
      </c>
      <c r="G994">
        <v>1701796.821547429</v>
      </c>
    </row>
    <row r="995" spans="1:7">
      <c r="A995">
        <v>993</v>
      </c>
      <c r="B995">
        <v>10247504.40276943</v>
      </c>
      <c r="C995">
        <v>2153937.671941757</v>
      </c>
      <c r="D995">
        <v>2506509.088835712</v>
      </c>
      <c r="E995">
        <v>2760873.949971455</v>
      </c>
      <c r="F995">
        <v>1124418.460127039</v>
      </c>
      <c r="G995">
        <v>1701765.231893469</v>
      </c>
    </row>
    <row r="996" spans="1:7">
      <c r="A996">
        <v>994</v>
      </c>
      <c r="B996">
        <v>10247504.3671637</v>
      </c>
      <c r="C996">
        <v>2153868.888142336</v>
      </c>
      <c r="D996">
        <v>2506522.749886702</v>
      </c>
      <c r="E996">
        <v>2760874.541264841</v>
      </c>
      <c r="F996">
        <v>1124457.995135436</v>
      </c>
      <c r="G996">
        <v>1701780.192734388</v>
      </c>
    </row>
    <row r="997" spans="1:7">
      <c r="A997">
        <v>995</v>
      </c>
      <c r="B997">
        <v>10247504.3529289</v>
      </c>
      <c r="C997">
        <v>2153907.294090482</v>
      </c>
      <c r="D997">
        <v>2506517.594104798</v>
      </c>
      <c r="E997">
        <v>2760870.882392406</v>
      </c>
      <c r="F997">
        <v>1124435.533795254</v>
      </c>
      <c r="G997">
        <v>1701773.048545962</v>
      </c>
    </row>
    <row r="998" spans="1:7">
      <c r="A998">
        <v>996</v>
      </c>
      <c r="B998">
        <v>10247504.38047974</v>
      </c>
      <c r="C998">
        <v>2153892.957665079</v>
      </c>
      <c r="D998">
        <v>2506517.165316588</v>
      </c>
      <c r="E998">
        <v>2760875.894693251</v>
      </c>
      <c r="F998">
        <v>1124443.072977479</v>
      </c>
      <c r="G998">
        <v>1701775.289827341</v>
      </c>
    </row>
    <row r="999" spans="1:7">
      <c r="A999">
        <v>997</v>
      </c>
      <c r="B999">
        <v>10247504.38864657</v>
      </c>
      <c r="C999">
        <v>2153938.089932992</v>
      </c>
      <c r="D999">
        <v>2506512.358906708</v>
      </c>
      <c r="E999">
        <v>2760874.514921528</v>
      </c>
      <c r="F999">
        <v>1124415.234037757</v>
      </c>
      <c r="G999">
        <v>1701764.190847585</v>
      </c>
    </row>
    <row r="1000" spans="1:7">
      <c r="A1000">
        <v>998</v>
      </c>
      <c r="B1000">
        <v>10247504.35033358</v>
      </c>
      <c r="C1000">
        <v>2153925.781431552</v>
      </c>
      <c r="D1000">
        <v>2506513.446721278</v>
      </c>
      <c r="E1000">
        <v>2760865.751832387</v>
      </c>
      <c r="F1000">
        <v>1124428.458928111</v>
      </c>
      <c r="G1000">
        <v>1701770.911420249</v>
      </c>
    </row>
    <row r="1001" spans="1:7">
      <c r="A1001">
        <v>999</v>
      </c>
      <c r="B1001">
        <v>10247504.39600056</v>
      </c>
      <c r="C1001">
        <v>2153951.454758242</v>
      </c>
      <c r="D1001">
        <v>2506509.641099779</v>
      </c>
      <c r="E1001">
        <v>2760867.666449519</v>
      </c>
      <c r="F1001">
        <v>1124410.913639923</v>
      </c>
      <c r="G1001">
        <v>1701764.720053097</v>
      </c>
    </row>
    <row r="1002" spans="1:7">
      <c r="A1002">
        <v>1000</v>
      </c>
      <c r="B1002">
        <v>10247504.38117229</v>
      </c>
      <c r="C1002">
        <v>2153976.722084163</v>
      </c>
      <c r="D1002">
        <v>2506495.984354255</v>
      </c>
      <c r="E1002">
        <v>2760881.135855745</v>
      </c>
      <c r="F1002">
        <v>1124395.870870728</v>
      </c>
      <c r="G1002">
        <v>1701754.668007396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1615514.107198024</v>
      </c>
      <c r="C2">
        <v>1924138.82291791</v>
      </c>
    </row>
    <row r="3" spans="1:3">
      <c r="A3">
        <v>1</v>
      </c>
      <c r="B3">
        <v>16155141.07198021</v>
      </c>
      <c r="C3">
        <v>8367288.334338249</v>
      </c>
    </row>
    <row r="4" spans="1:3">
      <c r="A4">
        <v>2</v>
      </c>
      <c r="B4">
        <v>15530680.48101257</v>
      </c>
      <c r="C4">
        <v>8060829.546078957</v>
      </c>
    </row>
    <row r="5" spans="1:3">
      <c r="A5">
        <v>3</v>
      </c>
      <c r="B5">
        <v>15020991.35607758</v>
      </c>
      <c r="C5">
        <v>7837820.408786251</v>
      </c>
    </row>
    <row r="6" spans="1:3">
      <c r="A6">
        <v>4</v>
      </c>
      <c r="B6">
        <v>14622274.64683792</v>
      </c>
      <c r="C6">
        <v>7687337.696003665</v>
      </c>
    </row>
    <row r="7" spans="1:3">
      <c r="A7">
        <v>5</v>
      </c>
      <c r="B7">
        <v>14232290.23246435</v>
      </c>
      <c r="C7">
        <v>7541689.438455901</v>
      </c>
    </row>
    <row r="8" spans="1:3">
      <c r="A8">
        <v>6</v>
      </c>
      <c r="B8">
        <v>14105398.98629128</v>
      </c>
      <c r="C8">
        <v>7489954.579804157</v>
      </c>
    </row>
    <row r="9" spans="1:3">
      <c r="A9">
        <v>7</v>
      </c>
      <c r="B9">
        <v>13861242.18291619</v>
      </c>
      <c r="C9">
        <v>7395415.4078135</v>
      </c>
    </row>
    <row r="10" spans="1:3">
      <c r="A10">
        <v>8</v>
      </c>
      <c r="B10">
        <v>13738559.58203465</v>
      </c>
      <c r="C10">
        <v>7345572.473554902</v>
      </c>
    </row>
    <row r="11" spans="1:3">
      <c r="A11">
        <v>9</v>
      </c>
      <c r="B11">
        <v>13498774.61638278</v>
      </c>
      <c r="C11">
        <v>7251655.471206543</v>
      </c>
    </row>
    <row r="12" spans="1:3">
      <c r="A12">
        <v>10</v>
      </c>
      <c r="B12">
        <v>13378509.89621126</v>
      </c>
      <c r="C12">
        <v>7202400.353801155</v>
      </c>
    </row>
    <row r="13" spans="1:3">
      <c r="A13">
        <v>11</v>
      </c>
      <c r="B13">
        <v>13141603.41397094</v>
      </c>
      <c r="C13">
        <v>7108143.695056411</v>
      </c>
    </row>
    <row r="14" spans="1:3">
      <c r="A14">
        <v>12</v>
      </c>
      <c r="B14">
        <v>13022980.58818719</v>
      </c>
      <c r="C14">
        <v>7058959.982102257</v>
      </c>
    </row>
    <row r="15" spans="1:3">
      <c r="A15">
        <v>13</v>
      </c>
      <c r="B15">
        <v>12788247.42827711</v>
      </c>
      <c r="C15">
        <v>6963993.401665665</v>
      </c>
    </row>
    <row r="16" spans="1:3">
      <c r="A16">
        <v>14</v>
      </c>
      <c r="B16">
        <v>12670860.66362514</v>
      </c>
      <c r="C16">
        <v>6914641.391202236</v>
      </c>
    </row>
    <row r="17" spans="1:3">
      <c r="A17">
        <v>15</v>
      </c>
      <c r="B17">
        <v>12437905.73835762</v>
      </c>
      <c r="C17">
        <v>6818809.943462795</v>
      </c>
    </row>
    <row r="18" spans="1:3">
      <c r="A18">
        <v>16</v>
      </c>
      <c r="B18">
        <v>12321515.9813867</v>
      </c>
      <c r="C18">
        <v>6769167.744459321</v>
      </c>
    </row>
    <row r="19" spans="1:3">
      <c r="A19">
        <v>17</v>
      </c>
      <c r="B19">
        <v>12090092.51558411</v>
      </c>
      <c r="C19">
        <v>6672407.705726466</v>
      </c>
    </row>
    <row r="20" spans="1:3">
      <c r="A20">
        <v>18</v>
      </c>
      <c r="B20">
        <v>11974547.22379769</v>
      </c>
      <c r="C20">
        <v>6622409.730646824</v>
      </c>
    </row>
    <row r="21" spans="1:3">
      <c r="A21">
        <v>19</v>
      </c>
      <c r="B21">
        <v>11744489.77640042</v>
      </c>
      <c r="C21">
        <v>6524699.078756085</v>
      </c>
    </row>
    <row r="22" spans="1:3">
      <c r="A22">
        <v>20</v>
      </c>
      <c r="B22">
        <v>11629686.18355804</v>
      </c>
      <c r="C22">
        <v>6474308.590531739</v>
      </c>
    </row>
    <row r="23" spans="1:3">
      <c r="A23">
        <v>21</v>
      </c>
      <c r="B23">
        <v>11400878.82913431</v>
      </c>
      <c r="C23">
        <v>6375644.621272147</v>
      </c>
    </row>
    <row r="24" spans="1:3">
      <c r="A24">
        <v>22</v>
      </c>
      <c r="B24">
        <v>11286745.25708215</v>
      </c>
      <c r="C24">
        <v>6324840.179871376</v>
      </c>
    </row>
    <row r="25" spans="1:3">
      <c r="A25">
        <v>23</v>
      </c>
      <c r="B25">
        <v>11059104.88655171</v>
      </c>
      <c r="C25">
        <v>6225228.461818948</v>
      </c>
    </row>
    <row r="26" spans="1:3">
      <c r="A26">
        <v>24</v>
      </c>
      <c r="B26">
        <v>10945590.45751417</v>
      </c>
      <c r="C26">
        <v>6173996.701965208</v>
      </c>
    </row>
    <row r="27" spans="1:3">
      <c r="A27">
        <v>25</v>
      </c>
      <c r="B27">
        <v>10719057.34223481</v>
      </c>
      <c r="C27">
        <v>6073445.251534299</v>
      </c>
    </row>
    <row r="28" spans="1:3">
      <c r="A28">
        <v>26</v>
      </c>
      <c r="B28">
        <v>10606125.9692112</v>
      </c>
      <c r="C28">
        <v>6021776.786390323</v>
      </c>
    </row>
    <row r="29" spans="1:3">
      <c r="A29">
        <v>27</v>
      </c>
      <c r="B29">
        <v>10380658.13808199</v>
      </c>
      <c r="C29">
        <v>5920292.816202256</v>
      </c>
    </row>
    <row r="30" spans="1:3">
      <c r="A30">
        <v>28</v>
      </c>
      <c r="B30">
        <v>10268284.86030785</v>
      </c>
      <c r="C30">
        <v>5868179.778688101</v>
      </c>
    </row>
    <row r="31" spans="1:3">
      <c r="A31">
        <v>29</v>
      </c>
      <c r="B31">
        <v>10043854.63611035</v>
      </c>
      <c r="C31">
        <v>5765767.771743349</v>
      </c>
    </row>
    <row r="32" spans="1:3">
      <c r="A32">
        <v>30</v>
      </c>
      <c r="B32">
        <v>9932023.324825285</v>
      </c>
      <c r="C32">
        <v>5713202.249318439</v>
      </c>
    </row>
    <row r="33" spans="1:3">
      <c r="A33">
        <v>31</v>
      </c>
      <c r="B33">
        <v>9708615.171600355</v>
      </c>
      <c r="C33">
        <v>5609862.728313655</v>
      </c>
    </row>
    <row r="34" spans="1:3">
      <c r="A34">
        <v>32</v>
      </c>
      <c r="B34">
        <v>9597317.08587322</v>
      </c>
      <c r="C34">
        <v>5556835.69494946</v>
      </c>
    </row>
    <row r="35" spans="1:3">
      <c r="A35">
        <v>33</v>
      </c>
      <c r="B35">
        <v>9374926.309919858</v>
      </c>
      <c r="C35">
        <v>5452564.347315867</v>
      </c>
    </row>
    <row r="36" spans="1:3">
      <c r="A36">
        <v>34</v>
      </c>
      <c r="B36">
        <v>9264159.213022429</v>
      </c>
      <c r="C36">
        <v>5399064.86888985</v>
      </c>
    </row>
    <row r="37" spans="1:3">
      <c r="A37">
        <v>35</v>
      </c>
      <c r="B37">
        <v>9042791.263367498</v>
      </c>
      <c r="C37">
        <v>5293851.832717395</v>
      </c>
    </row>
    <row r="38" spans="1:3">
      <c r="A38">
        <v>36</v>
      </c>
      <c r="B38">
        <v>8933733.529344695</v>
      </c>
      <c r="C38">
        <v>5238737.190066458</v>
      </c>
    </row>
    <row r="39" spans="1:3">
      <c r="A39">
        <v>37</v>
      </c>
      <c r="B39">
        <v>8715715.265348967</v>
      </c>
      <c r="C39">
        <v>5130305.931548082</v>
      </c>
    </row>
    <row r="40" spans="1:3">
      <c r="A40">
        <v>38</v>
      </c>
      <c r="B40">
        <v>8608422.046071777</v>
      </c>
      <c r="C40">
        <v>5073494.878174497</v>
      </c>
    </row>
    <row r="41" spans="1:3">
      <c r="A41">
        <v>39</v>
      </c>
      <c r="B41">
        <v>8393885.144578492</v>
      </c>
      <c r="C41">
        <v>4961705.308650964</v>
      </c>
    </row>
    <row r="42" spans="1:3">
      <c r="A42">
        <v>40</v>
      </c>
      <c r="B42">
        <v>8288440.803485669</v>
      </c>
      <c r="C42">
        <v>4903094.121512018</v>
      </c>
    </row>
    <row r="43" spans="1:3">
      <c r="A43">
        <v>41</v>
      </c>
      <c r="B43">
        <v>8077570.535990104</v>
      </c>
      <c r="C43">
        <v>4787760.827993616</v>
      </c>
    </row>
    <row r="44" spans="1:3">
      <c r="A44">
        <v>42</v>
      </c>
      <c r="B44">
        <v>7437059.292899954</v>
      </c>
      <c r="C44">
        <v>4505260.19456037</v>
      </c>
    </row>
    <row r="45" spans="1:3">
      <c r="A45">
        <v>43</v>
      </c>
      <c r="B45">
        <v>7148918.799872356</v>
      </c>
      <c r="C45">
        <v>4378570.649666127</v>
      </c>
    </row>
    <row r="46" spans="1:3">
      <c r="A46">
        <v>44</v>
      </c>
      <c r="B46">
        <v>6928562.093524966</v>
      </c>
      <c r="C46">
        <v>4287331.68663439</v>
      </c>
    </row>
    <row r="47" spans="1:3">
      <c r="A47">
        <v>45</v>
      </c>
      <c r="B47">
        <v>6764213.960594939</v>
      </c>
      <c r="C47">
        <v>4206429.187381363</v>
      </c>
    </row>
    <row r="48" spans="1:3">
      <c r="A48">
        <v>46</v>
      </c>
      <c r="B48">
        <v>6761150.192594617</v>
      </c>
      <c r="C48">
        <v>4204991.784834189</v>
      </c>
    </row>
    <row r="49" spans="1:3">
      <c r="A49">
        <v>47</v>
      </c>
      <c r="B49">
        <v>6591014.443702682</v>
      </c>
      <c r="C49">
        <v>4123190.690083428</v>
      </c>
    </row>
    <row r="50" spans="1:3">
      <c r="A50">
        <v>48</v>
      </c>
      <c r="B50">
        <v>6590518.494883977</v>
      </c>
      <c r="C50">
        <v>4122686.798532842</v>
      </c>
    </row>
    <row r="51" spans="1:3">
      <c r="A51">
        <v>49</v>
      </c>
      <c r="B51">
        <v>6503068.064545657</v>
      </c>
      <c r="C51">
        <v>4078411.18653443</v>
      </c>
    </row>
    <row r="52" spans="1:3">
      <c r="A52">
        <v>50</v>
      </c>
      <c r="B52">
        <v>6502012.142181445</v>
      </c>
      <c r="C52">
        <v>4077707.912432663</v>
      </c>
    </row>
    <row r="53" spans="1:3">
      <c r="A53">
        <v>51</v>
      </c>
      <c r="B53">
        <v>6415253.667436323</v>
      </c>
      <c r="C53">
        <v>4034887.680893993</v>
      </c>
    </row>
    <row r="54" spans="1:3">
      <c r="A54">
        <v>52</v>
      </c>
      <c r="B54">
        <v>6413712.79687769</v>
      </c>
      <c r="C54">
        <v>4034010.958701997</v>
      </c>
    </row>
    <row r="55" spans="1:3">
      <c r="A55">
        <v>53</v>
      </c>
      <c r="B55">
        <v>6325388.48639502</v>
      </c>
      <c r="C55">
        <v>3991624.56862867</v>
      </c>
    </row>
    <row r="56" spans="1:3">
      <c r="A56">
        <v>54</v>
      </c>
      <c r="B56">
        <v>6323450.290259448</v>
      </c>
      <c r="C56">
        <v>3990600.04382375</v>
      </c>
    </row>
    <row r="57" spans="1:3">
      <c r="A57">
        <v>55</v>
      </c>
      <c r="B57">
        <v>6232890.316213206</v>
      </c>
      <c r="C57">
        <v>3948224.157845697</v>
      </c>
    </row>
    <row r="58" spans="1:3">
      <c r="A58">
        <v>56</v>
      </c>
      <c r="B58">
        <v>6230604.701029126</v>
      </c>
      <c r="C58">
        <v>3947063.09073711</v>
      </c>
    </row>
    <row r="59" spans="1:3">
      <c r="A59">
        <v>57</v>
      </c>
      <c r="B59">
        <v>6137567.831977965</v>
      </c>
      <c r="C59">
        <v>3904450.913740519</v>
      </c>
    </row>
    <row r="60" spans="1:3">
      <c r="A60">
        <v>58</v>
      </c>
      <c r="B60">
        <v>6134993.922482543</v>
      </c>
      <c r="C60">
        <v>3903170.145415079</v>
      </c>
    </row>
    <row r="61" spans="1:3">
      <c r="A61">
        <v>59</v>
      </c>
      <c r="B61">
        <v>6039687.910862841</v>
      </c>
      <c r="C61">
        <v>3860279.314487063</v>
      </c>
    </row>
    <row r="62" spans="1:3">
      <c r="A62">
        <v>60</v>
      </c>
      <c r="B62">
        <v>6036881.657771456</v>
      </c>
      <c r="C62">
        <v>3858896.303772721</v>
      </c>
    </row>
    <row r="63" spans="1:3">
      <c r="A63">
        <v>61</v>
      </c>
      <c r="B63">
        <v>5939629.762614987</v>
      </c>
      <c r="C63">
        <v>3815751.714242325</v>
      </c>
    </row>
    <row r="64" spans="1:3">
      <c r="A64">
        <v>62</v>
      </c>
      <c r="B64">
        <v>5936631.077739157</v>
      </c>
      <c r="C64">
        <v>3814278.686315428</v>
      </c>
    </row>
    <row r="65" spans="1:3">
      <c r="A65">
        <v>63</v>
      </c>
      <c r="B65">
        <v>5837714.723593289</v>
      </c>
      <c r="C65">
        <v>3770904.173382191</v>
      </c>
    </row>
    <row r="66" spans="1:3">
      <c r="A66">
        <v>64</v>
      </c>
      <c r="B66">
        <v>5834561.38279232</v>
      </c>
      <c r="C66">
        <v>3769353.631187466</v>
      </c>
    </row>
    <row r="67" spans="1:3">
      <c r="A67">
        <v>65</v>
      </c>
      <c r="B67">
        <v>5734301.293537849</v>
      </c>
      <c r="C67">
        <v>3725805.107006148</v>
      </c>
    </row>
    <row r="68" spans="1:3">
      <c r="A68">
        <v>66</v>
      </c>
      <c r="B68">
        <v>5731021.987777389</v>
      </c>
      <c r="C68">
        <v>3724186.49562151</v>
      </c>
    </row>
    <row r="69" spans="1:3">
      <c r="A69">
        <v>67</v>
      </c>
      <c r="B69">
        <v>5629734.626442864</v>
      </c>
      <c r="C69">
        <v>3680531.011285477</v>
      </c>
    </row>
    <row r="70" spans="1:3">
      <c r="A70">
        <v>68</v>
      </c>
      <c r="B70">
        <v>5626365.342867813</v>
      </c>
      <c r="C70">
        <v>3678857.803568359</v>
      </c>
    </row>
    <row r="71" spans="1:3">
      <c r="A71">
        <v>69</v>
      </c>
      <c r="B71">
        <v>5524428.17994668</v>
      </c>
      <c r="C71">
        <v>3635200.51068918</v>
      </c>
    </row>
    <row r="72" spans="1:3">
      <c r="A72">
        <v>70</v>
      </c>
      <c r="B72">
        <v>5520998.429299755</v>
      </c>
      <c r="C72">
        <v>3633483.994136002</v>
      </c>
    </row>
    <row r="73" spans="1:3">
      <c r="A73">
        <v>71</v>
      </c>
      <c r="B73">
        <v>5418675.91064605</v>
      </c>
      <c r="C73">
        <v>3589889.766058305</v>
      </c>
    </row>
    <row r="74" spans="1:3">
      <c r="A74">
        <v>72</v>
      </c>
      <c r="B74">
        <v>5415191.009134041</v>
      </c>
      <c r="C74">
        <v>3588130.497740912</v>
      </c>
    </row>
    <row r="75" spans="1:3">
      <c r="A75">
        <v>73</v>
      </c>
      <c r="B75">
        <v>5312634.384955438</v>
      </c>
      <c r="C75">
        <v>3544621.310152499</v>
      </c>
    </row>
    <row r="76" spans="1:3">
      <c r="A76">
        <v>74</v>
      </c>
      <c r="B76">
        <v>5309110.349903185</v>
      </c>
      <c r="C76">
        <v>3542824.881421731</v>
      </c>
    </row>
    <row r="77" spans="1:3">
      <c r="A77">
        <v>75</v>
      </c>
      <c r="B77">
        <v>5206708.151231341</v>
      </c>
      <c r="C77">
        <v>3499534.894256984</v>
      </c>
    </row>
    <row r="78" spans="1:3">
      <c r="A78">
        <v>76</v>
      </c>
      <c r="B78">
        <v>5203277.581113946</v>
      </c>
      <c r="C78">
        <v>3497611.992116446</v>
      </c>
    </row>
    <row r="79" spans="1:3">
      <c r="A79">
        <v>77</v>
      </c>
      <c r="B79">
        <v>5101480.270013244</v>
      </c>
      <c r="C79">
        <v>3454847.442597569</v>
      </c>
    </row>
    <row r="80" spans="1:3">
      <c r="A80">
        <v>78</v>
      </c>
      <c r="B80">
        <v>5098106.80561228</v>
      </c>
      <c r="C80">
        <v>3452872.977043357</v>
      </c>
    </row>
    <row r="81" spans="1:3">
      <c r="A81">
        <v>79</v>
      </c>
      <c r="B81">
        <v>4996992.939633613</v>
      </c>
      <c r="C81">
        <v>3411100.864362701</v>
      </c>
    </row>
    <row r="82" spans="1:3">
      <c r="A82">
        <v>80</v>
      </c>
      <c r="B82">
        <v>4993689.106516613</v>
      </c>
      <c r="C82">
        <v>3409074.945947695</v>
      </c>
    </row>
    <row r="83" spans="1:3">
      <c r="A83">
        <v>81</v>
      </c>
      <c r="B83">
        <v>4893529.394853879</v>
      </c>
      <c r="C83">
        <v>3368336.218328069</v>
      </c>
    </row>
    <row r="84" spans="1:3">
      <c r="A84">
        <v>82</v>
      </c>
      <c r="B84">
        <v>4868744.569866019</v>
      </c>
      <c r="C84">
        <v>3358847.371650049</v>
      </c>
    </row>
    <row r="85" spans="1:3">
      <c r="A85">
        <v>83</v>
      </c>
      <c r="B85">
        <v>4638142.507367797</v>
      </c>
      <c r="C85">
        <v>3256938.787870573</v>
      </c>
    </row>
    <row r="86" spans="1:3">
      <c r="A86">
        <v>84</v>
      </c>
      <c r="B86">
        <v>4516909.473162491</v>
      </c>
      <c r="C86">
        <v>3201467.02612888</v>
      </c>
    </row>
    <row r="87" spans="1:3">
      <c r="A87">
        <v>85</v>
      </c>
      <c r="B87">
        <v>4445897.424872261</v>
      </c>
      <c r="C87">
        <v>3167983.075055159</v>
      </c>
    </row>
    <row r="88" spans="1:3">
      <c r="A88">
        <v>86</v>
      </c>
      <c r="B88">
        <v>4365753.713520505</v>
      </c>
      <c r="C88">
        <v>3134132.342765229</v>
      </c>
    </row>
    <row r="89" spans="1:3">
      <c r="A89">
        <v>87</v>
      </c>
      <c r="B89">
        <v>4323214.031611347</v>
      </c>
      <c r="C89">
        <v>3116193.453707104</v>
      </c>
    </row>
    <row r="90" spans="1:3">
      <c r="A90">
        <v>88</v>
      </c>
      <c r="B90">
        <v>4324848.749913834</v>
      </c>
      <c r="C90">
        <v>3116625.406030574</v>
      </c>
    </row>
    <row r="91" spans="1:3">
      <c r="A91">
        <v>89</v>
      </c>
      <c r="B91">
        <v>4251411.260979348</v>
      </c>
      <c r="C91">
        <v>3086073.725303217</v>
      </c>
    </row>
    <row r="92" spans="1:3">
      <c r="A92">
        <v>90</v>
      </c>
      <c r="B92">
        <v>4201876.025266202</v>
      </c>
      <c r="C92">
        <v>3066062.66231006</v>
      </c>
    </row>
    <row r="93" spans="1:3">
      <c r="A93">
        <v>91</v>
      </c>
      <c r="B93">
        <v>4203797.087744047</v>
      </c>
      <c r="C93">
        <v>3066656.479113364</v>
      </c>
    </row>
    <row r="94" spans="1:3">
      <c r="A94">
        <v>92</v>
      </c>
      <c r="B94">
        <v>4150080.413420233</v>
      </c>
      <c r="C94">
        <v>3044964.556923327</v>
      </c>
    </row>
    <row r="95" spans="1:3">
      <c r="A95">
        <v>93</v>
      </c>
      <c r="B95">
        <v>4152216.040922124</v>
      </c>
      <c r="C95">
        <v>3045683.834853247</v>
      </c>
    </row>
    <row r="96" spans="1:3">
      <c r="A96">
        <v>94</v>
      </c>
      <c r="B96">
        <v>4095624.226543276</v>
      </c>
      <c r="C96">
        <v>3022530.04087012</v>
      </c>
    </row>
    <row r="97" spans="1:3">
      <c r="A97">
        <v>95</v>
      </c>
      <c r="B97">
        <v>4097886.043466704</v>
      </c>
      <c r="C97">
        <v>3023333.357261573</v>
      </c>
    </row>
    <row r="98" spans="1:3">
      <c r="A98">
        <v>96</v>
      </c>
      <c r="B98">
        <v>4038758.541800753</v>
      </c>
      <c r="C98">
        <v>2998835.938121961</v>
      </c>
    </row>
    <row r="99" spans="1:3">
      <c r="A99">
        <v>97</v>
      </c>
      <c r="B99">
        <v>4041059.283527827</v>
      </c>
      <c r="C99">
        <v>2999682.337866852</v>
      </c>
    </row>
    <row r="100" spans="1:3">
      <c r="A100">
        <v>98</v>
      </c>
      <c r="B100">
        <v>3979879.811462683</v>
      </c>
      <c r="C100">
        <v>2974040.659766059</v>
      </c>
    </row>
    <row r="101" spans="1:3">
      <c r="A101">
        <v>99</v>
      </c>
      <c r="B101">
        <v>3982160.689159303</v>
      </c>
      <c r="C101">
        <v>2974900.689021593</v>
      </c>
    </row>
    <row r="102" spans="1:3">
      <c r="A102">
        <v>100</v>
      </c>
      <c r="B102">
        <v>3919488.582476613</v>
      </c>
      <c r="C102">
        <v>2948359.086867716</v>
      </c>
    </row>
    <row r="103" spans="1:3">
      <c r="A103">
        <v>101</v>
      </c>
      <c r="B103">
        <v>3921704.108378147</v>
      </c>
      <c r="C103">
        <v>2949208.871179049</v>
      </c>
    </row>
    <row r="104" spans="1:3">
      <c r="A104">
        <v>102</v>
      </c>
      <c r="B104">
        <v>3858125.885720358</v>
      </c>
      <c r="C104">
        <v>2922029.568582583</v>
      </c>
    </row>
    <row r="105" spans="1:3">
      <c r="A105">
        <v>103</v>
      </c>
      <c r="B105">
        <v>3860235.315861918</v>
      </c>
      <c r="C105">
        <v>2922847.355586324</v>
      </c>
    </row>
    <row r="106" spans="1:3">
      <c r="A106">
        <v>104</v>
      </c>
      <c r="B106">
        <v>3796325.765421954</v>
      </c>
      <c r="C106">
        <v>2895291.098850459</v>
      </c>
    </row>
    <row r="107" spans="1:3">
      <c r="A107">
        <v>105</v>
      </c>
      <c r="B107">
        <v>3798300.403848114</v>
      </c>
      <c r="C107">
        <v>2896060.306996986</v>
      </c>
    </row>
    <row r="108" spans="1:3">
      <c r="A108">
        <v>106</v>
      </c>
      <c r="B108">
        <v>3734641.075616544</v>
      </c>
      <c r="C108">
        <v>2868393.899667928</v>
      </c>
    </row>
    <row r="109" spans="1:3">
      <c r="A109">
        <v>107</v>
      </c>
      <c r="B109">
        <v>3736458.305906814</v>
      </c>
      <c r="C109">
        <v>2869100.631102845</v>
      </c>
    </row>
    <row r="110" spans="1:3">
      <c r="A110">
        <v>108</v>
      </c>
      <c r="B110">
        <v>3673631.11867949</v>
      </c>
      <c r="C110">
        <v>2841593.4133511</v>
      </c>
    </row>
    <row r="111" spans="1:3">
      <c r="A111">
        <v>109</v>
      </c>
      <c r="B111">
        <v>3649916.426957545</v>
      </c>
      <c r="C111">
        <v>2830948.487987389</v>
      </c>
    </row>
    <row r="112" spans="1:3">
      <c r="A112">
        <v>110</v>
      </c>
      <c r="B112">
        <v>3651404.097696464</v>
      </c>
      <c r="C112">
        <v>2831521.71724319</v>
      </c>
    </row>
    <row r="113" spans="1:3">
      <c r="A113">
        <v>111</v>
      </c>
      <c r="B113">
        <v>3595955.484566939</v>
      </c>
      <c r="C113">
        <v>2807176.857004501</v>
      </c>
    </row>
    <row r="114" spans="1:3">
      <c r="A114">
        <v>112</v>
      </c>
      <c r="B114">
        <v>3597253.220456553</v>
      </c>
      <c r="C114">
        <v>2807658.862141775</v>
      </c>
    </row>
    <row r="115" spans="1:3">
      <c r="A115">
        <v>113</v>
      </c>
      <c r="B115">
        <v>3538414.934649921</v>
      </c>
      <c r="C115">
        <v>2781538.621544265</v>
      </c>
    </row>
    <row r="116" spans="1:3">
      <c r="A116">
        <v>114</v>
      </c>
      <c r="B116">
        <v>3483277.436245624</v>
      </c>
      <c r="C116">
        <v>2756780.914726962</v>
      </c>
    </row>
    <row r="117" spans="1:3">
      <c r="A117">
        <v>115</v>
      </c>
      <c r="B117">
        <v>3484440.150436544</v>
      </c>
      <c r="C117">
        <v>2757191.543009992</v>
      </c>
    </row>
    <row r="118" spans="1:3">
      <c r="A118">
        <v>116</v>
      </c>
      <c r="B118">
        <v>3430843.128852737</v>
      </c>
      <c r="C118">
        <v>2733081.599104794</v>
      </c>
    </row>
    <row r="119" spans="1:3">
      <c r="A119">
        <v>117</v>
      </c>
      <c r="B119">
        <v>3431923.502688478</v>
      </c>
      <c r="C119">
        <v>2733350.618279809</v>
      </c>
    </row>
    <row r="120" spans="1:3">
      <c r="A120">
        <v>118</v>
      </c>
      <c r="B120">
        <v>3381744.744029314</v>
      </c>
      <c r="C120">
        <v>2710643.867998285</v>
      </c>
    </row>
    <row r="121" spans="1:3">
      <c r="A121">
        <v>119</v>
      </c>
      <c r="B121">
        <v>3382724.135719749</v>
      </c>
      <c r="C121">
        <v>2710838.784954269</v>
      </c>
    </row>
    <row r="122" spans="1:3">
      <c r="A122">
        <v>120</v>
      </c>
      <c r="B122">
        <v>3336524.737226711</v>
      </c>
      <c r="C122">
        <v>2689440.607331251</v>
      </c>
    </row>
    <row r="123" spans="1:3">
      <c r="A123">
        <v>121</v>
      </c>
      <c r="B123">
        <v>3337427.793371018</v>
      </c>
      <c r="C123">
        <v>2689563.584631069</v>
      </c>
    </row>
    <row r="124" spans="1:3">
      <c r="A124">
        <v>122</v>
      </c>
      <c r="B124">
        <v>3295417.718388954</v>
      </c>
      <c r="C124">
        <v>2669604.963318187</v>
      </c>
    </row>
    <row r="125" spans="1:3">
      <c r="A125">
        <v>123</v>
      </c>
      <c r="B125">
        <v>3291981.283414937</v>
      </c>
      <c r="C125">
        <v>2667181.23911025</v>
      </c>
    </row>
    <row r="126" spans="1:3">
      <c r="A126">
        <v>124</v>
      </c>
      <c r="B126">
        <v>3198781.47940077</v>
      </c>
      <c r="C126">
        <v>2626601.23750681</v>
      </c>
    </row>
    <row r="127" spans="1:3">
      <c r="A127">
        <v>125</v>
      </c>
      <c r="B127">
        <v>3136805.949527971</v>
      </c>
      <c r="C127">
        <v>2600483.955418618</v>
      </c>
    </row>
    <row r="128" spans="1:3">
      <c r="A128">
        <v>126</v>
      </c>
      <c r="B128">
        <v>3097676.467533755</v>
      </c>
      <c r="C128">
        <v>2584693.739873077</v>
      </c>
    </row>
    <row r="129" spans="1:3">
      <c r="A129">
        <v>127</v>
      </c>
      <c r="B129">
        <v>3054089.67078436</v>
      </c>
      <c r="C129">
        <v>2565240.378050786</v>
      </c>
    </row>
    <row r="130" spans="1:3">
      <c r="A130">
        <v>128</v>
      </c>
      <c r="B130">
        <v>3034236.05935512</v>
      </c>
      <c r="C130">
        <v>2556188.044607995</v>
      </c>
    </row>
    <row r="131" spans="1:3">
      <c r="A131">
        <v>129</v>
      </c>
      <c r="B131">
        <v>3038809.705588565</v>
      </c>
      <c r="C131">
        <v>2558086.522327746</v>
      </c>
    </row>
    <row r="132" spans="1:3">
      <c r="A132">
        <v>130</v>
      </c>
      <c r="B132">
        <v>2994072.2490434</v>
      </c>
      <c r="C132">
        <v>2538187.768708718</v>
      </c>
    </row>
    <row r="133" spans="1:3">
      <c r="A133">
        <v>131</v>
      </c>
      <c r="B133">
        <v>2967763.521261105</v>
      </c>
      <c r="C133">
        <v>2525942.290661836</v>
      </c>
    </row>
    <row r="134" spans="1:3">
      <c r="A134">
        <v>132</v>
      </c>
      <c r="B134">
        <v>2972378.813229087</v>
      </c>
      <c r="C134">
        <v>2527855.417376326</v>
      </c>
    </row>
    <row r="135" spans="1:3">
      <c r="A135">
        <v>133</v>
      </c>
      <c r="B135">
        <v>2938848.890600329</v>
      </c>
      <c r="C135">
        <v>2512617.826452138</v>
      </c>
    </row>
    <row r="136" spans="1:3">
      <c r="A136">
        <v>134</v>
      </c>
      <c r="B136">
        <v>2943523.795572498</v>
      </c>
      <c r="C136">
        <v>2514577.456109314</v>
      </c>
    </row>
    <row r="137" spans="1:3">
      <c r="A137">
        <v>135</v>
      </c>
      <c r="B137">
        <v>2907656.864190648</v>
      </c>
      <c r="C137">
        <v>2498366.970460755</v>
      </c>
    </row>
    <row r="138" spans="1:3">
      <c r="A138">
        <v>136</v>
      </c>
      <c r="B138">
        <v>2912307.222738788</v>
      </c>
      <c r="C138">
        <v>2500340.407958958</v>
      </c>
    </row>
    <row r="139" spans="1:3">
      <c r="A139">
        <v>137</v>
      </c>
      <c r="B139">
        <v>2874294.477667219</v>
      </c>
      <c r="C139">
        <v>2483239.627792164</v>
      </c>
    </row>
    <row r="140" spans="1:3">
      <c r="A140">
        <v>138</v>
      </c>
      <c r="B140">
        <v>2870366.086676671</v>
      </c>
      <c r="C140">
        <v>2481267.391988419</v>
      </c>
    </row>
    <row r="141" spans="1:3">
      <c r="A141">
        <v>139</v>
      </c>
      <c r="B141">
        <v>2874567.775956413</v>
      </c>
      <c r="C141">
        <v>2483095.233075903</v>
      </c>
    </row>
    <row r="142" spans="1:3">
      <c r="A142">
        <v>140</v>
      </c>
      <c r="B142">
        <v>2833694.064973942</v>
      </c>
      <c r="C142">
        <v>2464820.805906656</v>
      </c>
    </row>
    <row r="143" spans="1:3">
      <c r="A143">
        <v>141</v>
      </c>
      <c r="B143">
        <v>2797463.374413444</v>
      </c>
      <c r="C143">
        <v>2448587.753776377</v>
      </c>
    </row>
    <row r="144" spans="1:3">
      <c r="A144">
        <v>142</v>
      </c>
      <c r="B144">
        <v>2790994.578209884</v>
      </c>
      <c r="C144">
        <v>2445666.832285468</v>
      </c>
    </row>
    <row r="145" spans="1:3">
      <c r="A145">
        <v>143</v>
      </c>
      <c r="B145">
        <v>2794790.28209897</v>
      </c>
      <c r="C145">
        <v>2447364.901237549</v>
      </c>
    </row>
    <row r="146" spans="1:3">
      <c r="A146">
        <v>144</v>
      </c>
      <c r="B146">
        <v>2752284.357708297</v>
      </c>
      <c r="C146">
        <v>2428415.409295104</v>
      </c>
    </row>
    <row r="147" spans="1:3">
      <c r="A147">
        <v>145</v>
      </c>
      <c r="B147">
        <v>2714173.296826715</v>
      </c>
      <c r="C147">
        <v>2411494.042719516</v>
      </c>
    </row>
    <row r="148" spans="1:3">
      <c r="A148">
        <v>146</v>
      </c>
      <c r="B148">
        <v>2705622.559862778</v>
      </c>
      <c r="C148">
        <v>2407806.030939282</v>
      </c>
    </row>
    <row r="149" spans="1:3">
      <c r="A149">
        <v>147</v>
      </c>
      <c r="B149">
        <v>2708927.528325737</v>
      </c>
      <c r="C149">
        <v>2409330.391164572</v>
      </c>
    </row>
    <row r="150" spans="1:3">
      <c r="A150">
        <v>148</v>
      </c>
      <c r="B150">
        <v>2666935.044964993</v>
      </c>
      <c r="C150">
        <v>2390640.700668718</v>
      </c>
    </row>
    <row r="151" spans="1:3">
      <c r="A151">
        <v>149</v>
      </c>
      <c r="B151">
        <v>2629242.402304406</v>
      </c>
      <c r="C151">
        <v>2374025.64071369</v>
      </c>
    </row>
    <row r="152" spans="1:3">
      <c r="A152">
        <v>150</v>
      </c>
      <c r="B152">
        <v>2617438.253843415</v>
      </c>
      <c r="C152">
        <v>2368965.278902718</v>
      </c>
    </row>
    <row r="153" spans="1:3">
      <c r="A153">
        <v>151</v>
      </c>
      <c r="B153">
        <v>2620311.482898245</v>
      </c>
      <c r="C153">
        <v>2370331.829226573</v>
      </c>
    </row>
    <row r="154" spans="1:3">
      <c r="A154">
        <v>152</v>
      </c>
      <c r="B154">
        <v>2583506.187824087</v>
      </c>
      <c r="C154">
        <v>2353983.829633615</v>
      </c>
    </row>
    <row r="155" spans="1:3">
      <c r="A155">
        <v>153</v>
      </c>
      <c r="B155">
        <v>2573320.187196555</v>
      </c>
      <c r="C155">
        <v>2349773.420950229</v>
      </c>
    </row>
    <row r="156" spans="1:3">
      <c r="A156">
        <v>154</v>
      </c>
      <c r="B156">
        <v>2572087.540355312</v>
      </c>
      <c r="C156">
        <v>2349146.995311041</v>
      </c>
    </row>
    <row r="157" spans="1:3">
      <c r="A157">
        <v>155</v>
      </c>
      <c r="B157">
        <v>2529164.676958375</v>
      </c>
      <c r="C157">
        <v>2330356.227670279</v>
      </c>
    </row>
    <row r="158" spans="1:3">
      <c r="A158">
        <v>156</v>
      </c>
      <c r="B158">
        <v>2511001.163141964</v>
      </c>
      <c r="C158">
        <v>2321199.481560837</v>
      </c>
    </row>
    <row r="159" spans="1:3">
      <c r="A159">
        <v>157</v>
      </c>
      <c r="B159">
        <v>2513323.935959731</v>
      </c>
      <c r="C159">
        <v>2322357.524332081</v>
      </c>
    </row>
    <row r="160" spans="1:3">
      <c r="A160">
        <v>158</v>
      </c>
      <c r="B160">
        <v>2479752.164572019</v>
      </c>
      <c r="C160">
        <v>2307583.217696793</v>
      </c>
    </row>
    <row r="161" spans="1:3">
      <c r="A161">
        <v>159</v>
      </c>
      <c r="B161">
        <v>2471274.380773233</v>
      </c>
      <c r="C161">
        <v>2304390.88923874</v>
      </c>
    </row>
    <row r="162" spans="1:3">
      <c r="A162">
        <v>160</v>
      </c>
      <c r="B162">
        <v>2473014.288016901</v>
      </c>
      <c r="C162">
        <v>2305410.647900081</v>
      </c>
    </row>
    <row r="163" spans="1:3">
      <c r="A163">
        <v>161</v>
      </c>
      <c r="B163">
        <v>2443776.902425563</v>
      </c>
      <c r="C163">
        <v>2292312.90846485</v>
      </c>
    </row>
    <row r="164" spans="1:3">
      <c r="A164">
        <v>162</v>
      </c>
      <c r="B164">
        <v>2418229.35223003</v>
      </c>
      <c r="C164">
        <v>2281549.398397877</v>
      </c>
    </row>
    <row r="165" spans="1:3">
      <c r="A165">
        <v>163</v>
      </c>
      <c r="B165">
        <v>2411417.11271935</v>
      </c>
      <c r="C165">
        <v>2279491.33760441</v>
      </c>
    </row>
    <row r="166" spans="1:3">
      <c r="A166">
        <v>164</v>
      </c>
      <c r="B166">
        <v>2409667.557675963</v>
      </c>
      <c r="C166">
        <v>2278926.83360064</v>
      </c>
    </row>
    <row r="167" spans="1:3">
      <c r="A167">
        <v>165</v>
      </c>
      <c r="B167">
        <v>2361744.317800648</v>
      </c>
      <c r="C167">
        <v>2257770.189669576</v>
      </c>
    </row>
    <row r="168" spans="1:3">
      <c r="A168">
        <v>166</v>
      </c>
      <c r="B168">
        <v>2327376.226614842</v>
      </c>
      <c r="C168">
        <v>2241702.194898685</v>
      </c>
    </row>
    <row r="169" spans="1:3">
      <c r="A169">
        <v>167</v>
      </c>
      <c r="B169">
        <v>2307224.783783991</v>
      </c>
      <c r="C169">
        <v>2231732.775782528</v>
      </c>
    </row>
    <row r="170" spans="1:3">
      <c r="A170">
        <v>168</v>
      </c>
      <c r="B170">
        <v>2281401.879440902</v>
      </c>
      <c r="C170">
        <v>2220169.090473474</v>
      </c>
    </row>
    <row r="171" spans="1:3">
      <c r="A171">
        <v>169</v>
      </c>
      <c r="B171">
        <v>2267699.234553282</v>
      </c>
      <c r="C171">
        <v>2214170.944626952</v>
      </c>
    </row>
    <row r="172" spans="1:3">
      <c r="A172">
        <v>170</v>
      </c>
      <c r="B172">
        <v>2267255.71745595</v>
      </c>
      <c r="C172">
        <v>2213918.529106875</v>
      </c>
    </row>
    <row r="173" spans="1:3">
      <c r="A173">
        <v>171</v>
      </c>
      <c r="B173">
        <v>2243143.671627742</v>
      </c>
      <c r="C173">
        <v>2203193.494059169</v>
      </c>
    </row>
    <row r="174" spans="1:3">
      <c r="A174">
        <v>172</v>
      </c>
      <c r="B174">
        <v>2225565.07910864</v>
      </c>
      <c r="C174">
        <v>2195633.504289465</v>
      </c>
    </row>
    <row r="175" spans="1:3">
      <c r="A175">
        <v>173</v>
      </c>
      <c r="B175">
        <v>2225401.804996127</v>
      </c>
      <c r="C175">
        <v>2195470.689096502</v>
      </c>
    </row>
    <row r="176" spans="1:3">
      <c r="A176">
        <v>174</v>
      </c>
      <c r="B176">
        <v>2205253.914555558</v>
      </c>
      <c r="C176">
        <v>2186718.745911802</v>
      </c>
    </row>
    <row r="177" spans="1:3">
      <c r="A177">
        <v>175</v>
      </c>
      <c r="B177">
        <v>2199520.130342484</v>
      </c>
      <c r="C177">
        <v>2184061.652129221</v>
      </c>
    </row>
    <row r="178" spans="1:3">
      <c r="A178">
        <v>176</v>
      </c>
      <c r="B178">
        <v>2200298.823447403</v>
      </c>
      <c r="C178">
        <v>2184455.494368482</v>
      </c>
    </row>
    <row r="179" spans="1:3">
      <c r="A179">
        <v>177</v>
      </c>
      <c r="B179">
        <v>2177826.251009827</v>
      </c>
      <c r="C179">
        <v>2174602.76042529</v>
      </c>
    </row>
    <row r="180" spans="1:3">
      <c r="A180">
        <v>178</v>
      </c>
      <c r="B180">
        <v>2155890.095201756</v>
      </c>
      <c r="C180">
        <v>2165023.247340323</v>
      </c>
    </row>
    <row r="181" spans="1:3">
      <c r="A181">
        <v>179</v>
      </c>
      <c r="B181">
        <v>2140789.524819479</v>
      </c>
      <c r="C181">
        <v>2158368.863890624</v>
      </c>
    </row>
    <row r="182" spans="1:3">
      <c r="A182">
        <v>180</v>
      </c>
      <c r="B182">
        <v>2140547.66969937</v>
      </c>
      <c r="C182">
        <v>2158200.135366635</v>
      </c>
    </row>
    <row r="183" spans="1:3">
      <c r="A183">
        <v>181</v>
      </c>
      <c r="B183">
        <v>2134659.071002154</v>
      </c>
      <c r="C183">
        <v>2155604.084313405</v>
      </c>
    </row>
    <row r="184" spans="1:3">
      <c r="A184">
        <v>182</v>
      </c>
      <c r="B184">
        <v>2134674.314128497</v>
      </c>
      <c r="C184">
        <v>2155621.558570303</v>
      </c>
    </row>
    <row r="185" spans="1:3">
      <c r="A185">
        <v>183</v>
      </c>
      <c r="B185">
        <v>2105819.199779551</v>
      </c>
      <c r="C185">
        <v>2142932.30830268</v>
      </c>
    </row>
    <row r="186" spans="1:3">
      <c r="A186">
        <v>184</v>
      </c>
      <c r="B186">
        <v>2090307.253398039</v>
      </c>
      <c r="C186">
        <v>2136099.992270868</v>
      </c>
    </row>
    <row r="187" spans="1:3">
      <c r="A187">
        <v>185</v>
      </c>
      <c r="B187">
        <v>2089956.138051118</v>
      </c>
      <c r="C187">
        <v>2135942.102707042</v>
      </c>
    </row>
    <row r="188" spans="1:3">
      <c r="A188">
        <v>186</v>
      </c>
      <c r="B188">
        <v>2064656.780476229</v>
      </c>
      <c r="C188">
        <v>2124774.102245139</v>
      </c>
    </row>
    <row r="189" spans="1:3">
      <c r="A189">
        <v>187</v>
      </c>
      <c r="B189">
        <v>2044559.635094706</v>
      </c>
      <c r="C189">
        <v>2115819.168784171</v>
      </c>
    </row>
    <row r="190" spans="1:3">
      <c r="A190">
        <v>188</v>
      </c>
      <c r="B190">
        <v>2037192.772160059</v>
      </c>
      <c r="C190">
        <v>2112513.174119822</v>
      </c>
    </row>
    <row r="191" spans="1:3">
      <c r="A191">
        <v>189</v>
      </c>
      <c r="B191">
        <v>2036789.744350696</v>
      </c>
      <c r="C191">
        <v>2112363.133101556</v>
      </c>
    </row>
    <row r="192" spans="1:3">
      <c r="A192">
        <v>190</v>
      </c>
      <c r="B192">
        <v>2006275.675644548</v>
      </c>
      <c r="C192">
        <v>2098791.412819681</v>
      </c>
    </row>
    <row r="193" spans="1:3">
      <c r="A193">
        <v>191</v>
      </c>
      <c r="B193">
        <v>1993891.446923288</v>
      </c>
      <c r="C193">
        <v>2093374.315462173</v>
      </c>
    </row>
    <row r="194" spans="1:3">
      <c r="A194">
        <v>192</v>
      </c>
      <c r="B194">
        <v>1994527.850245437</v>
      </c>
      <c r="C194">
        <v>2093596.815564972</v>
      </c>
    </row>
    <row r="195" spans="1:3">
      <c r="A195">
        <v>193</v>
      </c>
      <c r="B195">
        <v>1985004.086826641</v>
      </c>
      <c r="C195">
        <v>2089372.84314797</v>
      </c>
    </row>
    <row r="196" spans="1:3">
      <c r="A196">
        <v>194</v>
      </c>
      <c r="B196">
        <v>1985700.741297748</v>
      </c>
      <c r="C196">
        <v>2089642.379602778</v>
      </c>
    </row>
    <row r="197" spans="1:3">
      <c r="A197">
        <v>195</v>
      </c>
      <c r="B197">
        <v>1967276.392273886</v>
      </c>
      <c r="C197">
        <v>2081347.558607941</v>
      </c>
    </row>
    <row r="198" spans="1:3">
      <c r="A198">
        <v>196</v>
      </c>
      <c r="B198">
        <v>1942446.219612506</v>
      </c>
      <c r="C198">
        <v>2070138.006614462</v>
      </c>
    </row>
    <row r="199" spans="1:3">
      <c r="A199">
        <v>197</v>
      </c>
      <c r="B199">
        <v>1932169.780277097</v>
      </c>
      <c r="C199">
        <v>2066255.015698394</v>
      </c>
    </row>
    <row r="200" spans="1:3">
      <c r="A200">
        <v>198</v>
      </c>
      <c r="B200">
        <v>1931714.883094808</v>
      </c>
      <c r="C200">
        <v>2066130.0018592</v>
      </c>
    </row>
    <row r="201" spans="1:3">
      <c r="A201">
        <v>199</v>
      </c>
      <c r="B201">
        <v>1913737.486131892</v>
      </c>
      <c r="C201">
        <v>2058027.279247984</v>
      </c>
    </row>
    <row r="202" spans="1:3">
      <c r="A202">
        <v>200</v>
      </c>
      <c r="B202">
        <v>1905487.808073172</v>
      </c>
      <c r="C202">
        <v>2054527.36168039</v>
      </c>
    </row>
    <row r="203" spans="1:3">
      <c r="A203">
        <v>201</v>
      </c>
      <c r="B203">
        <v>1906411.886930154</v>
      </c>
      <c r="C203">
        <v>2054773.768011231</v>
      </c>
    </row>
    <row r="204" spans="1:3">
      <c r="A204">
        <v>202</v>
      </c>
      <c r="B204">
        <v>1901365.293686292</v>
      </c>
      <c r="C204">
        <v>2052574.469462013</v>
      </c>
    </row>
    <row r="205" spans="1:3">
      <c r="A205">
        <v>203</v>
      </c>
      <c r="B205">
        <v>1900980.421385689</v>
      </c>
      <c r="C205">
        <v>2052699.556085573</v>
      </c>
    </row>
    <row r="206" spans="1:3">
      <c r="A206">
        <v>204</v>
      </c>
      <c r="B206">
        <v>1883675.251080083</v>
      </c>
      <c r="C206">
        <v>2044212.097223652</v>
      </c>
    </row>
    <row r="207" spans="1:3">
      <c r="A207">
        <v>205</v>
      </c>
      <c r="B207">
        <v>1868568.101277815</v>
      </c>
      <c r="C207">
        <v>2037570.430623215</v>
      </c>
    </row>
    <row r="208" spans="1:3">
      <c r="A208">
        <v>206</v>
      </c>
      <c r="B208">
        <v>1843683.84080212</v>
      </c>
      <c r="C208">
        <v>2026100.019575735</v>
      </c>
    </row>
    <row r="209" spans="1:3">
      <c r="A209">
        <v>207</v>
      </c>
      <c r="B209">
        <v>1820599.362331923</v>
      </c>
      <c r="C209">
        <v>2016212.000864101</v>
      </c>
    </row>
    <row r="210" spans="1:3">
      <c r="A210">
        <v>208</v>
      </c>
      <c r="B210">
        <v>1805202.873791058</v>
      </c>
      <c r="C210">
        <v>2009903.77125971</v>
      </c>
    </row>
    <row r="211" spans="1:3">
      <c r="A211">
        <v>209</v>
      </c>
      <c r="B211">
        <v>1787720.529265507</v>
      </c>
      <c r="C211">
        <v>2002172.130131992</v>
      </c>
    </row>
    <row r="212" spans="1:3">
      <c r="A212">
        <v>210</v>
      </c>
      <c r="B212">
        <v>1779555.69493274</v>
      </c>
      <c r="C212">
        <v>1998464.837029012</v>
      </c>
    </row>
    <row r="213" spans="1:3">
      <c r="A213">
        <v>211</v>
      </c>
      <c r="B213">
        <v>1779817.795630945</v>
      </c>
      <c r="C213">
        <v>1998537.421431393</v>
      </c>
    </row>
    <row r="214" spans="1:3">
      <c r="A214">
        <v>212</v>
      </c>
      <c r="B214">
        <v>1763275.400753175</v>
      </c>
      <c r="C214">
        <v>1991238.16960006</v>
      </c>
    </row>
    <row r="215" spans="1:3">
      <c r="A215">
        <v>213</v>
      </c>
      <c r="B215">
        <v>1752627.517480728</v>
      </c>
      <c r="C215">
        <v>1986336.400320695</v>
      </c>
    </row>
    <row r="216" spans="1:3">
      <c r="A216">
        <v>214</v>
      </c>
      <c r="B216">
        <v>1752977.591479493</v>
      </c>
      <c r="C216">
        <v>1986422.849333445</v>
      </c>
    </row>
    <row r="217" spans="1:3">
      <c r="A217">
        <v>215</v>
      </c>
      <c r="B217">
        <v>1740206.418162519</v>
      </c>
      <c r="C217">
        <v>1980682.297446037</v>
      </c>
    </row>
    <row r="218" spans="1:3">
      <c r="A218">
        <v>216</v>
      </c>
      <c r="B218">
        <v>1736799.601634448</v>
      </c>
      <c r="C218">
        <v>1979219.377041102</v>
      </c>
    </row>
    <row r="219" spans="1:3">
      <c r="A219">
        <v>217</v>
      </c>
      <c r="B219">
        <v>1736459.293435863</v>
      </c>
      <c r="C219">
        <v>1979108.077853652</v>
      </c>
    </row>
    <row r="220" spans="1:3">
      <c r="A220">
        <v>218</v>
      </c>
      <c r="B220">
        <v>1723028.664922722</v>
      </c>
      <c r="C220">
        <v>1973017.059054791</v>
      </c>
    </row>
    <row r="221" spans="1:3">
      <c r="A221">
        <v>219</v>
      </c>
      <c r="B221">
        <v>1709898.033365072</v>
      </c>
      <c r="C221">
        <v>1967047.863799705</v>
      </c>
    </row>
    <row r="222" spans="1:3">
      <c r="A222">
        <v>220</v>
      </c>
      <c r="B222">
        <v>1702077.446163667</v>
      </c>
      <c r="C222">
        <v>1963517.263362519</v>
      </c>
    </row>
    <row r="223" spans="1:3">
      <c r="A223">
        <v>221</v>
      </c>
      <c r="B223">
        <v>1701982.869443454</v>
      </c>
      <c r="C223">
        <v>1963440.394677629</v>
      </c>
    </row>
    <row r="224" spans="1:3">
      <c r="A224">
        <v>222</v>
      </c>
      <c r="B224">
        <v>1696027.033301348</v>
      </c>
      <c r="C224">
        <v>1960719.692083118</v>
      </c>
    </row>
    <row r="225" spans="1:3">
      <c r="A225">
        <v>223</v>
      </c>
      <c r="B225">
        <v>1696350.555886882</v>
      </c>
      <c r="C225">
        <v>1960863.880319021</v>
      </c>
    </row>
    <row r="226" spans="1:3">
      <c r="A226">
        <v>224</v>
      </c>
      <c r="B226">
        <v>1678210.167364808</v>
      </c>
      <c r="C226">
        <v>1952683.494540679</v>
      </c>
    </row>
    <row r="227" spans="1:3">
      <c r="A227">
        <v>225</v>
      </c>
      <c r="B227">
        <v>1669980.249223819</v>
      </c>
      <c r="C227">
        <v>1948971.497351329</v>
      </c>
    </row>
    <row r="228" spans="1:3">
      <c r="A228">
        <v>226</v>
      </c>
      <c r="B228">
        <v>1670143.86301554</v>
      </c>
      <c r="C228">
        <v>1949046.329985011</v>
      </c>
    </row>
    <row r="229" spans="1:3">
      <c r="A229">
        <v>227</v>
      </c>
      <c r="B229">
        <v>1654349.696912059</v>
      </c>
      <c r="C229">
        <v>1941941.366050444</v>
      </c>
    </row>
    <row r="230" spans="1:3">
      <c r="A230">
        <v>228</v>
      </c>
      <c r="B230">
        <v>1641123.857563683</v>
      </c>
      <c r="C230">
        <v>1936033.84335731</v>
      </c>
    </row>
    <row r="231" spans="1:3">
      <c r="A231">
        <v>229</v>
      </c>
      <c r="B231">
        <v>1637059.400505926</v>
      </c>
      <c r="C231">
        <v>1934243.285267283</v>
      </c>
    </row>
    <row r="232" spans="1:3">
      <c r="A232">
        <v>230</v>
      </c>
      <c r="B232">
        <v>1636981.872919889</v>
      </c>
      <c r="C232">
        <v>1934232.419535268</v>
      </c>
    </row>
    <row r="233" spans="1:3">
      <c r="A233">
        <v>231</v>
      </c>
      <c r="B233">
        <v>1617466.826924695</v>
      </c>
      <c r="C233">
        <v>1925489.667288331</v>
      </c>
    </row>
    <row r="234" spans="1:3">
      <c r="A234">
        <v>232</v>
      </c>
      <c r="B234">
        <v>1610863.0265474</v>
      </c>
      <c r="C234">
        <v>1922490.493956669</v>
      </c>
    </row>
    <row r="235" spans="1:3">
      <c r="A235">
        <v>233</v>
      </c>
      <c r="B235">
        <v>1611092.447317915</v>
      </c>
      <c r="C235">
        <v>1922643.355144862</v>
      </c>
    </row>
    <row r="236" spans="1:3">
      <c r="A236">
        <v>234</v>
      </c>
      <c r="B236">
        <v>1609173.33157995</v>
      </c>
      <c r="C236">
        <v>1921782.197369592</v>
      </c>
    </row>
    <row r="237" spans="1:3">
      <c r="A237">
        <v>235</v>
      </c>
      <c r="B237">
        <v>1609447.903707555</v>
      </c>
      <c r="C237">
        <v>1921920.528723711</v>
      </c>
    </row>
    <row r="238" spans="1:3">
      <c r="A238">
        <v>236</v>
      </c>
      <c r="B238">
        <v>1595847.750378847</v>
      </c>
      <c r="C238">
        <v>1915899.809804742</v>
      </c>
    </row>
    <row r="239" spans="1:3">
      <c r="A239">
        <v>237</v>
      </c>
      <c r="B239">
        <v>1579393.294198214</v>
      </c>
      <c r="C239">
        <v>1908662.924299801</v>
      </c>
    </row>
    <row r="240" spans="1:3">
      <c r="A240">
        <v>238</v>
      </c>
      <c r="B240">
        <v>1573262.086406143</v>
      </c>
      <c r="C240">
        <v>1906052.714234029</v>
      </c>
    </row>
    <row r="241" spans="1:3">
      <c r="A241">
        <v>239</v>
      </c>
      <c r="B241">
        <v>1573916.583529045</v>
      </c>
      <c r="C241">
        <v>1906126.638501724</v>
      </c>
    </row>
    <row r="242" spans="1:3">
      <c r="A242">
        <v>240</v>
      </c>
      <c r="B242">
        <v>1563031.347806774</v>
      </c>
      <c r="C242">
        <v>1901067.944819227</v>
      </c>
    </row>
    <row r="243" spans="1:3">
      <c r="A243">
        <v>241</v>
      </c>
      <c r="B243">
        <v>1559210.967045189</v>
      </c>
      <c r="C243">
        <v>1899311.310258826</v>
      </c>
    </row>
    <row r="244" spans="1:3">
      <c r="A244">
        <v>242</v>
      </c>
      <c r="B244">
        <v>1558959.339817298</v>
      </c>
      <c r="C244">
        <v>1899317.217363448</v>
      </c>
    </row>
    <row r="245" spans="1:3">
      <c r="A245">
        <v>243</v>
      </c>
      <c r="B245">
        <v>1556751.812846028</v>
      </c>
      <c r="C245">
        <v>1898080.958383078</v>
      </c>
    </row>
    <row r="246" spans="1:3">
      <c r="A246">
        <v>244</v>
      </c>
      <c r="B246">
        <v>1557190.188122598</v>
      </c>
      <c r="C246">
        <v>1898209.60408491</v>
      </c>
    </row>
    <row r="247" spans="1:3">
      <c r="A247">
        <v>245</v>
      </c>
      <c r="B247">
        <v>1542921.94696321</v>
      </c>
      <c r="C247">
        <v>1892227.154827223</v>
      </c>
    </row>
    <row r="248" spans="1:3">
      <c r="A248">
        <v>246</v>
      </c>
      <c r="B248">
        <v>1535366.841939263</v>
      </c>
      <c r="C248">
        <v>1888793.281225593</v>
      </c>
    </row>
    <row r="249" spans="1:3">
      <c r="A249">
        <v>247</v>
      </c>
      <c r="B249">
        <v>1534385.068669198</v>
      </c>
      <c r="C249">
        <v>1888574.119261082</v>
      </c>
    </row>
    <row r="250" spans="1:3">
      <c r="A250">
        <v>248</v>
      </c>
      <c r="B250">
        <v>1516237.983948665</v>
      </c>
      <c r="C250">
        <v>1880226.069371514</v>
      </c>
    </row>
    <row r="251" spans="1:3">
      <c r="A251">
        <v>249</v>
      </c>
      <c r="B251">
        <v>1507331.490232986</v>
      </c>
      <c r="C251">
        <v>1875785.688251926</v>
      </c>
    </row>
    <row r="252" spans="1:3">
      <c r="A252">
        <v>250</v>
      </c>
      <c r="B252">
        <v>1495495.761647876</v>
      </c>
      <c r="C252">
        <v>1870402.049463828</v>
      </c>
    </row>
    <row r="253" spans="1:3">
      <c r="A253">
        <v>251</v>
      </c>
      <c r="B253">
        <v>1488759.817824388</v>
      </c>
      <c r="C253">
        <v>1867411.130390766</v>
      </c>
    </row>
    <row r="254" spans="1:3">
      <c r="A254">
        <v>252</v>
      </c>
      <c r="B254">
        <v>1489092.130588019</v>
      </c>
      <c r="C254">
        <v>1867570.932430567</v>
      </c>
    </row>
    <row r="255" spans="1:3">
      <c r="A255">
        <v>253</v>
      </c>
      <c r="B255">
        <v>1477620.529070119</v>
      </c>
      <c r="C255">
        <v>1862374.611795547</v>
      </c>
    </row>
    <row r="256" spans="1:3">
      <c r="A256">
        <v>254</v>
      </c>
      <c r="B256">
        <v>1468892.37095168</v>
      </c>
      <c r="C256">
        <v>1858557.818198226</v>
      </c>
    </row>
    <row r="257" spans="1:3">
      <c r="A257">
        <v>255</v>
      </c>
      <c r="B257">
        <v>1464864.155869501</v>
      </c>
      <c r="C257">
        <v>1856840.591784822</v>
      </c>
    </row>
    <row r="258" spans="1:3">
      <c r="A258">
        <v>256</v>
      </c>
      <c r="B258">
        <v>1464881.561191738</v>
      </c>
      <c r="C258">
        <v>1856862.337378786</v>
      </c>
    </row>
    <row r="259" spans="1:3">
      <c r="A259">
        <v>257</v>
      </c>
      <c r="B259">
        <v>1455895.039829489</v>
      </c>
      <c r="C259">
        <v>1852839.499097027</v>
      </c>
    </row>
    <row r="260" spans="1:3">
      <c r="A260">
        <v>258</v>
      </c>
      <c r="B260">
        <v>1450698.90178858</v>
      </c>
      <c r="C260">
        <v>1850580.593234643</v>
      </c>
    </row>
    <row r="261" spans="1:3">
      <c r="A261">
        <v>259</v>
      </c>
      <c r="B261">
        <v>1450816.419957846</v>
      </c>
      <c r="C261">
        <v>1850613.590081424</v>
      </c>
    </row>
    <row r="262" spans="1:3">
      <c r="A262">
        <v>260</v>
      </c>
      <c r="B262">
        <v>1437979.429926132</v>
      </c>
      <c r="C262">
        <v>1844950.204602155</v>
      </c>
    </row>
    <row r="263" spans="1:3">
      <c r="A263">
        <v>261</v>
      </c>
      <c r="B263">
        <v>1432080.274111805</v>
      </c>
      <c r="C263">
        <v>1842332.087917444</v>
      </c>
    </row>
    <row r="264" spans="1:3">
      <c r="A264">
        <v>262</v>
      </c>
      <c r="B264">
        <v>1432094.586835267</v>
      </c>
      <c r="C264">
        <v>1842316.097389382</v>
      </c>
    </row>
    <row r="265" spans="1:3">
      <c r="A265">
        <v>263</v>
      </c>
      <c r="B265">
        <v>1428753.52006083</v>
      </c>
      <c r="C265">
        <v>1840880.866315015</v>
      </c>
    </row>
    <row r="266" spans="1:3">
      <c r="A266">
        <v>264</v>
      </c>
      <c r="B266">
        <v>1428830.885666545</v>
      </c>
      <c r="C266">
        <v>1840917.685187109</v>
      </c>
    </row>
    <row r="267" spans="1:3">
      <c r="A267">
        <v>265</v>
      </c>
      <c r="B267">
        <v>1415663.626770002</v>
      </c>
      <c r="C267">
        <v>1835058.586557559</v>
      </c>
    </row>
    <row r="268" spans="1:3">
      <c r="A268">
        <v>266</v>
      </c>
      <c r="B268">
        <v>1409486.966877691</v>
      </c>
      <c r="C268">
        <v>1832319.685225602</v>
      </c>
    </row>
    <row r="269" spans="1:3">
      <c r="A269">
        <v>267</v>
      </c>
      <c r="B269">
        <v>1409921.612649743</v>
      </c>
      <c r="C269">
        <v>1832512.202007498</v>
      </c>
    </row>
    <row r="270" spans="1:3">
      <c r="A270">
        <v>268</v>
      </c>
      <c r="B270">
        <v>1398292.036171478</v>
      </c>
      <c r="C270">
        <v>1827340.506893246</v>
      </c>
    </row>
    <row r="271" spans="1:3">
      <c r="A271">
        <v>269</v>
      </c>
      <c r="B271">
        <v>1389307.838529581</v>
      </c>
      <c r="C271">
        <v>1823308.606725102</v>
      </c>
    </row>
    <row r="272" spans="1:3">
      <c r="A272">
        <v>270</v>
      </c>
      <c r="B272">
        <v>1386682.044127228</v>
      </c>
      <c r="C272">
        <v>1822114.684429698</v>
      </c>
    </row>
    <row r="273" spans="1:3">
      <c r="A273">
        <v>271</v>
      </c>
      <c r="B273">
        <v>1387163.557131173</v>
      </c>
      <c r="C273">
        <v>1822312.572842908</v>
      </c>
    </row>
    <row r="274" spans="1:3">
      <c r="A274">
        <v>272</v>
      </c>
      <c r="B274">
        <v>1373375.764980935</v>
      </c>
      <c r="C274">
        <v>1816150.115337084</v>
      </c>
    </row>
    <row r="275" spans="1:3">
      <c r="A275">
        <v>273</v>
      </c>
      <c r="B275">
        <v>1366999.209120734</v>
      </c>
      <c r="C275">
        <v>1813277.868846759</v>
      </c>
    </row>
    <row r="276" spans="1:3">
      <c r="A276">
        <v>274</v>
      </c>
      <c r="B276">
        <v>1367552.181062792</v>
      </c>
      <c r="C276">
        <v>1813495.902916402</v>
      </c>
    </row>
    <row r="277" spans="1:3">
      <c r="A277">
        <v>275</v>
      </c>
      <c r="B277">
        <v>1361301.694001668</v>
      </c>
      <c r="C277">
        <v>1810775.77417753</v>
      </c>
    </row>
    <row r="278" spans="1:3">
      <c r="A278">
        <v>276</v>
      </c>
      <c r="B278">
        <v>1361195.7889522</v>
      </c>
      <c r="C278">
        <v>1810745.127927598</v>
      </c>
    </row>
    <row r="279" spans="1:3">
      <c r="A279">
        <v>277</v>
      </c>
      <c r="B279">
        <v>1358163.827450956</v>
      </c>
      <c r="C279">
        <v>1809316.248604589</v>
      </c>
    </row>
    <row r="280" spans="1:3">
      <c r="A280">
        <v>278</v>
      </c>
      <c r="B280">
        <v>1357637.55863828</v>
      </c>
      <c r="C280">
        <v>1809114.174153026</v>
      </c>
    </row>
    <row r="281" spans="1:3">
      <c r="A281">
        <v>279</v>
      </c>
      <c r="B281">
        <v>1348345.666162838</v>
      </c>
      <c r="C281">
        <v>1804780.329597967</v>
      </c>
    </row>
    <row r="282" spans="1:3">
      <c r="A282">
        <v>280</v>
      </c>
      <c r="B282">
        <v>1343537.807065604</v>
      </c>
      <c r="C282">
        <v>1802716.110810675</v>
      </c>
    </row>
    <row r="283" spans="1:3">
      <c r="A283">
        <v>281</v>
      </c>
      <c r="B283">
        <v>1344668.693285795</v>
      </c>
      <c r="C283">
        <v>1803071.277415969</v>
      </c>
    </row>
    <row r="284" spans="1:3">
      <c r="A284">
        <v>282</v>
      </c>
      <c r="B284">
        <v>1336485.489087113</v>
      </c>
      <c r="C284">
        <v>1799518.70636019</v>
      </c>
    </row>
    <row r="285" spans="1:3">
      <c r="A285">
        <v>283</v>
      </c>
      <c r="B285">
        <v>1335006.951358013</v>
      </c>
      <c r="C285">
        <v>1798780.676116935</v>
      </c>
    </row>
    <row r="286" spans="1:3">
      <c r="A286">
        <v>284</v>
      </c>
      <c r="B286">
        <v>1334250.938936146</v>
      </c>
      <c r="C286">
        <v>1798510.505752117</v>
      </c>
    </row>
    <row r="287" spans="1:3">
      <c r="A287">
        <v>285</v>
      </c>
      <c r="B287">
        <v>1331826.402438478</v>
      </c>
      <c r="C287">
        <v>1797458.188452485</v>
      </c>
    </row>
    <row r="288" spans="1:3">
      <c r="A288">
        <v>286</v>
      </c>
      <c r="B288">
        <v>1332820.97507324</v>
      </c>
      <c r="C288">
        <v>1797802.55394063</v>
      </c>
    </row>
    <row r="289" spans="1:3">
      <c r="A289">
        <v>287</v>
      </c>
      <c r="B289">
        <v>1326185.77782686</v>
      </c>
      <c r="C289">
        <v>1794607.541101142</v>
      </c>
    </row>
    <row r="290" spans="1:3">
      <c r="A290">
        <v>288</v>
      </c>
      <c r="B290">
        <v>1319513.894729636</v>
      </c>
      <c r="C290">
        <v>1791301.972903207</v>
      </c>
    </row>
    <row r="291" spans="1:3">
      <c r="A291">
        <v>289</v>
      </c>
      <c r="B291">
        <v>1306885.865801048</v>
      </c>
      <c r="C291">
        <v>1785754.941531202</v>
      </c>
    </row>
    <row r="292" spans="1:3">
      <c r="A292">
        <v>290</v>
      </c>
      <c r="B292">
        <v>1298863.305841945</v>
      </c>
      <c r="C292">
        <v>1782483.115907617</v>
      </c>
    </row>
    <row r="293" spans="1:3">
      <c r="A293">
        <v>291</v>
      </c>
      <c r="B293">
        <v>1289964.131154225</v>
      </c>
      <c r="C293">
        <v>1778543.034446151</v>
      </c>
    </row>
    <row r="294" spans="1:3">
      <c r="A294">
        <v>292</v>
      </c>
      <c r="B294">
        <v>1286170.50015366</v>
      </c>
      <c r="C294">
        <v>1776813.127749234</v>
      </c>
    </row>
    <row r="295" spans="1:3">
      <c r="A295">
        <v>293</v>
      </c>
      <c r="B295">
        <v>1286641.891869715</v>
      </c>
      <c r="C295">
        <v>1777004.109172717</v>
      </c>
    </row>
    <row r="296" spans="1:3">
      <c r="A296">
        <v>294</v>
      </c>
      <c r="B296">
        <v>1277878.171445927</v>
      </c>
      <c r="C296">
        <v>1773127.198883146</v>
      </c>
    </row>
    <row r="297" spans="1:3">
      <c r="A297">
        <v>295</v>
      </c>
      <c r="B297">
        <v>1273025.019068327</v>
      </c>
      <c r="C297">
        <v>1770872.375889418</v>
      </c>
    </row>
    <row r="298" spans="1:3">
      <c r="A298">
        <v>296</v>
      </c>
      <c r="B298">
        <v>1273761.536433043</v>
      </c>
      <c r="C298">
        <v>1771171.512789609</v>
      </c>
    </row>
    <row r="299" spans="1:3">
      <c r="A299">
        <v>297</v>
      </c>
      <c r="B299">
        <v>1271610.629451336</v>
      </c>
      <c r="C299">
        <v>1770176.953028088</v>
      </c>
    </row>
    <row r="300" spans="1:3">
      <c r="A300">
        <v>298</v>
      </c>
      <c r="B300">
        <v>1271109.081575139</v>
      </c>
      <c r="C300">
        <v>1769974.918140373</v>
      </c>
    </row>
    <row r="301" spans="1:3">
      <c r="A301">
        <v>299</v>
      </c>
      <c r="B301">
        <v>1265531.66412189</v>
      </c>
      <c r="C301">
        <v>1767409.270279153</v>
      </c>
    </row>
    <row r="302" spans="1:3">
      <c r="A302">
        <v>300</v>
      </c>
      <c r="B302">
        <v>1261702.116440198</v>
      </c>
      <c r="C302">
        <v>1765664.695922455</v>
      </c>
    </row>
    <row r="303" spans="1:3">
      <c r="A303">
        <v>301</v>
      </c>
      <c r="B303">
        <v>1261606.152005355</v>
      </c>
      <c r="C303">
        <v>1765620.121558822</v>
      </c>
    </row>
    <row r="304" spans="1:3">
      <c r="A304">
        <v>302</v>
      </c>
      <c r="B304">
        <v>1253771.644005505</v>
      </c>
      <c r="C304">
        <v>1762042.914444342</v>
      </c>
    </row>
    <row r="305" spans="1:3">
      <c r="A305">
        <v>303</v>
      </c>
      <c r="B305">
        <v>1252056.532512777</v>
      </c>
      <c r="C305">
        <v>1761243.550552337</v>
      </c>
    </row>
    <row r="306" spans="1:3">
      <c r="A306">
        <v>304</v>
      </c>
      <c r="B306">
        <v>1252367.85888842</v>
      </c>
      <c r="C306">
        <v>1761391.718785885</v>
      </c>
    </row>
    <row r="307" spans="1:3">
      <c r="A307">
        <v>305</v>
      </c>
      <c r="B307">
        <v>1248392.848224627</v>
      </c>
      <c r="C307">
        <v>1759563.271927641</v>
      </c>
    </row>
    <row r="308" spans="1:3">
      <c r="A308">
        <v>306</v>
      </c>
      <c r="B308">
        <v>1248319.08087789</v>
      </c>
      <c r="C308">
        <v>1759533.41250188</v>
      </c>
    </row>
    <row r="309" spans="1:3">
      <c r="A309">
        <v>307</v>
      </c>
      <c r="B309">
        <v>1240556.060579425</v>
      </c>
      <c r="C309">
        <v>1755993.965915405</v>
      </c>
    </row>
    <row r="310" spans="1:3">
      <c r="A310">
        <v>308</v>
      </c>
      <c r="B310">
        <v>1238063.092743786</v>
      </c>
      <c r="C310">
        <v>1754855.358159957</v>
      </c>
    </row>
    <row r="311" spans="1:3">
      <c r="A311">
        <v>309</v>
      </c>
      <c r="B311">
        <v>1238055.877943323</v>
      </c>
      <c r="C311">
        <v>1754837.779963896</v>
      </c>
    </row>
    <row r="312" spans="1:3">
      <c r="A312">
        <v>310</v>
      </c>
      <c r="B312">
        <v>1229837.396389941</v>
      </c>
      <c r="C312">
        <v>1751108.806632848</v>
      </c>
    </row>
    <row r="313" spans="1:3">
      <c r="A313">
        <v>311</v>
      </c>
      <c r="B313">
        <v>1226664.174138336</v>
      </c>
      <c r="C313">
        <v>1749691.627044829</v>
      </c>
    </row>
    <row r="314" spans="1:3">
      <c r="A314">
        <v>312</v>
      </c>
      <c r="B314">
        <v>1226509.21476766</v>
      </c>
      <c r="C314">
        <v>1749637.537518868</v>
      </c>
    </row>
    <row r="315" spans="1:3">
      <c r="A315">
        <v>313</v>
      </c>
      <c r="B315">
        <v>1217942.992127285</v>
      </c>
      <c r="C315">
        <v>1745753.245074967</v>
      </c>
    </row>
    <row r="316" spans="1:3">
      <c r="A316">
        <v>314</v>
      </c>
      <c r="B316">
        <v>1214635.772493687</v>
      </c>
      <c r="C316">
        <v>1744278.716206847</v>
      </c>
    </row>
    <row r="317" spans="1:3">
      <c r="A317">
        <v>315</v>
      </c>
      <c r="B317">
        <v>1214339.105753263</v>
      </c>
      <c r="C317">
        <v>1744172.975055206</v>
      </c>
    </row>
    <row r="318" spans="1:3">
      <c r="A318">
        <v>316</v>
      </c>
      <c r="B318">
        <v>1212140.779244964</v>
      </c>
      <c r="C318">
        <v>1743108.61273431</v>
      </c>
    </row>
    <row r="319" spans="1:3">
      <c r="A319">
        <v>317</v>
      </c>
      <c r="B319">
        <v>1212873.670851449</v>
      </c>
      <c r="C319">
        <v>1743428.975590489</v>
      </c>
    </row>
    <row r="320" spans="1:3">
      <c r="A320">
        <v>318</v>
      </c>
      <c r="B320">
        <v>1209098.055678725</v>
      </c>
      <c r="C320">
        <v>1741741.974461986</v>
      </c>
    </row>
    <row r="321" spans="1:3">
      <c r="A321">
        <v>319</v>
      </c>
      <c r="B321">
        <v>1209492.646910298</v>
      </c>
      <c r="C321">
        <v>1741910.501607964</v>
      </c>
    </row>
    <row r="322" spans="1:3">
      <c r="A322">
        <v>320</v>
      </c>
      <c r="B322">
        <v>1198914.318708145</v>
      </c>
      <c r="C322">
        <v>1737278.29324649</v>
      </c>
    </row>
    <row r="323" spans="1:3">
      <c r="A323">
        <v>321</v>
      </c>
      <c r="B323">
        <v>1196663.070836489</v>
      </c>
      <c r="C323">
        <v>1736346.287859508</v>
      </c>
    </row>
    <row r="324" spans="1:3">
      <c r="A324">
        <v>322</v>
      </c>
      <c r="B324">
        <v>1198284.577412863</v>
      </c>
      <c r="C324">
        <v>1736952.28533845</v>
      </c>
    </row>
    <row r="325" spans="1:3">
      <c r="A325">
        <v>323</v>
      </c>
      <c r="B325">
        <v>1196481.313510302</v>
      </c>
      <c r="C325">
        <v>1736141.368161541</v>
      </c>
    </row>
    <row r="326" spans="1:3">
      <c r="A326">
        <v>324</v>
      </c>
      <c r="B326">
        <v>1196961.300362844</v>
      </c>
      <c r="C326">
        <v>1736313.292382687</v>
      </c>
    </row>
    <row r="327" spans="1:3">
      <c r="A327">
        <v>325</v>
      </c>
      <c r="B327">
        <v>1193622.943680471</v>
      </c>
      <c r="C327">
        <v>1734732.029252684</v>
      </c>
    </row>
    <row r="328" spans="1:3">
      <c r="A328">
        <v>326</v>
      </c>
      <c r="B328">
        <v>1194834.732851641</v>
      </c>
      <c r="C328">
        <v>1735224.218514914</v>
      </c>
    </row>
    <row r="329" spans="1:3">
      <c r="A329">
        <v>327</v>
      </c>
      <c r="B329">
        <v>1193911.650957118</v>
      </c>
      <c r="C329">
        <v>1734774.051745075</v>
      </c>
    </row>
    <row r="330" spans="1:3">
      <c r="A330">
        <v>328</v>
      </c>
      <c r="B330">
        <v>1194603.985257806</v>
      </c>
      <c r="C330">
        <v>1735021.480857133</v>
      </c>
    </row>
    <row r="331" spans="1:3">
      <c r="A331">
        <v>329</v>
      </c>
      <c r="B331">
        <v>1187233.428795599</v>
      </c>
      <c r="C331">
        <v>1731885.377529785</v>
      </c>
    </row>
    <row r="332" spans="1:3">
      <c r="A332">
        <v>330</v>
      </c>
      <c r="B332">
        <v>1186119.392467949</v>
      </c>
      <c r="C332">
        <v>1731582.718185065</v>
      </c>
    </row>
    <row r="333" spans="1:3">
      <c r="A333">
        <v>331</v>
      </c>
      <c r="B333">
        <v>1180450.527766633</v>
      </c>
      <c r="C333">
        <v>1728630.442273026</v>
      </c>
    </row>
    <row r="334" spans="1:3">
      <c r="A334">
        <v>332</v>
      </c>
      <c r="B334">
        <v>1176437.390816185</v>
      </c>
      <c r="C334">
        <v>1726688.497109412</v>
      </c>
    </row>
    <row r="335" spans="1:3">
      <c r="A335">
        <v>333</v>
      </c>
      <c r="B335">
        <v>1173484.410758813</v>
      </c>
      <c r="C335">
        <v>1725335.532366155</v>
      </c>
    </row>
    <row r="336" spans="1:3">
      <c r="A336">
        <v>334</v>
      </c>
      <c r="B336">
        <v>1173734.348969617</v>
      </c>
      <c r="C336">
        <v>1725452.254934029</v>
      </c>
    </row>
    <row r="337" spans="1:3">
      <c r="A337">
        <v>335</v>
      </c>
      <c r="B337">
        <v>1169786.214848899</v>
      </c>
      <c r="C337">
        <v>1723551.959527776</v>
      </c>
    </row>
    <row r="338" spans="1:3">
      <c r="A338">
        <v>336</v>
      </c>
      <c r="B338">
        <v>1166027.85202802</v>
      </c>
      <c r="C338">
        <v>1721867.384800292</v>
      </c>
    </row>
    <row r="339" spans="1:3">
      <c r="A339">
        <v>337</v>
      </c>
      <c r="B339">
        <v>1165742.560678512</v>
      </c>
      <c r="C339">
        <v>1721762.781473847</v>
      </c>
    </row>
    <row r="340" spans="1:3">
      <c r="A340">
        <v>338</v>
      </c>
      <c r="B340">
        <v>1163801.749107603</v>
      </c>
      <c r="C340">
        <v>1720831.743122247</v>
      </c>
    </row>
    <row r="341" spans="1:3">
      <c r="A341">
        <v>339</v>
      </c>
      <c r="B341">
        <v>1164598.466150473</v>
      </c>
      <c r="C341">
        <v>1721166.175804984</v>
      </c>
    </row>
    <row r="342" spans="1:3">
      <c r="A342">
        <v>340</v>
      </c>
      <c r="B342">
        <v>1161145.040123213</v>
      </c>
      <c r="C342">
        <v>1719685.007683912</v>
      </c>
    </row>
    <row r="343" spans="1:3">
      <c r="A343">
        <v>341</v>
      </c>
      <c r="B343">
        <v>1161559.44761307</v>
      </c>
      <c r="C343">
        <v>1719871.171108849</v>
      </c>
    </row>
    <row r="344" spans="1:3">
      <c r="A344">
        <v>342</v>
      </c>
      <c r="B344">
        <v>1158011.280536844</v>
      </c>
      <c r="C344">
        <v>1718242.924234426</v>
      </c>
    </row>
    <row r="345" spans="1:3">
      <c r="A345">
        <v>343</v>
      </c>
      <c r="B345">
        <v>1157705.699660211</v>
      </c>
      <c r="C345">
        <v>1718097.301983041</v>
      </c>
    </row>
    <row r="346" spans="1:3">
      <c r="A346">
        <v>344</v>
      </c>
      <c r="B346">
        <v>1152491.220565126</v>
      </c>
      <c r="C346">
        <v>1715724.255588462</v>
      </c>
    </row>
    <row r="347" spans="1:3">
      <c r="A347">
        <v>345</v>
      </c>
      <c r="B347">
        <v>1149094.268370418</v>
      </c>
      <c r="C347">
        <v>1714159.802185745</v>
      </c>
    </row>
    <row r="348" spans="1:3">
      <c r="A348">
        <v>346</v>
      </c>
      <c r="B348">
        <v>1149589.75645514</v>
      </c>
      <c r="C348">
        <v>1714370.294822189</v>
      </c>
    </row>
    <row r="349" spans="1:3">
      <c r="A349">
        <v>347</v>
      </c>
      <c r="B349">
        <v>1147478.457809212</v>
      </c>
      <c r="C349">
        <v>1713398.411228856</v>
      </c>
    </row>
    <row r="350" spans="1:3">
      <c r="A350">
        <v>348</v>
      </c>
      <c r="B350">
        <v>1149539.740791218</v>
      </c>
      <c r="C350">
        <v>1714358.396615103</v>
      </c>
    </row>
    <row r="351" spans="1:3">
      <c r="A351">
        <v>349</v>
      </c>
      <c r="B351">
        <v>1146495.937166643</v>
      </c>
      <c r="C351">
        <v>1712987.778331889</v>
      </c>
    </row>
    <row r="352" spans="1:3">
      <c r="A352">
        <v>350</v>
      </c>
      <c r="B352">
        <v>1146347.747666296</v>
      </c>
      <c r="C352">
        <v>1712928.787847911</v>
      </c>
    </row>
    <row r="353" spans="1:3">
      <c r="A353">
        <v>351</v>
      </c>
      <c r="B353">
        <v>1140366.085893765</v>
      </c>
      <c r="C353">
        <v>1710178.151714705</v>
      </c>
    </row>
    <row r="354" spans="1:3">
      <c r="A354">
        <v>352</v>
      </c>
      <c r="B354">
        <v>1138589.095571592</v>
      </c>
      <c r="C354">
        <v>1709329.455390887</v>
      </c>
    </row>
    <row r="355" spans="1:3">
      <c r="A355">
        <v>353</v>
      </c>
      <c r="B355">
        <v>1141039.564718515</v>
      </c>
      <c r="C355">
        <v>1710465.780743103</v>
      </c>
    </row>
    <row r="356" spans="1:3">
      <c r="A356">
        <v>354</v>
      </c>
      <c r="B356">
        <v>1135918.019299919</v>
      </c>
      <c r="C356">
        <v>1708089.446054989</v>
      </c>
    </row>
    <row r="357" spans="1:3">
      <c r="A357">
        <v>355</v>
      </c>
      <c r="B357">
        <v>1133933.001324878</v>
      </c>
      <c r="C357">
        <v>1707138.124686652</v>
      </c>
    </row>
    <row r="358" spans="1:3">
      <c r="A358">
        <v>356</v>
      </c>
      <c r="B358">
        <v>1133303.62197494</v>
      </c>
      <c r="C358">
        <v>1706872.682073342</v>
      </c>
    </row>
    <row r="359" spans="1:3">
      <c r="A359">
        <v>357</v>
      </c>
      <c r="B359">
        <v>1130151.086297322</v>
      </c>
      <c r="C359">
        <v>1705441.264539497</v>
      </c>
    </row>
    <row r="360" spans="1:3">
      <c r="A360">
        <v>358</v>
      </c>
      <c r="B360">
        <v>1129969.011013056</v>
      </c>
      <c r="C360">
        <v>1705353.39928359</v>
      </c>
    </row>
    <row r="361" spans="1:3">
      <c r="A361">
        <v>359</v>
      </c>
      <c r="B361">
        <v>1130351.044080405</v>
      </c>
      <c r="C361">
        <v>1705490.435628453</v>
      </c>
    </row>
    <row r="362" spans="1:3">
      <c r="A362">
        <v>360</v>
      </c>
      <c r="B362">
        <v>1130178.632032076</v>
      </c>
      <c r="C362">
        <v>1705420.206667492</v>
      </c>
    </row>
    <row r="363" spans="1:3">
      <c r="A363">
        <v>361</v>
      </c>
      <c r="B363">
        <v>1131312.322550357</v>
      </c>
      <c r="C363">
        <v>1705684.992993002</v>
      </c>
    </row>
    <row r="364" spans="1:3">
      <c r="A364">
        <v>362</v>
      </c>
      <c r="B364">
        <v>1131297.029479339</v>
      </c>
      <c r="C364">
        <v>1705691.744642259</v>
      </c>
    </row>
    <row r="365" spans="1:3">
      <c r="A365">
        <v>363</v>
      </c>
      <c r="B365">
        <v>1131237.506655531</v>
      </c>
      <c r="C365">
        <v>1705510.780359889</v>
      </c>
    </row>
    <row r="366" spans="1:3">
      <c r="A366">
        <v>364</v>
      </c>
      <c r="B366">
        <v>1129515.60929871</v>
      </c>
      <c r="C366">
        <v>1704824.420727604</v>
      </c>
    </row>
    <row r="367" spans="1:3">
      <c r="A367">
        <v>365</v>
      </c>
      <c r="B367">
        <v>1127328.980406367</v>
      </c>
      <c r="C367">
        <v>1703831.926412221</v>
      </c>
    </row>
    <row r="368" spans="1:3">
      <c r="A368">
        <v>366</v>
      </c>
      <c r="B368">
        <v>1132476.534700589</v>
      </c>
      <c r="C368">
        <v>1706024.264039242</v>
      </c>
    </row>
    <row r="369" spans="1:3">
      <c r="A369">
        <v>367</v>
      </c>
      <c r="B369">
        <v>1129217.84088215</v>
      </c>
      <c r="C369">
        <v>1704539.613927627</v>
      </c>
    </row>
    <row r="370" spans="1:3">
      <c r="A370">
        <v>368</v>
      </c>
      <c r="B370">
        <v>1133261.200606482</v>
      </c>
      <c r="C370">
        <v>1706348.366829501</v>
      </c>
    </row>
    <row r="371" spans="1:3">
      <c r="A371">
        <v>369</v>
      </c>
      <c r="B371">
        <v>1130206.528477107</v>
      </c>
      <c r="C371">
        <v>1705013.864544785</v>
      </c>
    </row>
    <row r="372" spans="1:3">
      <c r="A372">
        <v>370</v>
      </c>
      <c r="B372">
        <v>1136048.664809661</v>
      </c>
      <c r="C372">
        <v>1707386.635653557</v>
      </c>
    </row>
    <row r="373" spans="1:3">
      <c r="A373">
        <v>371</v>
      </c>
      <c r="B373">
        <v>1134268.451078464</v>
      </c>
      <c r="C373">
        <v>1706735.009906261</v>
      </c>
    </row>
    <row r="374" spans="1:3">
      <c r="A374">
        <v>372</v>
      </c>
      <c r="B374">
        <v>1134328.767408</v>
      </c>
      <c r="C374">
        <v>1706754.333266984</v>
      </c>
    </row>
    <row r="375" spans="1:3">
      <c r="A375">
        <v>373</v>
      </c>
      <c r="B375">
        <v>1132326.61270515</v>
      </c>
      <c r="C375">
        <v>1705862.978676149</v>
      </c>
    </row>
    <row r="376" spans="1:3">
      <c r="A376">
        <v>374</v>
      </c>
      <c r="B376">
        <v>1135181.631345937</v>
      </c>
      <c r="C376">
        <v>1707134.029909549</v>
      </c>
    </row>
    <row r="377" spans="1:3">
      <c r="A377">
        <v>375</v>
      </c>
      <c r="B377">
        <v>1133609.010755731</v>
      </c>
      <c r="C377">
        <v>1706399.529666408</v>
      </c>
    </row>
    <row r="378" spans="1:3">
      <c r="A378">
        <v>376</v>
      </c>
      <c r="B378">
        <v>1132965.711429342</v>
      </c>
      <c r="C378">
        <v>1706139.598979075</v>
      </c>
    </row>
    <row r="379" spans="1:3">
      <c r="A379">
        <v>377</v>
      </c>
      <c r="B379">
        <v>1133243.060952067</v>
      </c>
      <c r="C379">
        <v>1706179.445264381</v>
      </c>
    </row>
    <row r="380" spans="1:3">
      <c r="A380">
        <v>378</v>
      </c>
      <c r="B380">
        <v>1132491.038624367</v>
      </c>
      <c r="C380">
        <v>1705897.348244685</v>
      </c>
    </row>
    <row r="381" spans="1:3">
      <c r="A381">
        <v>379</v>
      </c>
      <c r="B381">
        <v>1131882.468281324</v>
      </c>
      <c r="C381">
        <v>1705633.823680608</v>
      </c>
    </row>
    <row r="382" spans="1:3">
      <c r="A382">
        <v>380</v>
      </c>
      <c r="B382">
        <v>1131443.137112165</v>
      </c>
      <c r="C382">
        <v>1705440.78373002</v>
      </c>
    </row>
    <row r="383" spans="1:3">
      <c r="A383">
        <v>381</v>
      </c>
      <c r="B383">
        <v>1132586.617320572</v>
      </c>
      <c r="C383">
        <v>1705843.688765474</v>
      </c>
    </row>
    <row r="384" spans="1:3">
      <c r="A384">
        <v>382</v>
      </c>
      <c r="B384">
        <v>1132422.044960318</v>
      </c>
      <c r="C384">
        <v>1705764.844904926</v>
      </c>
    </row>
    <row r="385" spans="1:3">
      <c r="A385">
        <v>383</v>
      </c>
      <c r="B385">
        <v>1132188.64751587</v>
      </c>
      <c r="C385">
        <v>1705580.765563532</v>
      </c>
    </row>
    <row r="386" spans="1:3">
      <c r="A386">
        <v>384</v>
      </c>
      <c r="B386">
        <v>1131467.26708447</v>
      </c>
      <c r="C386">
        <v>1705333.486224759</v>
      </c>
    </row>
    <row r="387" spans="1:3">
      <c r="A387">
        <v>385</v>
      </c>
      <c r="B387">
        <v>1132932.815443529</v>
      </c>
      <c r="C387">
        <v>1705871.281611036</v>
      </c>
    </row>
    <row r="388" spans="1:3">
      <c r="A388">
        <v>386</v>
      </c>
      <c r="B388">
        <v>1130287.312060326</v>
      </c>
      <c r="C388">
        <v>1704785.927353157</v>
      </c>
    </row>
    <row r="389" spans="1:3">
      <c r="A389">
        <v>387</v>
      </c>
      <c r="B389">
        <v>1132839.099449199</v>
      </c>
      <c r="C389">
        <v>1705895.981395722</v>
      </c>
    </row>
    <row r="390" spans="1:3">
      <c r="A390">
        <v>388</v>
      </c>
      <c r="B390">
        <v>1132449.629978241</v>
      </c>
      <c r="C390">
        <v>1705789.511913742</v>
      </c>
    </row>
    <row r="391" spans="1:3">
      <c r="A391">
        <v>389</v>
      </c>
      <c r="B391">
        <v>1131416.053092598</v>
      </c>
      <c r="C391">
        <v>1705268.112068262</v>
      </c>
    </row>
    <row r="392" spans="1:3">
      <c r="A392">
        <v>390</v>
      </c>
      <c r="B392">
        <v>1131682.709300044</v>
      </c>
      <c r="C392">
        <v>1705436.75450755</v>
      </c>
    </row>
    <row r="393" spans="1:3">
      <c r="A393">
        <v>391</v>
      </c>
      <c r="B393">
        <v>1132430.600282709</v>
      </c>
      <c r="C393">
        <v>1705694.575844566</v>
      </c>
    </row>
    <row r="394" spans="1:3">
      <c r="A394">
        <v>392</v>
      </c>
      <c r="B394">
        <v>1132594.644961958</v>
      </c>
      <c r="C394">
        <v>1705864.954992167</v>
      </c>
    </row>
    <row r="395" spans="1:3">
      <c r="A395">
        <v>393</v>
      </c>
      <c r="B395">
        <v>1134483.765905261</v>
      </c>
      <c r="C395">
        <v>1706566.823791365</v>
      </c>
    </row>
    <row r="396" spans="1:3">
      <c r="A396">
        <v>394</v>
      </c>
      <c r="B396">
        <v>1130946.35354015</v>
      </c>
      <c r="C396">
        <v>1705118.313849969</v>
      </c>
    </row>
    <row r="397" spans="1:3">
      <c r="A397">
        <v>395</v>
      </c>
      <c r="B397">
        <v>1135053.565752651</v>
      </c>
      <c r="C397">
        <v>1706927.532016879</v>
      </c>
    </row>
    <row r="398" spans="1:3">
      <c r="A398">
        <v>396</v>
      </c>
      <c r="B398">
        <v>1130596.802252584</v>
      </c>
      <c r="C398">
        <v>1704920.956039878</v>
      </c>
    </row>
    <row r="399" spans="1:3">
      <c r="A399">
        <v>397</v>
      </c>
      <c r="B399">
        <v>1131836.937676006</v>
      </c>
      <c r="C399">
        <v>1705497.704354576</v>
      </c>
    </row>
    <row r="400" spans="1:3">
      <c r="A400">
        <v>398</v>
      </c>
      <c r="B400">
        <v>1129520.317990049</v>
      </c>
      <c r="C400">
        <v>1704470.005395313</v>
      </c>
    </row>
    <row r="401" spans="1:3">
      <c r="A401">
        <v>399</v>
      </c>
      <c r="B401">
        <v>1131757.135439228</v>
      </c>
      <c r="C401">
        <v>1705473.457819481</v>
      </c>
    </row>
    <row r="402" spans="1:3">
      <c r="A402">
        <v>400</v>
      </c>
      <c r="B402">
        <v>1131371.21580504</v>
      </c>
      <c r="C402">
        <v>1705276.197887918</v>
      </c>
    </row>
    <row r="403" spans="1:3">
      <c r="A403">
        <v>401</v>
      </c>
      <c r="B403">
        <v>1131034.302124354</v>
      </c>
      <c r="C403">
        <v>1705157.803766966</v>
      </c>
    </row>
    <row r="404" spans="1:3">
      <c r="A404">
        <v>402</v>
      </c>
      <c r="B404">
        <v>1130771.631476899</v>
      </c>
      <c r="C404">
        <v>1705096.527439434</v>
      </c>
    </row>
    <row r="405" spans="1:3">
      <c r="A405">
        <v>403</v>
      </c>
      <c r="B405">
        <v>1129799.90212128</v>
      </c>
      <c r="C405">
        <v>1704761.581556031</v>
      </c>
    </row>
    <row r="406" spans="1:3">
      <c r="A406">
        <v>404</v>
      </c>
      <c r="B406">
        <v>1129817.405616111</v>
      </c>
      <c r="C406">
        <v>1704576.809672771</v>
      </c>
    </row>
    <row r="407" spans="1:3">
      <c r="A407">
        <v>405</v>
      </c>
      <c r="B407">
        <v>1127602.144184533</v>
      </c>
      <c r="C407">
        <v>1703755.311743581</v>
      </c>
    </row>
    <row r="408" spans="1:3">
      <c r="A408">
        <v>406</v>
      </c>
      <c r="B408">
        <v>1127225.523002394</v>
      </c>
      <c r="C408">
        <v>1703570.903367223</v>
      </c>
    </row>
    <row r="409" spans="1:3">
      <c r="A409">
        <v>407</v>
      </c>
      <c r="B409">
        <v>1122507.563519139</v>
      </c>
      <c r="C409">
        <v>1701462.477530631</v>
      </c>
    </row>
    <row r="410" spans="1:3">
      <c r="A410">
        <v>408</v>
      </c>
      <c r="B410">
        <v>1128201.392530465</v>
      </c>
      <c r="C410">
        <v>1704015.85801689</v>
      </c>
    </row>
    <row r="411" spans="1:3">
      <c r="A411">
        <v>409</v>
      </c>
      <c r="B411">
        <v>1122871.598974692</v>
      </c>
      <c r="C411">
        <v>1701792.700259991</v>
      </c>
    </row>
    <row r="412" spans="1:3">
      <c r="A412">
        <v>410</v>
      </c>
      <c r="B412">
        <v>1129990.351840145</v>
      </c>
      <c r="C412">
        <v>1704674.18570289</v>
      </c>
    </row>
    <row r="413" spans="1:3">
      <c r="A413">
        <v>411</v>
      </c>
      <c r="B413">
        <v>1133066.449846674</v>
      </c>
      <c r="C413">
        <v>1705748.020998316</v>
      </c>
    </row>
    <row r="414" spans="1:3">
      <c r="A414">
        <v>412</v>
      </c>
      <c r="B414">
        <v>1131124.075446119</v>
      </c>
      <c r="C414">
        <v>1705173.910029807</v>
      </c>
    </row>
    <row r="415" spans="1:3">
      <c r="A415">
        <v>413</v>
      </c>
      <c r="B415">
        <v>1128337.520367516</v>
      </c>
      <c r="C415">
        <v>1703965.889411109</v>
      </c>
    </row>
    <row r="416" spans="1:3">
      <c r="A416">
        <v>414</v>
      </c>
      <c r="B416">
        <v>1130344.251373617</v>
      </c>
      <c r="C416">
        <v>1704824.814790198</v>
      </c>
    </row>
    <row r="417" spans="1:3">
      <c r="A417">
        <v>415</v>
      </c>
      <c r="B417">
        <v>1131364.413969163</v>
      </c>
      <c r="C417">
        <v>1705233.357147984</v>
      </c>
    </row>
    <row r="418" spans="1:3">
      <c r="A418">
        <v>416</v>
      </c>
      <c r="B418">
        <v>1129696.13233341</v>
      </c>
      <c r="C418">
        <v>1704509.207814623</v>
      </c>
    </row>
    <row r="419" spans="1:3">
      <c r="A419">
        <v>417</v>
      </c>
      <c r="B419">
        <v>1129529.907075522</v>
      </c>
      <c r="C419">
        <v>1704432.429665594</v>
      </c>
    </row>
    <row r="420" spans="1:3">
      <c r="A420">
        <v>418</v>
      </c>
      <c r="B420">
        <v>1130409.891211838</v>
      </c>
      <c r="C420">
        <v>1704837.076207611</v>
      </c>
    </row>
    <row r="421" spans="1:3">
      <c r="A421">
        <v>419</v>
      </c>
      <c r="B421">
        <v>1127173.904451022</v>
      </c>
      <c r="C421">
        <v>1703410.963400363</v>
      </c>
    </row>
    <row r="422" spans="1:3">
      <c r="A422">
        <v>420</v>
      </c>
      <c r="B422">
        <v>1128705.313212322</v>
      </c>
      <c r="C422">
        <v>1704064.104997939</v>
      </c>
    </row>
    <row r="423" spans="1:3">
      <c r="A423">
        <v>421</v>
      </c>
      <c r="B423">
        <v>1129008.485322367</v>
      </c>
      <c r="C423">
        <v>1704196.410911049</v>
      </c>
    </row>
    <row r="424" spans="1:3">
      <c r="A424">
        <v>422</v>
      </c>
      <c r="B424">
        <v>1129587.325921672</v>
      </c>
      <c r="C424">
        <v>1704515.525182124</v>
      </c>
    </row>
    <row r="425" spans="1:3">
      <c r="A425">
        <v>423</v>
      </c>
      <c r="B425">
        <v>1128429.295341982</v>
      </c>
      <c r="C425">
        <v>1703971.147561483</v>
      </c>
    </row>
    <row r="426" spans="1:3">
      <c r="A426">
        <v>424</v>
      </c>
      <c r="B426">
        <v>1128829.309095701</v>
      </c>
      <c r="C426">
        <v>1704168.907524451</v>
      </c>
    </row>
    <row r="427" spans="1:3">
      <c r="A427">
        <v>425</v>
      </c>
      <c r="B427">
        <v>1131491.17602783</v>
      </c>
      <c r="C427">
        <v>1705186.149839365</v>
      </c>
    </row>
    <row r="428" spans="1:3">
      <c r="A428">
        <v>426</v>
      </c>
      <c r="B428">
        <v>1129336.658803243</v>
      </c>
      <c r="C428">
        <v>1704396.057966398</v>
      </c>
    </row>
    <row r="429" spans="1:3">
      <c r="A429">
        <v>427</v>
      </c>
      <c r="B429">
        <v>1131136.959545308</v>
      </c>
      <c r="C429">
        <v>1705154.646550223</v>
      </c>
    </row>
    <row r="430" spans="1:3">
      <c r="A430">
        <v>428</v>
      </c>
      <c r="B430">
        <v>1128216.229915874</v>
      </c>
      <c r="C430">
        <v>1703878.839076081</v>
      </c>
    </row>
    <row r="431" spans="1:3">
      <c r="A431">
        <v>429</v>
      </c>
      <c r="B431">
        <v>1129553.307066565</v>
      </c>
      <c r="C431">
        <v>1704386.151972157</v>
      </c>
    </row>
    <row r="432" spans="1:3">
      <c r="A432">
        <v>430</v>
      </c>
      <c r="B432">
        <v>1129525.831903628</v>
      </c>
      <c r="C432">
        <v>1704368.470134777</v>
      </c>
    </row>
    <row r="433" spans="1:3">
      <c r="A433">
        <v>431</v>
      </c>
      <c r="B433">
        <v>1129806.861628352</v>
      </c>
      <c r="C433">
        <v>1704500.937786117</v>
      </c>
    </row>
    <row r="434" spans="1:3">
      <c r="A434">
        <v>432</v>
      </c>
      <c r="B434">
        <v>1130107.147556053</v>
      </c>
      <c r="C434">
        <v>1704639.572427001</v>
      </c>
    </row>
    <row r="435" spans="1:3">
      <c r="A435">
        <v>433</v>
      </c>
      <c r="B435">
        <v>1131039.912564798</v>
      </c>
      <c r="C435">
        <v>1705064.327288839</v>
      </c>
    </row>
    <row r="436" spans="1:3">
      <c r="A436">
        <v>434</v>
      </c>
      <c r="B436">
        <v>1130273.413138394</v>
      </c>
      <c r="C436">
        <v>1704717.891864122</v>
      </c>
    </row>
    <row r="437" spans="1:3">
      <c r="A437">
        <v>435</v>
      </c>
      <c r="B437">
        <v>1131182.868627141</v>
      </c>
      <c r="C437">
        <v>1705150.836341446</v>
      </c>
    </row>
    <row r="438" spans="1:3">
      <c r="A438">
        <v>436</v>
      </c>
      <c r="B438">
        <v>1130928.249855673</v>
      </c>
      <c r="C438">
        <v>1704983.186040505</v>
      </c>
    </row>
    <row r="439" spans="1:3">
      <c r="A439">
        <v>437</v>
      </c>
      <c r="B439">
        <v>1125557.445626576</v>
      </c>
      <c r="C439">
        <v>1702558.772550393</v>
      </c>
    </row>
    <row r="440" spans="1:3">
      <c r="A440">
        <v>438</v>
      </c>
      <c r="B440">
        <v>1130995.226581394</v>
      </c>
      <c r="C440">
        <v>1705026.725015561</v>
      </c>
    </row>
    <row r="441" spans="1:3">
      <c r="A441">
        <v>439</v>
      </c>
      <c r="B441">
        <v>1130226.897016087</v>
      </c>
      <c r="C441">
        <v>1704719.95410389</v>
      </c>
    </row>
    <row r="442" spans="1:3">
      <c r="A442">
        <v>440</v>
      </c>
      <c r="B442">
        <v>1129723.722722227</v>
      </c>
      <c r="C442">
        <v>1704503.740684033</v>
      </c>
    </row>
    <row r="443" spans="1:3">
      <c r="A443">
        <v>441</v>
      </c>
      <c r="B443">
        <v>1128216.803125405</v>
      </c>
      <c r="C443">
        <v>1703917.569806365</v>
      </c>
    </row>
    <row r="444" spans="1:3">
      <c r="A444">
        <v>442</v>
      </c>
      <c r="B444">
        <v>1129111.534402274</v>
      </c>
      <c r="C444">
        <v>1704190.462824356</v>
      </c>
    </row>
    <row r="445" spans="1:3">
      <c r="A445">
        <v>443</v>
      </c>
      <c r="B445">
        <v>1127833.546560419</v>
      </c>
      <c r="C445">
        <v>1703570.696425928</v>
      </c>
    </row>
    <row r="446" spans="1:3">
      <c r="A446">
        <v>444</v>
      </c>
      <c r="B446">
        <v>1130466.155517949</v>
      </c>
      <c r="C446">
        <v>1704821.585681794</v>
      </c>
    </row>
    <row r="447" spans="1:3">
      <c r="A447">
        <v>445</v>
      </c>
      <c r="B447">
        <v>1125093.502178079</v>
      </c>
      <c r="C447">
        <v>1702548.181788748</v>
      </c>
    </row>
    <row r="448" spans="1:3">
      <c r="A448">
        <v>446</v>
      </c>
      <c r="B448">
        <v>1130395.100423377</v>
      </c>
      <c r="C448">
        <v>1704795.557542256</v>
      </c>
    </row>
    <row r="449" spans="1:3">
      <c r="A449">
        <v>447</v>
      </c>
      <c r="B449">
        <v>1124276.624108179</v>
      </c>
      <c r="C449">
        <v>1701973.732513904</v>
      </c>
    </row>
    <row r="450" spans="1:3">
      <c r="A450">
        <v>448</v>
      </c>
      <c r="B450">
        <v>1131407.663678935</v>
      </c>
      <c r="C450">
        <v>1705151.203461156</v>
      </c>
    </row>
    <row r="451" spans="1:3">
      <c r="A451">
        <v>449</v>
      </c>
      <c r="B451">
        <v>1131773.152021268</v>
      </c>
      <c r="C451">
        <v>1705281.716274594</v>
      </c>
    </row>
    <row r="452" spans="1:3">
      <c r="A452">
        <v>450</v>
      </c>
      <c r="B452">
        <v>1128192.582762061</v>
      </c>
      <c r="C452">
        <v>1703919.407969169</v>
      </c>
    </row>
    <row r="453" spans="1:3">
      <c r="A453">
        <v>451</v>
      </c>
      <c r="B453">
        <v>1129944.629871774</v>
      </c>
      <c r="C453">
        <v>1704414.40449158</v>
      </c>
    </row>
    <row r="454" spans="1:3">
      <c r="A454">
        <v>452</v>
      </c>
      <c r="B454">
        <v>1129362.844226069</v>
      </c>
      <c r="C454">
        <v>1704311.577277085</v>
      </c>
    </row>
    <row r="455" spans="1:3">
      <c r="A455">
        <v>453</v>
      </c>
      <c r="B455">
        <v>1132741.894894978</v>
      </c>
      <c r="C455">
        <v>1705712.223603894</v>
      </c>
    </row>
    <row r="456" spans="1:3">
      <c r="A456">
        <v>454</v>
      </c>
      <c r="B456">
        <v>1130246.188665034</v>
      </c>
      <c r="C456">
        <v>1704717.358391226</v>
      </c>
    </row>
    <row r="457" spans="1:3">
      <c r="A457">
        <v>455</v>
      </c>
      <c r="B457">
        <v>1130635.76638933</v>
      </c>
      <c r="C457">
        <v>1704811.438919867</v>
      </c>
    </row>
    <row r="458" spans="1:3">
      <c r="A458">
        <v>456</v>
      </c>
      <c r="B458">
        <v>1129709.791516484</v>
      </c>
      <c r="C458">
        <v>1704407.138451623</v>
      </c>
    </row>
    <row r="459" spans="1:3">
      <c r="A459">
        <v>457</v>
      </c>
      <c r="B459">
        <v>1128980.722759521</v>
      </c>
      <c r="C459">
        <v>1704126.983840113</v>
      </c>
    </row>
    <row r="460" spans="1:3">
      <c r="A460">
        <v>458</v>
      </c>
      <c r="B460">
        <v>1129358.357843779</v>
      </c>
      <c r="C460">
        <v>1704324.997241579</v>
      </c>
    </row>
    <row r="461" spans="1:3">
      <c r="A461">
        <v>459</v>
      </c>
      <c r="B461">
        <v>1132955.056256596</v>
      </c>
      <c r="C461">
        <v>1705843.461026368</v>
      </c>
    </row>
    <row r="462" spans="1:3">
      <c r="A462">
        <v>460</v>
      </c>
      <c r="B462">
        <v>1129745.474075288</v>
      </c>
      <c r="C462">
        <v>1704459.423213369</v>
      </c>
    </row>
    <row r="463" spans="1:3">
      <c r="A463">
        <v>461</v>
      </c>
      <c r="B463">
        <v>1128903.355355688</v>
      </c>
      <c r="C463">
        <v>1704160.281893079</v>
      </c>
    </row>
    <row r="464" spans="1:3">
      <c r="A464">
        <v>462</v>
      </c>
      <c r="B464">
        <v>1127352.950877909</v>
      </c>
      <c r="C464">
        <v>1703539.667725952</v>
      </c>
    </row>
    <row r="465" spans="1:3">
      <c r="A465">
        <v>463</v>
      </c>
      <c r="B465">
        <v>1128571.915784348</v>
      </c>
      <c r="C465">
        <v>1704009.423080398</v>
      </c>
    </row>
    <row r="466" spans="1:3">
      <c r="A466">
        <v>464</v>
      </c>
      <c r="B466">
        <v>1127617.086325988</v>
      </c>
      <c r="C466">
        <v>1703592.546310818</v>
      </c>
    </row>
    <row r="467" spans="1:3">
      <c r="A467">
        <v>465</v>
      </c>
      <c r="B467">
        <v>1127556.778447253</v>
      </c>
      <c r="C467">
        <v>1703543.265312325</v>
      </c>
    </row>
    <row r="468" spans="1:3">
      <c r="A468">
        <v>466</v>
      </c>
      <c r="B468">
        <v>1126559.983674133</v>
      </c>
      <c r="C468">
        <v>1703109.043900877</v>
      </c>
    </row>
    <row r="469" spans="1:3">
      <c r="A469">
        <v>467</v>
      </c>
      <c r="B469">
        <v>1128120.185924777</v>
      </c>
      <c r="C469">
        <v>1703815.766899197</v>
      </c>
    </row>
    <row r="470" spans="1:3">
      <c r="A470">
        <v>468</v>
      </c>
      <c r="B470">
        <v>1128418.931936152</v>
      </c>
      <c r="C470">
        <v>1703942.83602713</v>
      </c>
    </row>
    <row r="471" spans="1:3">
      <c r="A471">
        <v>469</v>
      </c>
      <c r="B471">
        <v>1127786.478982435</v>
      </c>
      <c r="C471">
        <v>1703677.581341761</v>
      </c>
    </row>
    <row r="472" spans="1:3">
      <c r="A472">
        <v>470</v>
      </c>
      <c r="B472">
        <v>1128162.801490734</v>
      </c>
      <c r="C472">
        <v>1703887.790157869</v>
      </c>
    </row>
    <row r="473" spans="1:3">
      <c r="A473">
        <v>471</v>
      </c>
      <c r="B473">
        <v>1127910.317556738</v>
      </c>
      <c r="C473">
        <v>1703739.194210492</v>
      </c>
    </row>
    <row r="474" spans="1:3">
      <c r="A474">
        <v>472</v>
      </c>
      <c r="B474">
        <v>1129299.475550428</v>
      </c>
      <c r="C474">
        <v>1704314.195760202</v>
      </c>
    </row>
    <row r="475" spans="1:3">
      <c r="A475">
        <v>473</v>
      </c>
      <c r="B475">
        <v>1127919.637435399</v>
      </c>
      <c r="C475">
        <v>1703750.491860722</v>
      </c>
    </row>
    <row r="476" spans="1:3">
      <c r="A476">
        <v>474</v>
      </c>
      <c r="B476">
        <v>1128837.673040407</v>
      </c>
      <c r="C476">
        <v>1704121.749625788</v>
      </c>
    </row>
    <row r="477" spans="1:3">
      <c r="A477">
        <v>475</v>
      </c>
      <c r="B477">
        <v>1128555.728082741</v>
      </c>
      <c r="C477">
        <v>1704007.897618667</v>
      </c>
    </row>
    <row r="478" spans="1:3">
      <c r="A478">
        <v>476</v>
      </c>
      <c r="B478">
        <v>1130721.76162344</v>
      </c>
      <c r="C478">
        <v>1704931.869618621</v>
      </c>
    </row>
    <row r="479" spans="1:3">
      <c r="A479">
        <v>477</v>
      </c>
      <c r="B479">
        <v>1129963.250354533</v>
      </c>
      <c r="C479">
        <v>1704579.534581071</v>
      </c>
    </row>
    <row r="480" spans="1:3">
      <c r="A480">
        <v>478</v>
      </c>
      <c r="B480">
        <v>1129635.118890498</v>
      </c>
      <c r="C480">
        <v>1704421.366702297</v>
      </c>
    </row>
    <row r="481" spans="1:3">
      <c r="A481">
        <v>479</v>
      </c>
      <c r="B481">
        <v>1130772.471075761</v>
      </c>
      <c r="C481">
        <v>1704921.929911785</v>
      </c>
    </row>
    <row r="482" spans="1:3">
      <c r="A482">
        <v>480</v>
      </c>
      <c r="B482">
        <v>1128252.556472199</v>
      </c>
      <c r="C482">
        <v>1703716.410195109</v>
      </c>
    </row>
    <row r="483" spans="1:3">
      <c r="A483">
        <v>481</v>
      </c>
      <c r="B483">
        <v>1127436.460210717</v>
      </c>
      <c r="C483">
        <v>1703378.498079393</v>
      </c>
    </row>
    <row r="484" spans="1:3">
      <c r="A484">
        <v>482</v>
      </c>
      <c r="B484">
        <v>1126795.147955754</v>
      </c>
      <c r="C484">
        <v>1703097.791987463</v>
      </c>
    </row>
    <row r="485" spans="1:3">
      <c r="A485">
        <v>483</v>
      </c>
      <c r="B485">
        <v>1126183.407459808</v>
      </c>
      <c r="C485">
        <v>1702859.454846405</v>
      </c>
    </row>
    <row r="486" spans="1:3">
      <c r="A486">
        <v>484</v>
      </c>
      <c r="B486">
        <v>1127058.436171286</v>
      </c>
      <c r="C486">
        <v>1703218.502178083</v>
      </c>
    </row>
    <row r="487" spans="1:3">
      <c r="A487">
        <v>485</v>
      </c>
      <c r="B487">
        <v>1127033.247658601</v>
      </c>
      <c r="C487">
        <v>1703205.469105065</v>
      </c>
    </row>
    <row r="488" spans="1:3">
      <c r="A488">
        <v>486</v>
      </c>
      <c r="B488">
        <v>1126044.246185585</v>
      </c>
      <c r="C488">
        <v>1702740.230563666</v>
      </c>
    </row>
    <row r="489" spans="1:3">
      <c r="A489">
        <v>487</v>
      </c>
      <c r="B489">
        <v>1126331.641080615</v>
      </c>
      <c r="C489">
        <v>1702859.297812708</v>
      </c>
    </row>
    <row r="490" spans="1:3">
      <c r="A490">
        <v>488</v>
      </c>
      <c r="B490">
        <v>1126208.037276963</v>
      </c>
      <c r="C490">
        <v>1702794.701082108</v>
      </c>
    </row>
    <row r="491" spans="1:3">
      <c r="A491">
        <v>489</v>
      </c>
      <c r="B491">
        <v>1125636.122403451</v>
      </c>
      <c r="C491">
        <v>1702583.892473371</v>
      </c>
    </row>
    <row r="492" spans="1:3">
      <c r="A492">
        <v>490</v>
      </c>
      <c r="B492">
        <v>1124521.806203549</v>
      </c>
      <c r="C492">
        <v>1702103.368421105</v>
      </c>
    </row>
    <row r="493" spans="1:3">
      <c r="A493">
        <v>491</v>
      </c>
      <c r="B493">
        <v>1126376.644819842</v>
      </c>
      <c r="C493">
        <v>1702868.597657975</v>
      </c>
    </row>
    <row r="494" spans="1:3">
      <c r="A494">
        <v>492</v>
      </c>
      <c r="B494">
        <v>1125685.457266709</v>
      </c>
      <c r="C494">
        <v>1702637.011679343</v>
      </c>
    </row>
    <row r="495" spans="1:3">
      <c r="A495">
        <v>493</v>
      </c>
      <c r="B495">
        <v>1125703.611293459</v>
      </c>
      <c r="C495">
        <v>1702569.982360222</v>
      </c>
    </row>
    <row r="496" spans="1:3">
      <c r="A496">
        <v>494</v>
      </c>
      <c r="B496">
        <v>1126609.137887611</v>
      </c>
      <c r="C496">
        <v>1702947.404542052</v>
      </c>
    </row>
    <row r="497" spans="1:3">
      <c r="A497">
        <v>495</v>
      </c>
      <c r="B497">
        <v>1125826.703442064</v>
      </c>
      <c r="C497">
        <v>1702633.007753291</v>
      </c>
    </row>
    <row r="498" spans="1:3">
      <c r="A498">
        <v>496</v>
      </c>
      <c r="B498">
        <v>1126958.755529458</v>
      </c>
      <c r="C498">
        <v>1703104.683734991</v>
      </c>
    </row>
    <row r="499" spans="1:3">
      <c r="A499">
        <v>497</v>
      </c>
      <c r="B499">
        <v>1126611.954658288</v>
      </c>
      <c r="C499">
        <v>1702970.300283631</v>
      </c>
    </row>
    <row r="500" spans="1:3">
      <c r="A500">
        <v>498</v>
      </c>
      <c r="B500">
        <v>1126869.154598616</v>
      </c>
      <c r="C500">
        <v>1703121.757646276</v>
      </c>
    </row>
    <row r="501" spans="1:3">
      <c r="A501">
        <v>499</v>
      </c>
      <c r="B501">
        <v>1126163.510139476</v>
      </c>
      <c r="C501">
        <v>1702752.445474261</v>
      </c>
    </row>
    <row r="502" spans="1:3">
      <c r="A502">
        <v>500</v>
      </c>
      <c r="B502">
        <v>1126443.57595414</v>
      </c>
      <c r="C502">
        <v>1702839.948395765</v>
      </c>
    </row>
    <row r="503" spans="1:3">
      <c r="A503">
        <v>501</v>
      </c>
      <c r="B503">
        <v>1126634.245693338</v>
      </c>
      <c r="C503">
        <v>1702896.396033847</v>
      </c>
    </row>
    <row r="504" spans="1:3">
      <c r="A504">
        <v>502</v>
      </c>
      <c r="B504">
        <v>1128200.816437121</v>
      </c>
      <c r="C504">
        <v>1703574.703963483</v>
      </c>
    </row>
    <row r="505" spans="1:3">
      <c r="A505">
        <v>503</v>
      </c>
      <c r="B505">
        <v>1127154.756185174</v>
      </c>
      <c r="C505">
        <v>1703100.33082055</v>
      </c>
    </row>
    <row r="506" spans="1:3">
      <c r="A506">
        <v>504</v>
      </c>
      <c r="B506">
        <v>1128749.827201553</v>
      </c>
      <c r="C506">
        <v>1703732.587438806</v>
      </c>
    </row>
    <row r="507" spans="1:3">
      <c r="A507">
        <v>505</v>
      </c>
      <c r="B507">
        <v>1126521.525009461</v>
      </c>
      <c r="C507">
        <v>1702819.270885957</v>
      </c>
    </row>
    <row r="508" spans="1:3">
      <c r="A508">
        <v>506</v>
      </c>
      <c r="B508">
        <v>1126632.275981072</v>
      </c>
      <c r="C508">
        <v>1702843.562148008</v>
      </c>
    </row>
    <row r="509" spans="1:3">
      <c r="A509">
        <v>507</v>
      </c>
      <c r="B509">
        <v>1126679.925448779</v>
      </c>
      <c r="C509">
        <v>1702892.126773278</v>
      </c>
    </row>
    <row r="510" spans="1:3">
      <c r="A510">
        <v>508</v>
      </c>
      <c r="B510">
        <v>1126686.653681901</v>
      </c>
      <c r="C510">
        <v>1702855.000179074</v>
      </c>
    </row>
    <row r="511" spans="1:3">
      <c r="A511">
        <v>509</v>
      </c>
      <c r="B511">
        <v>1126720.630655585</v>
      </c>
      <c r="C511">
        <v>1702878.7512319</v>
      </c>
    </row>
    <row r="512" spans="1:3">
      <c r="A512">
        <v>510</v>
      </c>
      <c r="B512">
        <v>1125788.982480616</v>
      </c>
      <c r="C512">
        <v>1702440.646903947</v>
      </c>
    </row>
    <row r="513" spans="1:3">
      <c r="A513">
        <v>511</v>
      </c>
      <c r="B513">
        <v>1127528.534398874</v>
      </c>
      <c r="C513">
        <v>1703215.277800864</v>
      </c>
    </row>
    <row r="514" spans="1:3">
      <c r="A514">
        <v>512</v>
      </c>
      <c r="B514">
        <v>1126359.277082072</v>
      </c>
      <c r="C514">
        <v>1702680.2024181</v>
      </c>
    </row>
    <row r="515" spans="1:3">
      <c r="A515">
        <v>513</v>
      </c>
      <c r="B515">
        <v>1126940.456155042</v>
      </c>
      <c r="C515">
        <v>1702958.946419689</v>
      </c>
    </row>
    <row r="516" spans="1:3">
      <c r="A516">
        <v>514</v>
      </c>
      <c r="B516">
        <v>1127494.66651769</v>
      </c>
      <c r="C516">
        <v>1703176.678800775</v>
      </c>
    </row>
    <row r="517" spans="1:3">
      <c r="A517">
        <v>515</v>
      </c>
      <c r="B517">
        <v>1127122.716157726</v>
      </c>
      <c r="C517">
        <v>1703044.929356065</v>
      </c>
    </row>
    <row r="518" spans="1:3">
      <c r="A518">
        <v>516</v>
      </c>
      <c r="B518">
        <v>1126002.760267998</v>
      </c>
      <c r="C518">
        <v>1702574.233432135</v>
      </c>
    </row>
    <row r="519" spans="1:3">
      <c r="A519">
        <v>517</v>
      </c>
      <c r="B519">
        <v>1126010.91526334</v>
      </c>
      <c r="C519">
        <v>1702585.343670967</v>
      </c>
    </row>
    <row r="520" spans="1:3">
      <c r="A520">
        <v>518</v>
      </c>
      <c r="B520">
        <v>1124312.073969754</v>
      </c>
      <c r="C520">
        <v>1701781.699163754</v>
      </c>
    </row>
    <row r="521" spans="1:3">
      <c r="A521">
        <v>519</v>
      </c>
      <c r="B521">
        <v>1126571.969816808</v>
      </c>
      <c r="C521">
        <v>1702831.024794341</v>
      </c>
    </row>
    <row r="522" spans="1:3">
      <c r="A522">
        <v>520</v>
      </c>
      <c r="B522">
        <v>1128917.446632687</v>
      </c>
      <c r="C522">
        <v>1703863.724796793</v>
      </c>
    </row>
    <row r="523" spans="1:3">
      <c r="A523">
        <v>521</v>
      </c>
      <c r="B523">
        <v>1127519.079870982</v>
      </c>
      <c r="C523">
        <v>1703283.66061011</v>
      </c>
    </row>
    <row r="524" spans="1:3">
      <c r="A524">
        <v>522</v>
      </c>
      <c r="B524">
        <v>1125390.883234984</v>
      </c>
      <c r="C524">
        <v>1702376.026212251</v>
      </c>
    </row>
    <row r="525" spans="1:3">
      <c r="A525">
        <v>523</v>
      </c>
      <c r="B525">
        <v>1127545.138117945</v>
      </c>
      <c r="C525">
        <v>1703228.704376739</v>
      </c>
    </row>
    <row r="526" spans="1:3">
      <c r="A526">
        <v>524</v>
      </c>
      <c r="B526">
        <v>1126049.908041218</v>
      </c>
      <c r="C526">
        <v>1702617.36587885</v>
      </c>
    </row>
    <row r="527" spans="1:3">
      <c r="A527">
        <v>525</v>
      </c>
      <c r="B527">
        <v>1126525.73288262</v>
      </c>
      <c r="C527">
        <v>1702810.927003227</v>
      </c>
    </row>
    <row r="528" spans="1:3">
      <c r="A528">
        <v>526</v>
      </c>
      <c r="B528">
        <v>1125876.282912859</v>
      </c>
      <c r="C528">
        <v>1702500.392325348</v>
      </c>
    </row>
    <row r="529" spans="1:3">
      <c r="A529">
        <v>527</v>
      </c>
      <c r="B529">
        <v>1126946.430367885</v>
      </c>
      <c r="C529">
        <v>1703009.672869975</v>
      </c>
    </row>
    <row r="530" spans="1:3">
      <c r="A530">
        <v>528</v>
      </c>
      <c r="B530">
        <v>1126586.757069921</v>
      </c>
      <c r="C530">
        <v>1702822.099235096</v>
      </c>
    </row>
    <row r="531" spans="1:3">
      <c r="A531">
        <v>529</v>
      </c>
      <c r="B531">
        <v>1127104.87810104</v>
      </c>
      <c r="C531">
        <v>1703050.39534535</v>
      </c>
    </row>
    <row r="532" spans="1:3">
      <c r="A532">
        <v>530</v>
      </c>
      <c r="B532">
        <v>1125862.179340494</v>
      </c>
      <c r="C532">
        <v>1702502.136911337</v>
      </c>
    </row>
    <row r="533" spans="1:3">
      <c r="A533">
        <v>531</v>
      </c>
      <c r="B533">
        <v>1126335.054786752</v>
      </c>
      <c r="C533">
        <v>1702715.121335779</v>
      </c>
    </row>
    <row r="534" spans="1:3">
      <c r="A534">
        <v>532</v>
      </c>
      <c r="B534">
        <v>1127910.462087371</v>
      </c>
      <c r="C534">
        <v>1703405.512017294</v>
      </c>
    </row>
    <row r="535" spans="1:3">
      <c r="A535">
        <v>533</v>
      </c>
      <c r="B535">
        <v>1126069.153925053</v>
      </c>
      <c r="C535">
        <v>1702626.987422036</v>
      </c>
    </row>
    <row r="536" spans="1:3">
      <c r="A536">
        <v>534</v>
      </c>
      <c r="B536">
        <v>1126377.816019816</v>
      </c>
      <c r="C536">
        <v>1702744.595096012</v>
      </c>
    </row>
    <row r="537" spans="1:3">
      <c r="A537">
        <v>535</v>
      </c>
      <c r="B537">
        <v>1126721.354219238</v>
      </c>
      <c r="C537">
        <v>1702883.895372228</v>
      </c>
    </row>
    <row r="538" spans="1:3">
      <c r="A538">
        <v>536</v>
      </c>
      <c r="B538">
        <v>1126866.988032809</v>
      </c>
      <c r="C538">
        <v>1702944.06142302</v>
      </c>
    </row>
    <row r="539" spans="1:3">
      <c r="A539">
        <v>537</v>
      </c>
      <c r="B539">
        <v>1127126.552910346</v>
      </c>
      <c r="C539">
        <v>1703045.252558608</v>
      </c>
    </row>
    <row r="540" spans="1:3">
      <c r="A540">
        <v>538</v>
      </c>
      <c r="B540">
        <v>1126516.009500232</v>
      </c>
      <c r="C540">
        <v>1702804.805234709</v>
      </c>
    </row>
    <row r="541" spans="1:3">
      <c r="A541">
        <v>539</v>
      </c>
      <c r="B541">
        <v>1126392.154123569</v>
      </c>
      <c r="C541">
        <v>1702726.001246743</v>
      </c>
    </row>
    <row r="542" spans="1:3">
      <c r="A542">
        <v>540</v>
      </c>
      <c r="B542">
        <v>1126417.943809004</v>
      </c>
      <c r="C542">
        <v>1702753.917316064</v>
      </c>
    </row>
    <row r="543" spans="1:3">
      <c r="A543">
        <v>541</v>
      </c>
      <c r="B543">
        <v>1126894.441199333</v>
      </c>
      <c r="C543">
        <v>1702950.052325011</v>
      </c>
    </row>
    <row r="544" spans="1:3">
      <c r="A544">
        <v>542</v>
      </c>
      <c r="B544">
        <v>1126248.681635657</v>
      </c>
      <c r="C544">
        <v>1702693.728332727</v>
      </c>
    </row>
    <row r="545" spans="1:3">
      <c r="A545">
        <v>543</v>
      </c>
      <c r="B545">
        <v>1126705.715353014</v>
      </c>
      <c r="C545">
        <v>1702906.316181517</v>
      </c>
    </row>
    <row r="546" spans="1:3">
      <c r="A546">
        <v>544</v>
      </c>
      <c r="B546">
        <v>1126833.619675031</v>
      </c>
      <c r="C546">
        <v>1702951.81139635</v>
      </c>
    </row>
    <row r="547" spans="1:3">
      <c r="A547">
        <v>545</v>
      </c>
      <c r="B547">
        <v>1127378.266067608</v>
      </c>
      <c r="C547">
        <v>1703169.559134791</v>
      </c>
    </row>
    <row r="548" spans="1:3">
      <c r="A548">
        <v>546</v>
      </c>
      <c r="B548">
        <v>1127593.735721199</v>
      </c>
      <c r="C548">
        <v>1703251.949226066</v>
      </c>
    </row>
    <row r="549" spans="1:3">
      <c r="A549">
        <v>547</v>
      </c>
      <c r="B549">
        <v>1126846.02414349</v>
      </c>
      <c r="C549">
        <v>1702917.592044452</v>
      </c>
    </row>
    <row r="550" spans="1:3">
      <c r="A550">
        <v>548</v>
      </c>
      <c r="B550">
        <v>1126657.632459281</v>
      </c>
      <c r="C550">
        <v>1702834.61242693</v>
      </c>
    </row>
    <row r="551" spans="1:3">
      <c r="A551">
        <v>549</v>
      </c>
      <c r="B551">
        <v>1126197.520542648</v>
      </c>
      <c r="C551">
        <v>1702682.389318408</v>
      </c>
    </row>
    <row r="552" spans="1:3">
      <c r="A552">
        <v>550</v>
      </c>
      <c r="B552">
        <v>1126978.337192548</v>
      </c>
      <c r="C552">
        <v>1702969.861456929</v>
      </c>
    </row>
    <row r="553" spans="1:3">
      <c r="A553">
        <v>551</v>
      </c>
      <c r="B553">
        <v>1126516.485582761</v>
      </c>
      <c r="C553">
        <v>1702759.348875734</v>
      </c>
    </row>
    <row r="554" spans="1:3">
      <c r="A554">
        <v>552</v>
      </c>
      <c r="B554">
        <v>1126488.339413428</v>
      </c>
      <c r="C554">
        <v>1702747.299602101</v>
      </c>
    </row>
    <row r="555" spans="1:3">
      <c r="A555">
        <v>553</v>
      </c>
      <c r="B555">
        <v>1126341.471641907</v>
      </c>
      <c r="C555">
        <v>1702671.854806996</v>
      </c>
    </row>
    <row r="556" spans="1:3">
      <c r="A556">
        <v>554</v>
      </c>
      <c r="B556">
        <v>1126470.587381644</v>
      </c>
      <c r="C556">
        <v>1702732.273714527</v>
      </c>
    </row>
    <row r="557" spans="1:3">
      <c r="A557">
        <v>555</v>
      </c>
      <c r="B557">
        <v>1125801.357952561</v>
      </c>
      <c r="C557">
        <v>1702438.210511285</v>
      </c>
    </row>
    <row r="558" spans="1:3">
      <c r="A558">
        <v>556</v>
      </c>
      <c r="B558">
        <v>1125742.851003112</v>
      </c>
      <c r="C558">
        <v>1702407.314011034</v>
      </c>
    </row>
    <row r="559" spans="1:3">
      <c r="A559">
        <v>557</v>
      </c>
      <c r="B559">
        <v>1126777.066506145</v>
      </c>
      <c r="C559">
        <v>1702866.30827812</v>
      </c>
    </row>
    <row r="560" spans="1:3">
      <c r="A560">
        <v>558</v>
      </c>
      <c r="B560">
        <v>1125228.07268917</v>
      </c>
      <c r="C560">
        <v>1702182.456841106</v>
      </c>
    </row>
    <row r="561" spans="1:3">
      <c r="A561">
        <v>559</v>
      </c>
      <c r="B561">
        <v>1126532.801201752</v>
      </c>
      <c r="C561">
        <v>1702781.358323856</v>
      </c>
    </row>
    <row r="562" spans="1:3">
      <c r="A562">
        <v>560</v>
      </c>
      <c r="B562">
        <v>1125357.673663368</v>
      </c>
      <c r="C562">
        <v>1702250.291657251</v>
      </c>
    </row>
    <row r="563" spans="1:3">
      <c r="A563">
        <v>561</v>
      </c>
      <c r="B563">
        <v>1124795.620000484</v>
      </c>
      <c r="C563">
        <v>1702033.381807314</v>
      </c>
    </row>
    <row r="564" spans="1:3">
      <c r="A564">
        <v>562</v>
      </c>
      <c r="B564">
        <v>1125221.381520729</v>
      </c>
      <c r="C564">
        <v>1702194.1428057</v>
      </c>
    </row>
    <row r="565" spans="1:3">
      <c r="A565">
        <v>563</v>
      </c>
      <c r="B565">
        <v>1125123.428162519</v>
      </c>
      <c r="C565">
        <v>1702131.514477322</v>
      </c>
    </row>
    <row r="566" spans="1:3">
      <c r="A566">
        <v>564</v>
      </c>
      <c r="B566">
        <v>1125664.904144629</v>
      </c>
      <c r="C566">
        <v>1702385.101365722</v>
      </c>
    </row>
    <row r="567" spans="1:3">
      <c r="A567">
        <v>565</v>
      </c>
      <c r="B567">
        <v>1125156.722543489</v>
      </c>
      <c r="C567">
        <v>1702137.687646441</v>
      </c>
    </row>
    <row r="568" spans="1:3">
      <c r="A568">
        <v>566</v>
      </c>
      <c r="B568">
        <v>1124821.051243683</v>
      </c>
      <c r="C568">
        <v>1702004.403525512</v>
      </c>
    </row>
    <row r="569" spans="1:3">
      <c r="A569">
        <v>567</v>
      </c>
      <c r="B569">
        <v>1126005.026385573</v>
      </c>
      <c r="C569">
        <v>1702494.34068451</v>
      </c>
    </row>
    <row r="570" spans="1:3">
      <c r="A570">
        <v>568</v>
      </c>
      <c r="B570">
        <v>1125704.055032445</v>
      </c>
      <c r="C570">
        <v>1702357.31914254</v>
      </c>
    </row>
    <row r="571" spans="1:3">
      <c r="A571">
        <v>569</v>
      </c>
      <c r="B571">
        <v>1126230.261503562</v>
      </c>
      <c r="C571">
        <v>1702544.496274968</v>
      </c>
    </row>
    <row r="572" spans="1:3">
      <c r="A572">
        <v>570</v>
      </c>
      <c r="B572">
        <v>1125969.799537485</v>
      </c>
      <c r="C572">
        <v>1702479.212772363</v>
      </c>
    </row>
    <row r="573" spans="1:3">
      <c r="A573">
        <v>571</v>
      </c>
      <c r="B573">
        <v>1125223.755036969</v>
      </c>
      <c r="C573">
        <v>1702143.76552747</v>
      </c>
    </row>
    <row r="574" spans="1:3">
      <c r="A574">
        <v>572</v>
      </c>
      <c r="B574">
        <v>1125608.314635286</v>
      </c>
      <c r="C574">
        <v>1702296.874193902</v>
      </c>
    </row>
    <row r="575" spans="1:3">
      <c r="A575">
        <v>573</v>
      </c>
      <c r="B575">
        <v>1126348.702197147</v>
      </c>
      <c r="C575">
        <v>1702637.526443013</v>
      </c>
    </row>
    <row r="576" spans="1:3">
      <c r="A576">
        <v>574</v>
      </c>
      <c r="B576">
        <v>1125849.06547477</v>
      </c>
      <c r="C576">
        <v>1702408.08802146</v>
      </c>
    </row>
    <row r="577" spans="1:3">
      <c r="A577">
        <v>575</v>
      </c>
      <c r="B577">
        <v>1125639.025875426</v>
      </c>
      <c r="C577">
        <v>1702351.610049092</v>
      </c>
    </row>
    <row r="578" spans="1:3">
      <c r="A578">
        <v>576</v>
      </c>
      <c r="B578">
        <v>1125716.294978283</v>
      </c>
      <c r="C578">
        <v>1702383.450770897</v>
      </c>
    </row>
    <row r="579" spans="1:3">
      <c r="A579">
        <v>577</v>
      </c>
      <c r="B579">
        <v>1126028.819249652</v>
      </c>
      <c r="C579">
        <v>1702500.502548559</v>
      </c>
    </row>
    <row r="580" spans="1:3">
      <c r="A580">
        <v>578</v>
      </c>
      <c r="B580">
        <v>1125746.153229279</v>
      </c>
      <c r="C580">
        <v>1702401.94766696</v>
      </c>
    </row>
    <row r="581" spans="1:3">
      <c r="A581">
        <v>579</v>
      </c>
      <c r="B581">
        <v>1125147.318935777</v>
      </c>
      <c r="C581">
        <v>1702126.142342016</v>
      </c>
    </row>
    <row r="582" spans="1:3">
      <c r="A582">
        <v>580</v>
      </c>
      <c r="B582">
        <v>1124941.268535282</v>
      </c>
      <c r="C582">
        <v>1702043.061849311</v>
      </c>
    </row>
    <row r="583" spans="1:3">
      <c r="A583">
        <v>581</v>
      </c>
      <c r="B583">
        <v>1124663.476649431</v>
      </c>
      <c r="C583">
        <v>1701929.285947888</v>
      </c>
    </row>
    <row r="584" spans="1:3">
      <c r="A584">
        <v>582</v>
      </c>
      <c r="B584">
        <v>1125175.755457188</v>
      </c>
      <c r="C584">
        <v>1702144.679815682</v>
      </c>
    </row>
    <row r="585" spans="1:3">
      <c r="A585">
        <v>583</v>
      </c>
      <c r="B585">
        <v>1123959.522447191</v>
      </c>
      <c r="C585">
        <v>1701636.986052965</v>
      </c>
    </row>
    <row r="586" spans="1:3">
      <c r="A586">
        <v>584</v>
      </c>
      <c r="B586">
        <v>1125055.662844291</v>
      </c>
      <c r="C586">
        <v>1702084.668336912</v>
      </c>
    </row>
    <row r="587" spans="1:3">
      <c r="A587">
        <v>585</v>
      </c>
      <c r="B587">
        <v>1125201.268938926</v>
      </c>
      <c r="C587">
        <v>1702110.73255087</v>
      </c>
    </row>
    <row r="588" spans="1:3">
      <c r="A588">
        <v>586</v>
      </c>
      <c r="B588">
        <v>1124852.755001872</v>
      </c>
      <c r="C588">
        <v>1701976.112834546</v>
      </c>
    </row>
    <row r="589" spans="1:3">
      <c r="A589">
        <v>587</v>
      </c>
      <c r="B589">
        <v>1124660.290072811</v>
      </c>
      <c r="C589">
        <v>1701886.03868547</v>
      </c>
    </row>
    <row r="590" spans="1:3">
      <c r="A590">
        <v>588</v>
      </c>
      <c r="B590">
        <v>1125621.206222921</v>
      </c>
      <c r="C590">
        <v>1702276.441061825</v>
      </c>
    </row>
    <row r="591" spans="1:3">
      <c r="A591">
        <v>589</v>
      </c>
      <c r="B591">
        <v>1125341.298905869</v>
      </c>
      <c r="C591">
        <v>1702207.576639443</v>
      </c>
    </row>
    <row r="592" spans="1:3">
      <c r="A592">
        <v>590</v>
      </c>
      <c r="B592">
        <v>1125010.50248716</v>
      </c>
      <c r="C592">
        <v>1702032.538489235</v>
      </c>
    </row>
    <row r="593" spans="1:3">
      <c r="A593">
        <v>591</v>
      </c>
      <c r="B593">
        <v>1124732.027795938</v>
      </c>
      <c r="C593">
        <v>1701890.572303611</v>
      </c>
    </row>
    <row r="594" spans="1:3">
      <c r="A594">
        <v>592</v>
      </c>
      <c r="B594">
        <v>1125049.743817492</v>
      </c>
      <c r="C594">
        <v>1702035.274135494</v>
      </c>
    </row>
    <row r="595" spans="1:3">
      <c r="A595">
        <v>593</v>
      </c>
      <c r="B595">
        <v>1125229.779465711</v>
      </c>
      <c r="C595">
        <v>1702112.27438257</v>
      </c>
    </row>
    <row r="596" spans="1:3">
      <c r="A596">
        <v>594</v>
      </c>
      <c r="B596">
        <v>1125286.233908258</v>
      </c>
      <c r="C596">
        <v>1702153.789129794</v>
      </c>
    </row>
    <row r="597" spans="1:3">
      <c r="A597">
        <v>595</v>
      </c>
      <c r="B597">
        <v>1125862.18642277</v>
      </c>
      <c r="C597">
        <v>1702420.38510207</v>
      </c>
    </row>
    <row r="598" spans="1:3">
      <c r="A598">
        <v>596</v>
      </c>
      <c r="B598">
        <v>1125067.005085038</v>
      </c>
      <c r="C598">
        <v>1702059.095213433</v>
      </c>
    </row>
    <row r="599" spans="1:3">
      <c r="A599">
        <v>597</v>
      </c>
      <c r="B599">
        <v>1124583.410872172</v>
      </c>
      <c r="C599">
        <v>1701867.467525564</v>
      </c>
    </row>
    <row r="600" spans="1:3">
      <c r="A600">
        <v>598</v>
      </c>
      <c r="B600">
        <v>1124585.849683178</v>
      </c>
      <c r="C600">
        <v>1701870.357692739</v>
      </c>
    </row>
    <row r="601" spans="1:3">
      <c r="A601">
        <v>599</v>
      </c>
      <c r="B601">
        <v>1125829.785444623</v>
      </c>
      <c r="C601">
        <v>1702421.153565937</v>
      </c>
    </row>
    <row r="602" spans="1:3">
      <c r="A602">
        <v>600</v>
      </c>
      <c r="B602">
        <v>1125475.958083864</v>
      </c>
      <c r="C602">
        <v>1702262.472754752</v>
      </c>
    </row>
    <row r="603" spans="1:3">
      <c r="A603">
        <v>601</v>
      </c>
      <c r="B603">
        <v>1125092.378186271</v>
      </c>
      <c r="C603">
        <v>1702099.520226632</v>
      </c>
    </row>
    <row r="604" spans="1:3">
      <c r="A604">
        <v>602</v>
      </c>
      <c r="B604">
        <v>1125979.959953835</v>
      </c>
      <c r="C604">
        <v>1702495.673829178</v>
      </c>
    </row>
    <row r="605" spans="1:3">
      <c r="A605">
        <v>603</v>
      </c>
      <c r="B605">
        <v>1126461.594115512</v>
      </c>
      <c r="C605">
        <v>1702688.335998941</v>
      </c>
    </row>
    <row r="606" spans="1:3">
      <c r="A606">
        <v>604</v>
      </c>
      <c r="B606">
        <v>1126198.281976805</v>
      </c>
      <c r="C606">
        <v>1702571.876518839</v>
      </c>
    </row>
    <row r="607" spans="1:3">
      <c r="A607">
        <v>605</v>
      </c>
      <c r="B607">
        <v>1126231.678506301</v>
      </c>
      <c r="C607">
        <v>1702580.118630074</v>
      </c>
    </row>
    <row r="608" spans="1:3">
      <c r="A608">
        <v>606</v>
      </c>
      <c r="B608">
        <v>1125640.672328745</v>
      </c>
      <c r="C608">
        <v>1702330.869461781</v>
      </c>
    </row>
    <row r="609" spans="1:3">
      <c r="A609">
        <v>607</v>
      </c>
      <c r="B609">
        <v>1125263.850506361</v>
      </c>
      <c r="C609">
        <v>1702206.00311942</v>
      </c>
    </row>
    <row r="610" spans="1:3">
      <c r="A610">
        <v>608</v>
      </c>
      <c r="B610">
        <v>1125354.722372929</v>
      </c>
      <c r="C610">
        <v>1702232.352580174</v>
      </c>
    </row>
    <row r="611" spans="1:3">
      <c r="A611">
        <v>609</v>
      </c>
      <c r="B611">
        <v>1125596.836992254</v>
      </c>
      <c r="C611">
        <v>1702297.680013319</v>
      </c>
    </row>
    <row r="612" spans="1:3">
      <c r="A612">
        <v>610</v>
      </c>
      <c r="B612">
        <v>1125494.73851595</v>
      </c>
      <c r="C612">
        <v>1702274.115483504</v>
      </c>
    </row>
    <row r="613" spans="1:3">
      <c r="A613">
        <v>611</v>
      </c>
      <c r="B613">
        <v>1125720.748391226</v>
      </c>
      <c r="C613">
        <v>1702334.418648489</v>
      </c>
    </row>
    <row r="614" spans="1:3">
      <c r="A614">
        <v>612</v>
      </c>
      <c r="B614">
        <v>1126070.544262595</v>
      </c>
      <c r="C614">
        <v>1702527.777285078</v>
      </c>
    </row>
    <row r="615" spans="1:3">
      <c r="A615">
        <v>613</v>
      </c>
      <c r="B615">
        <v>1126066.376233959</v>
      </c>
      <c r="C615">
        <v>1702495.604237506</v>
      </c>
    </row>
    <row r="616" spans="1:3">
      <c r="A616">
        <v>614</v>
      </c>
      <c r="B616">
        <v>1125658.962357083</v>
      </c>
      <c r="C616">
        <v>1702343.68973974</v>
      </c>
    </row>
    <row r="617" spans="1:3">
      <c r="A617">
        <v>615</v>
      </c>
      <c r="B617">
        <v>1126548.330099842</v>
      </c>
      <c r="C617">
        <v>1702748.224239736</v>
      </c>
    </row>
    <row r="618" spans="1:3">
      <c r="A618">
        <v>616</v>
      </c>
      <c r="B618">
        <v>1125875.908526622</v>
      </c>
      <c r="C618">
        <v>1702446.917584313</v>
      </c>
    </row>
    <row r="619" spans="1:3">
      <c r="A619">
        <v>617</v>
      </c>
      <c r="B619">
        <v>1126117.376315982</v>
      </c>
      <c r="C619">
        <v>1702518.55159256</v>
      </c>
    </row>
    <row r="620" spans="1:3">
      <c r="A620">
        <v>618</v>
      </c>
      <c r="B620">
        <v>1126204.064483507</v>
      </c>
      <c r="C620">
        <v>1702557.03831273</v>
      </c>
    </row>
    <row r="621" spans="1:3">
      <c r="A621">
        <v>619</v>
      </c>
      <c r="B621">
        <v>1126079.693591693</v>
      </c>
      <c r="C621">
        <v>1702510.571240175</v>
      </c>
    </row>
    <row r="622" spans="1:3">
      <c r="A622">
        <v>620</v>
      </c>
      <c r="B622">
        <v>1126422.521252558</v>
      </c>
      <c r="C622">
        <v>1702645.058427608</v>
      </c>
    </row>
    <row r="623" spans="1:3">
      <c r="A623">
        <v>621</v>
      </c>
      <c r="B623">
        <v>1124963.370598075</v>
      </c>
      <c r="C623">
        <v>1702041.705358397</v>
      </c>
    </row>
    <row r="624" spans="1:3">
      <c r="A624">
        <v>622</v>
      </c>
      <c r="B624">
        <v>1124701.131804554</v>
      </c>
      <c r="C624">
        <v>1701924.597510004</v>
      </c>
    </row>
    <row r="625" spans="1:3">
      <c r="A625">
        <v>623</v>
      </c>
      <c r="B625">
        <v>1125155.169463594</v>
      </c>
      <c r="C625">
        <v>1702138.235105455</v>
      </c>
    </row>
    <row r="626" spans="1:3">
      <c r="A626">
        <v>624</v>
      </c>
      <c r="B626">
        <v>1125088.775180221</v>
      </c>
      <c r="C626">
        <v>1702089.9845032</v>
      </c>
    </row>
    <row r="627" spans="1:3">
      <c r="A627">
        <v>625</v>
      </c>
      <c r="B627">
        <v>1124571.162627383</v>
      </c>
      <c r="C627">
        <v>1701874.21944426</v>
      </c>
    </row>
    <row r="628" spans="1:3">
      <c r="A628">
        <v>626</v>
      </c>
      <c r="B628">
        <v>1125139.143947757</v>
      </c>
      <c r="C628">
        <v>1702106.234976473</v>
      </c>
    </row>
    <row r="629" spans="1:3">
      <c r="A629">
        <v>627</v>
      </c>
      <c r="B629">
        <v>1125444.028949726</v>
      </c>
      <c r="C629">
        <v>1702288.777606874</v>
      </c>
    </row>
    <row r="630" spans="1:3">
      <c r="A630">
        <v>628</v>
      </c>
      <c r="B630">
        <v>1125211.251168913</v>
      </c>
      <c r="C630">
        <v>1702158.060696236</v>
      </c>
    </row>
    <row r="631" spans="1:3">
      <c r="A631">
        <v>629</v>
      </c>
      <c r="B631">
        <v>1124611.499101485</v>
      </c>
      <c r="C631">
        <v>1701920.183415907</v>
      </c>
    </row>
    <row r="632" spans="1:3">
      <c r="A632">
        <v>630</v>
      </c>
      <c r="B632">
        <v>1125156.141385115</v>
      </c>
      <c r="C632">
        <v>1702128.159037375</v>
      </c>
    </row>
    <row r="633" spans="1:3">
      <c r="A633">
        <v>631</v>
      </c>
      <c r="B633">
        <v>1124670.537919254</v>
      </c>
      <c r="C633">
        <v>1701894.940707728</v>
      </c>
    </row>
    <row r="634" spans="1:3">
      <c r="A634">
        <v>632</v>
      </c>
      <c r="B634">
        <v>1124844.594069703</v>
      </c>
      <c r="C634">
        <v>1701982.072197258</v>
      </c>
    </row>
    <row r="635" spans="1:3">
      <c r="A635">
        <v>633</v>
      </c>
      <c r="B635">
        <v>1124459.759321957</v>
      </c>
      <c r="C635">
        <v>1701798.038461742</v>
      </c>
    </row>
    <row r="636" spans="1:3">
      <c r="A636">
        <v>634</v>
      </c>
      <c r="B636">
        <v>1125036.953006649</v>
      </c>
      <c r="C636">
        <v>1702042.421806688</v>
      </c>
    </row>
    <row r="637" spans="1:3">
      <c r="A637">
        <v>635</v>
      </c>
      <c r="B637">
        <v>1125178.01606053</v>
      </c>
      <c r="C637">
        <v>1702089.224982831</v>
      </c>
    </row>
    <row r="638" spans="1:3">
      <c r="A638">
        <v>636</v>
      </c>
      <c r="B638">
        <v>1124478.368891493</v>
      </c>
      <c r="C638">
        <v>1701820.92834515</v>
      </c>
    </row>
    <row r="639" spans="1:3">
      <c r="A639">
        <v>637</v>
      </c>
      <c r="B639">
        <v>1124013.730513337</v>
      </c>
      <c r="C639">
        <v>1701639.295267353</v>
      </c>
    </row>
    <row r="640" spans="1:3">
      <c r="A640">
        <v>638</v>
      </c>
      <c r="B640">
        <v>1124923.509653107</v>
      </c>
      <c r="C640">
        <v>1701995.87863632</v>
      </c>
    </row>
    <row r="641" spans="1:3">
      <c r="A641">
        <v>639</v>
      </c>
      <c r="B641">
        <v>1123980.392164833</v>
      </c>
      <c r="C641">
        <v>1701560.650014283</v>
      </c>
    </row>
    <row r="642" spans="1:3">
      <c r="A642">
        <v>640</v>
      </c>
      <c r="B642">
        <v>1124947.175941117</v>
      </c>
      <c r="C642">
        <v>1702003.730461925</v>
      </c>
    </row>
    <row r="643" spans="1:3">
      <c r="A643">
        <v>641</v>
      </c>
      <c r="B643">
        <v>1125332.898985826</v>
      </c>
      <c r="C643">
        <v>1702155.592346136</v>
      </c>
    </row>
    <row r="644" spans="1:3">
      <c r="A644">
        <v>642</v>
      </c>
      <c r="B644">
        <v>1125047.339838543</v>
      </c>
      <c r="C644">
        <v>1702056.921415778</v>
      </c>
    </row>
    <row r="645" spans="1:3">
      <c r="A645">
        <v>643</v>
      </c>
      <c r="B645">
        <v>1125023.866489856</v>
      </c>
      <c r="C645">
        <v>1701996.668745861</v>
      </c>
    </row>
    <row r="646" spans="1:3">
      <c r="A646">
        <v>644</v>
      </c>
      <c r="B646">
        <v>1125410.987267233</v>
      </c>
      <c r="C646">
        <v>1702212.388906172</v>
      </c>
    </row>
    <row r="647" spans="1:3">
      <c r="A647">
        <v>645</v>
      </c>
      <c r="B647">
        <v>1125224.641706147</v>
      </c>
      <c r="C647">
        <v>1702138.93425809</v>
      </c>
    </row>
    <row r="648" spans="1:3">
      <c r="A648">
        <v>646</v>
      </c>
      <c r="B648">
        <v>1124511.165566608</v>
      </c>
      <c r="C648">
        <v>1701829.20882792</v>
      </c>
    </row>
    <row r="649" spans="1:3">
      <c r="A649">
        <v>647</v>
      </c>
      <c r="B649">
        <v>1125119.207143792</v>
      </c>
      <c r="C649">
        <v>1702097.636416021</v>
      </c>
    </row>
    <row r="650" spans="1:3">
      <c r="A650">
        <v>648</v>
      </c>
      <c r="B650">
        <v>1124855.563830517</v>
      </c>
      <c r="C650">
        <v>1701957.462867624</v>
      </c>
    </row>
    <row r="651" spans="1:3">
      <c r="A651">
        <v>649</v>
      </c>
      <c r="B651">
        <v>1125041.978061351</v>
      </c>
      <c r="C651">
        <v>1702025.884518664</v>
      </c>
    </row>
    <row r="652" spans="1:3">
      <c r="A652">
        <v>650</v>
      </c>
      <c r="B652">
        <v>1124322.415547428</v>
      </c>
      <c r="C652">
        <v>1701721.409149475</v>
      </c>
    </row>
    <row r="653" spans="1:3">
      <c r="A653">
        <v>651</v>
      </c>
      <c r="B653">
        <v>1124657.346867543</v>
      </c>
      <c r="C653">
        <v>1701882.677888155</v>
      </c>
    </row>
    <row r="654" spans="1:3">
      <c r="A654">
        <v>652</v>
      </c>
      <c r="B654">
        <v>1124594.19725358</v>
      </c>
      <c r="C654">
        <v>1701840.566210234</v>
      </c>
    </row>
    <row r="655" spans="1:3">
      <c r="A655">
        <v>653</v>
      </c>
      <c r="B655">
        <v>1124453.21120563</v>
      </c>
      <c r="C655">
        <v>1701781.622922557</v>
      </c>
    </row>
    <row r="656" spans="1:3">
      <c r="A656">
        <v>654</v>
      </c>
      <c r="B656">
        <v>1123993.268870515</v>
      </c>
      <c r="C656">
        <v>1701577.787943666</v>
      </c>
    </row>
    <row r="657" spans="1:3">
      <c r="A657">
        <v>655</v>
      </c>
      <c r="B657">
        <v>1124395.645500288</v>
      </c>
      <c r="C657">
        <v>1701747.553563525</v>
      </c>
    </row>
    <row r="658" spans="1:3">
      <c r="A658">
        <v>656</v>
      </c>
      <c r="B658">
        <v>1124820.253787836</v>
      </c>
      <c r="C658">
        <v>1701927.586940362</v>
      </c>
    </row>
    <row r="659" spans="1:3">
      <c r="A659">
        <v>657</v>
      </c>
      <c r="B659">
        <v>1124343.267268993</v>
      </c>
      <c r="C659">
        <v>1701731.60562334</v>
      </c>
    </row>
    <row r="660" spans="1:3">
      <c r="A660">
        <v>658</v>
      </c>
      <c r="B660">
        <v>1124366.895295516</v>
      </c>
      <c r="C660">
        <v>1701740.322139553</v>
      </c>
    </row>
    <row r="661" spans="1:3">
      <c r="A661">
        <v>659</v>
      </c>
      <c r="B661">
        <v>1124138.253964544</v>
      </c>
      <c r="C661">
        <v>1701645.481416333</v>
      </c>
    </row>
    <row r="662" spans="1:3">
      <c r="A662">
        <v>660</v>
      </c>
      <c r="B662">
        <v>1124063.889117372</v>
      </c>
      <c r="C662">
        <v>1701633.304288886</v>
      </c>
    </row>
    <row r="663" spans="1:3">
      <c r="A663">
        <v>661</v>
      </c>
      <c r="B663">
        <v>1124144.395133179</v>
      </c>
      <c r="C663">
        <v>1701649.675495328</v>
      </c>
    </row>
    <row r="664" spans="1:3">
      <c r="A664">
        <v>662</v>
      </c>
      <c r="B664">
        <v>1124123.062516036</v>
      </c>
      <c r="C664">
        <v>1701640.712577665</v>
      </c>
    </row>
    <row r="665" spans="1:3">
      <c r="A665">
        <v>663</v>
      </c>
      <c r="B665">
        <v>1124100.444785647</v>
      </c>
      <c r="C665">
        <v>1701631.416174679</v>
      </c>
    </row>
    <row r="666" spans="1:3">
      <c r="A666">
        <v>664</v>
      </c>
      <c r="B666">
        <v>1123738.743618975</v>
      </c>
      <c r="C666">
        <v>1701481.857987999</v>
      </c>
    </row>
    <row r="667" spans="1:3">
      <c r="A667">
        <v>665</v>
      </c>
      <c r="B667">
        <v>1123914.176042046</v>
      </c>
      <c r="C667">
        <v>1701555.259237251</v>
      </c>
    </row>
    <row r="668" spans="1:3">
      <c r="A668">
        <v>666</v>
      </c>
      <c r="B668">
        <v>1124533.252652417</v>
      </c>
      <c r="C668">
        <v>1701807.332226201</v>
      </c>
    </row>
    <row r="669" spans="1:3">
      <c r="A669">
        <v>667</v>
      </c>
      <c r="B669">
        <v>1124006.685028481</v>
      </c>
      <c r="C669">
        <v>1701588.456393844</v>
      </c>
    </row>
    <row r="670" spans="1:3">
      <c r="A670">
        <v>668</v>
      </c>
      <c r="B670">
        <v>1123936.853275233</v>
      </c>
      <c r="C670">
        <v>1701564.180822639</v>
      </c>
    </row>
    <row r="671" spans="1:3">
      <c r="A671">
        <v>669</v>
      </c>
      <c r="B671">
        <v>1124080.961074128</v>
      </c>
      <c r="C671">
        <v>1701626.360298467</v>
      </c>
    </row>
    <row r="672" spans="1:3">
      <c r="A672">
        <v>670</v>
      </c>
      <c r="B672">
        <v>1123905.493367648</v>
      </c>
      <c r="C672">
        <v>1701523.995807983</v>
      </c>
    </row>
    <row r="673" spans="1:3">
      <c r="A673">
        <v>671</v>
      </c>
      <c r="B673">
        <v>1123811.671207447</v>
      </c>
      <c r="C673">
        <v>1701502.912074807</v>
      </c>
    </row>
    <row r="674" spans="1:3">
      <c r="A674">
        <v>672</v>
      </c>
      <c r="B674">
        <v>1123594.68190612</v>
      </c>
      <c r="C674">
        <v>1701422.489655949</v>
      </c>
    </row>
    <row r="675" spans="1:3">
      <c r="A675">
        <v>673</v>
      </c>
      <c r="B675">
        <v>1123889.858727028</v>
      </c>
      <c r="C675">
        <v>1701540.795193542</v>
      </c>
    </row>
    <row r="676" spans="1:3">
      <c r="A676">
        <v>674</v>
      </c>
      <c r="B676">
        <v>1124021.416948453</v>
      </c>
      <c r="C676">
        <v>1701600.28829664</v>
      </c>
    </row>
    <row r="677" spans="1:3">
      <c r="A677">
        <v>675</v>
      </c>
      <c r="B677">
        <v>1123897.765220502</v>
      </c>
      <c r="C677">
        <v>1701551.588047725</v>
      </c>
    </row>
    <row r="678" spans="1:3">
      <c r="A678">
        <v>676</v>
      </c>
      <c r="B678">
        <v>1123963.032565128</v>
      </c>
      <c r="C678">
        <v>1701564.741146965</v>
      </c>
    </row>
    <row r="679" spans="1:3">
      <c r="A679">
        <v>677</v>
      </c>
      <c r="B679">
        <v>1124181.863718783</v>
      </c>
      <c r="C679">
        <v>1701652.268042715</v>
      </c>
    </row>
    <row r="680" spans="1:3">
      <c r="A680">
        <v>678</v>
      </c>
      <c r="B680">
        <v>1124112.144291448</v>
      </c>
      <c r="C680">
        <v>1701623.575873794</v>
      </c>
    </row>
    <row r="681" spans="1:3">
      <c r="A681">
        <v>679</v>
      </c>
      <c r="B681">
        <v>1123940.134094926</v>
      </c>
      <c r="C681">
        <v>1701554.623480499</v>
      </c>
    </row>
    <row r="682" spans="1:3">
      <c r="A682">
        <v>680</v>
      </c>
      <c r="B682">
        <v>1123692.094054056</v>
      </c>
      <c r="C682">
        <v>1701419.392885649</v>
      </c>
    </row>
    <row r="683" spans="1:3">
      <c r="A683">
        <v>681</v>
      </c>
      <c r="B683">
        <v>1123657.901843478</v>
      </c>
      <c r="C683">
        <v>1701401.55088901</v>
      </c>
    </row>
    <row r="684" spans="1:3">
      <c r="A684">
        <v>682</v>
      </c>
      <c r="B684">
        <v>1123860.659323409</v>
      </c>
      <c r="C684">
        <v>1701504.497619014</v>
      </c>
    </row>
    <row r="685" spans="1:3">
      <c r="A685">
        <v>683</v>
      </c>
      <c r="B685">
        <v>1123769.586180823</v>
      </c>
      <c r="C685">
        <v>1701454.553709631</v>
      </c>
    </row>
    <row r="686" spans="1:3">
      <c r="A686">
        <v>684</v>
      </c>
      <c r="B686">
        <v>1123817.151832094</v>
      </c>
      <c r="C686">
        <v>1701470.490231669</v>
      </c>
    </row>
    <row r="687" spans="1:3">
      <c r="A687">
        <v>685</v>
      </c>
      <c r="B687">
        <v>1124011.590913967</v>
      </c>
      <c r="C687">
        <v>1701551.591311595</v>
      </c>
    </row>
    <row r="688" spans="1:3">
      <c r="A688">
        <v>686</v>
      </c>
      <c r="B688">
        <v>1123908.129185107</v>
      </c>
      <c r="C688">
        <v>1701516.851986921</v>
      </c>
    </row>
    <row r="689" spans="1:3">
      <c r="A689">
        <v>687</v>
      </c>
      <c r="B689">
        <v>1123976.649496436</v>
      </c>
      <c r="C689">
        <v>1701538.38851633</v>
      </c>
    </row>
    <row r="690" spans="1:3">
      <c r="A690">
        <v>688</v>
      </c>
      <c r="B690">
        <v>1123923.789781356</v>
      </c>
      <c r="C690">
        <v>1701529.477981308</v>
      </c>
    </row>
    <row r="691" spans="1:3">
      <c r="A691">
        <v>689</v>
      </c>
      <c r="B691">
        <v>1123907.307670958</v>
      </c>
      <c r="C691">
        <v>1701524.115248248</v>
      </c>
    </row>
    <row r="692" spans="1:3">
      <c r="A692">
        <v>690</v>
      </c>
      <c r="B692">
        <v>1123989.804470206</v>
      </c>
      <c r="C692">
        <v>1701559.662469745</v>
      </c>
    </row>
    <row r="693" spans="1:3">
      <c r="A693">
        <v>691</v>
      </c>
      <c r="B693">
        <v>1123750.631050766</v>
      </c>
      <c r="C693">
        <v>1701454.207360715</v>
      </c>
    </row>
    <row r="694" spans="1:3">
      <c r="A694">
        <v>692</v>
      </c>
      <c r="B694">
        <v>1124218.487487897</v>
      </c>
      <c r="C694">
        <v>1701656.374295516</v>
      </c>
    </row>
    <row r="695" spans="1:3">
      <c r="A695">
        <v>693</v>
      </c>
      <c r="B695">
        <v>1124182.588446757</v>
      </c>
      <c r="C695">
        <v>1701640.597692871</v>
      </c>
    </row>
    <row r="696" spans="1:3">
      <c r="A696">
        <v>694</v>
      </c>
      <c r="B696">
        <v>1123970.846469453</v>
      </c>
      <c r="C696">
        <v>1701568.248786229</v>
      </c>
    </row>
    <row r="697" spans="1:3">
      <c r="A697">
        <v>695</v>
      </c>
      <c r="B697">
        <v>1124184.711414102</v>
      </c>
      <c r="C697">
        <v>1701661.690036878</v>
      </c>
    </row>
    <row r="698" spans="1:3">
      <c r="A698">
        <v>696</v>
      </c>
      <c r="B698">
        <v>1123946.652219511</v>
      </c>
      <c r="C698">
        <v>1701563.399145096</v>
      </c>
    </row>
    <row r="699" spans="1:3">
      <c r="A699">
        <v>697</v>
      </c>
      <c r="B699">
        <v>1123930.248203637</v>
      </c>
      <c r="C699">
        <v>1701556.637267326</v>
      </c>
    </row>
    <row r="700" spans="1:3">
      <c r="A700">
        <v>698</v>
      </c>
      <c r="B700">
        <v>1123935.97959792</v>
      </c>
      <c r="C700">
        <v>1701572.83378626</v>
      </c>
    </row>
    <row r="701" spans="1:3">
      <c r="A701">
        <v>699</v>
      </c>
      <c r="B701">
        <v>1124166.88125696</v>
      </c>
      <c r="C701">
        <v>1701648.938833515</v>
      </c>
    </row>
    <row r="702" spans="1:3">
      <c r="A702">
        <v>700</v>
      </c>
      <c r="B702">
        <v>1124270.797356768</v>
      </c>
      <c r="C702">
        <v>1701695.8839387</v>
      </c>
    </row>
    <row r="703" spans="1:3">
      <c r="A703">
        <v>701</v>
      </c>
      <c r="B703">
        <v>1123705.530573978</v>
      </c>
      <c r="C703">
        <v>1701450.484601288</v>
      </c>
    </row>
    <row r="704" spans="1:3">
      <c r="A704">
        <v>702</v>
      </c>
      <c r="B704">
        <v>1124009.825500921</v>
      </c>
      <c r="C704">
        <v>1701564.327797386</v>
      </c>
    </row>
    <row r="705" spans="1:3">
      <c r="A705">
        <v>703</v>
      </c>
      <c r="B705">
        <v>1124137.025046142</v>
      </c>
      <c r="C705">
        <v>1701637.688910866</v>
      </c>
    </row>
    <row r="706" spans="1:3">
      <c r="A706">
        <v>704</v>
      </c>
      <c r="B706">
        <v>1123837.879558756</v>
      </c>
      <c r="C706">
        <v>1701517.929554278</v>
      </c>
    </row>
    <row r="707" spans="1:3">
      <c r="A707">
        <v>705</v>
      </c>
      <c r="B707">
        <v>1123743.593549792</v>
      </c>
      <c r="C707">
        <v>1701475.031614788</v>
      </c>
    </row>
    <row r="708" spans="1:3">
      <c r="A708">
        <v>706</v>
      </c>
      <c r="B708">
        <v>1123876.480335148</v>
      </c>
      <c r="C708">
        <v>1701521.388143821</v>
      </c>
    </row>
    <row r="709" spans="1:3">
      <c r="A709">
        <v>707</v>
      </c>
      <c r="B709">
        <v>1123790.508810241</v>
      </c>
      <c r="C709">
        <v>1701493.797751529</v>
      </c>
    </row>
    <row r="710" spans="1:3">
      <c r="A710">
        <v>708</v>
      </c>
      <c r="B710">
        <v>1124091.84731783</v>
      </c>
      <c r="C710">
        <v>1701615.920560654</v>
      </c>
    </row>
    <row r="711" spans="1:3">
      <c r="A711">
        <v>709</v>
      </c>
      <c r="B711">
        <v>1123861.995011531</v>
      </c>
      <c r="C711">
        <v>1701524.037510979</v>
      </c>
    </row>
    <row r="712" spans="1:3">
      <c r="A712">
        <v>710</v>
      </c>
      <c r="B712">
        <v>1123566.868786988</v>
      </c>
      <c r="C712">
        <v>1701402.603845011</v>
      </c>
    </row>
    <row r="713" spans="1:3">
      <c r="A713">
        <v>711</v>
      </c>
      <c r="B713">
        <v>1123985.442402435</v>
      </c>
      <c r="C713">
        <v>1701572.971240445</v>
      </c>
    </row>
    <row r="714" spans="1:3">
      <c r="A714">
        <v>712</v>
      </c>
      <c r="B714">
        <v>1124359.939771052</v>
      </c>
      <c r="C714">
        <v>1701735.207988122</v>
      </c>
    </row>
    <row r="715" spans="1:3">
      <c r="A715">
        <v>713</v>
      </c>
      <c r="B715">
        <v>1124436.173141825</v>
      </c>
      <c r="C715">
        <v>1701772.214831355</v>
      </c>
    </row>
    <row r="716" spans="1:3">
      <c r="A716">
        <v>714</v>
      </c>
      <c r="B716">
        <v>1124201.494874251</v>
      </c>
      <c r="C716">
        <v>1701653.302775862</v>
      </c>
    </row>
    <row r="717" spans="1:3">
      <c r="A717">
        <v>715</v>
      </c>
      <c r="B717">
        <v>1124183.69969784</v>
      </c>
      <c r="C717">
        <v>1701644.884651443</v>
      </c>
    </row>
    <row r="718" spans="1:3">
      <c r="A718">
        <v>716</v>
      </c>
      <c r="B718">
        <v>1124000.648388712</v>
      </c>
      <c r="C718">
        <v>1701574.52913865</v>
      </c>
    </row>
    <row r="719" spans="1:3">
      <c r="A719">
        <v>717</v>
      </c>
      <c r="B719">
        <v>1124117.311737649</v>
      </c>
      <c r="C719">
        <v>1701623.776826651</v>
      </c>
    </row>
    <row r="720" spans="1:3">
      <c r="A720">
        <v>718</v>
      </c>
      <c r="B720">
        <v>1124698.128297604</v>
      </c>
      <c r="C720">
        <v>1701857.979380348</v>
      </c>
    </row>
    <row r="721" spans="1:3">
      <c r="A721">
        <v>719</v>
      </c>
      <c r="B721">
        <v>1124276.463618736</v>
      </c>
      <c r="C721">
        <v>1701683.576037023</v>
      </c>
    </row>
    <row r="722" spans="1:3">
      <c r="A722">
        <v>720</v>
      </c>
      <c r="B722">
        <v>1124360.880107292</v>
      </c>
      <c r="C722">
        <v>1701735.115148858</v>
      </c>
    </row>
    <row r="723" spans="1:3">
      <c r="A723">
        <v>721</v>
      </c>
      <c r="B723">
        <v>1123930.975338644</v>
      </c>
      <c r="C723">
        <v>1701534.843780282</v>
      </c>
    </row>
    <row r="724" spans="1:3">
      <c r="A724">
        <v>722</v>
      </c>
      <c r="B724">
        <v>1124419.003844335</v>
      </c>
      <c r="C724">
        <v>1701771.532217418</v>
      </c>
    </row>
    <row r="725" spans="1:3">
      <c r="A725">
        <v>723</v>
      </c>
      <c r="B725">
        <v>1124217.256517789</v>
      </c>
      <c r="C725">
        <v>1701658.535590743</v>
      </c>
    </row>
    <row r="726" spans="1:3">
      <c r="A726">
        <v>724</v>
      </c>
      <c r="B726">
        <v>1124128.367471239</v>
      </c>
      <c r="C726">
        <v>1701614.036583732</v>
      </c>
    </row>
    <row r="727" spans="1:3">
      <c r="A727">
        <v>725</v>
      </c>
      <c r="B727">
        <v>1124208.287733986</v>
      </c>
      <c r="C727">
        <v>1701653.26621507</v>
      </c>
    </row>
    <row r="728" spans="1:3">
      <c r="A728">
        <v>726</v>
      </c>
      <c r="B728">
        <v>1124206.104717626</v>
      </c>
      <c r="C728">
        <v>1701657.425872446</v>
      </c>
    </row>
    <row r="729" spans="1:3">
      <c r="A729">
        <v>727</v>
      </c>
      <c r="B729">
        <v>1124045.727704103</v>
      </c>
      <c r="C729">
        <v>1701591.1082948</v>
      </c>
    </row>
    <row r="730" spans="1:3">
      <c r="A730">
        <v>728</v>
      </c>
      <c r="B730">
        <v>1123921.805076819</v>
      </c>
      <c r="C730">
        <v>1701531.780207531</v>
      </c>
    </row>
    <row r="731" spans="1:3">
      <c r="A731">
        <v>729</v>
      </c>
      <c r="B731">
        <v>1124251.629086575</v>
      </c>
      <c r="C731">
        <v>1701667.599101319</v>
      </c>
    </row>
    <row r="732" spans="1:3">
      <c r="A732">
        <v>730</v>
      </c>
      <c r="B732">
        <v>1124272.994782023</v>
      </c>
      <c r="C732">
        <v>1701671.525410728</v>
      </c>
    </row>
    <row r="733" spans="1:3">
      <c r="A733">
        <v>731</v>
      </c>
      <c r="B733">
        <v>1124258.05914599</v>
      </c>
      <c r="C733">
        <v>1701677.380561783</v>
      </c>
    </row>
    <row r="734" spans="1:3">
      <c r="A734">
        <v>732</v>
      </c>
      <c r="B734">
        <v>1124447.954664212</v>
      </c>
      <c r="C734">
        <v>1701754.646801714</v>
      </c>
    </row>
    <row r="735" spans="1:3">
      <c r="A735">
        <v>733</v>
      </c>
      <c r="B735">
        <v>1124385.986338434</v>
      </c>
      <c r="C735">
        <v>1701729.763499726</v>
      </c>
    </row>
    <row r="736" spans="1:3">
      <c r="A736">
        <v>734</v>
      </c>
      <c r="B736">
        <v>1124298.047224031</v>
      </c>
      <c r="C736">
        <v>1701691.41723803</v>
      </c>
    </row>
    <row r="737" spans="1:3">
      <c r="A737">
        <v>735</v>
      </c>
      <c r="B737">
        <v>1124219.772695575</v>
      </c>
      <c r="C737">
        <v>1701661.58441568</v>
      </c>
    </row>
    <row r="738" spans="1:3">
      <c r="A738">
        <v>736</v>
      </c>
      <c r="B738">
        <v>1124303.565698707</v>
      </c>
      <c r="C738">
        <v>1701697.9351656</v>
      </c>
    </row>
    <row r="739" spans="1:3">
      <c r="A739">
        <v>737</v>
      </c>
      <c r="B739">
        <v>1124182.834149382</v>
      </c>
      <c r="C739">
        <v>1701652.976823396</v>
      </c>
    </row>
    <row r="740" spans="1:3">
      <c r="A740">
        <v>738</v>
      </c>
      <c r="B740">
        <v>1124199.405640556</v>
      </c>
      <c r="C740">
        <v>1701663.452649886</v>
      </c>
    </row>
    <row r="741" spans="1:3">
      <c r="A741">
        <v>739</v>
      </c>
      <c r="B741">
        <v>1124242.662099846</v>
      </c>
      <c r="C741">
        <v>1701669.183396946</v>
      </c>
    </row>
    <row r="742" spans="1:3">
      <c r="A742">
        <v>740</v>
      </c>
      <c r="B742">
        <v>1124319.444967033</v>
      </c>
      <c r="C742">
        <v>1701701.241495055</v>
      </c>
    </row>
    <row r="743" spans="1:3">
      <c r="A743">
        <v>741</v>
      </c>
      <c r="B743">
        <v>1124091.10433365</v>
      </c>
      <c r="C743">
        <v>1701608.082271966</v>
      </c>
    </row>
    <row r="744" spans="1:3">
      <c r="A744">
        <v>742</v>
      </c>
      <c r="B744">
        <v>1124162.059674393</v>
      </c>
      <c r="C744">
        <v>1701635.853859399</v>
      </c>
    </row>
    <row r="745" spans="1:3">
      <c r="A745">
        <v>743</v>
      </c>
      <c r="B745">
        <v>1124089.314116101</v>
      </c>
      <c r="C745">
        <v>1701597.852011685</v>
      </c>
    </row>
    <row r="746" spans="1:3">
      <c r="A746">
        <v>744</v>
      </c>
      <c r="B746">
        <v>1124201.569058176</v>
      </c>
      <c r="C746">
        <v>1701654.942901743</v>
      </c>
    </row>
    <row r="747" spans="1:3">
      <c r="A747">
        <v>745</v>
      </c>
      <c r="B747">
        <v>1123917.875518976</v>
      </c>
      <c r="C747">
        <v>1701526.038449546</v>
      </c>
    </row>
    <row r="748" spans="1:3">
      <c r="A748">
        <v>746</v>
      </c>
      <c r="B748">
        <v>1124040.183121437</v>
      </c>
      <c r="C748">
        <v>1701585.261930547</v>
      </c>
    </row>
    <row r="749" spans="1:3">
      <c r="A749">
        <v>747</v>
      </c>
      <c r="B749">
        <v>1124147.173838014</v>
      </c>
      <c r="C749">
        <v>1701627.113347474</v>
      </c>
    </row>
    <row r="750" spans="1:3">
      <c r="A750">
        <v>748</v>
      </c>
      <c r="B750">
        <v>1124175.817035507</v>
      </c>
      <c r="C750">
        <v>1701641.820026076</v>
      </c>
    </row>
    <row r="751" spans="1:3">
      <c r="A751">
        <v>749</v>
      </c>
      <c r="B751">
        <v>1123837.381887859</v>
      </c>
      <c r="C751">
        <v>1701499.167185936</v>
      </c>
    </row>
    <row r="752" spans="1:3">
      <c r="A752">
        <v>750</v>
      </c>
      <c r="B752">
        <v>1124254.303960474</v>
      </c>
      <c r="C752">
        <v>1701672.773280027</v>
      </c>
    </row>
    <row r="753" spans="1:3">
      <c r="A753">
        <v>751</v>
      </c>
      <c r="B753">
        <v>1124220.783292546</v>
      </c>
      <c r="C753">
        <v>1701665.597221545</v>
      </c>
    </row>
    <row r="754" spans="1:3">
      <c r="A754">
        <v>752</v>
      </c>
      <c r="B754">
        <v>1124101.052312309</v>
      </c>
      <c r="C754">
        <v>1701606.962851555</v>
      </c>
    </row>
    <row r="755" spans="1:3">
      <c r="A755">
        <v>753</v>
      </c>
      <c r="B755">
        <v>1124059.349554863</v>
      </c>
      <c r="C755">
        <v>1701587.726294068</v>
      </c>
    </row>
    <row r="756" spans="1:3">
      <c r="A756">
        <v>754</v>
      </c>
      <c r="B756">
        <v>1124229.64014105</v>
      </c>
      <c r="C756">
        <v>1701663.787185643</v>
      </c>
    </row>
    <row r="757" spans="1:3">
      <c r="A757">
        <v>755</v>
      </c>
      <c r="B757">
        <v>1124149.547311704</v>
      </c>
      <c r="C757">
        <v>1701633.944858995</v>
      </c>
    </row>
    <row r="758" spans="1:3">
      <c r="A758">
        <v>756</v>
      </c>
      <c r="B758">
        <v>1124124.860160791</v>
      </c>
      <c r="C758">
        <v>1701626.081411696</v>
      </c>
    </row>
    <row r="759" spans="1:3">
      <c r="A759">
        <v>757</v>
      </c>
      <c r="B759">
        <v>1124094.683581041</v>
      </c>
      <c r="C759">
        <v>1701610.115969315</v>
      </c>
    </row>
    <row r="760" spans="1:3">
      <c r="A760">
        <v>758</v>
      </c>
      <c r="B760">
        <v>1124056.270004463</v>
      </c>
      <c r="C760">
        <v>1701595.562286059</v>
      </c>
    </row>
    <row r="761" spans="1:3">
      <c r="A761">
        <v>759</v>
      </c>
      <c r="B761">
        <v>1124345.843282912</v>
      </c>
      <c r="C761">
        <v>1701716.340013397</v>
      </c>
    </row>
    <row r="762" spans="1:3">
      <c r="A762">
        <v>760</v>
      </c>
      <c r="B762">
        <v>1124087.404278851</v>
      </c>
      <c r="C762">
        <v>1701609.114048308</v>
      </c>
    </row>
    <row r="763" spans="1:3">
      <c r="A763">
        <v>761</v>
      </c>
      <c r="B763">
        <v>1124107.239203751</v>
      </c>
      <c r="C763">
        <v>1701610.868156756</v>
      </c>
    </row>
    <row r="764" spans="1:3">
      <c r="A764">
        <v>762</v>
      </c>
      <c r="B764">
        <v>1124144.159555822</v>
      </c>
      <c r="C764">
        <v>1701626.210223965</v>
      </c>
    </row>
    <row r="765" spans="1:3">
      <c r="A765">
        <v>763</v>
      </c>
      <c r="B765">
        <v>1124296.617308558</v>
      </c>
      <c r="C765">
        <v>1701689.017695272</v>
      </c>
    </row>
    <row r="766" spans="1:3">
      <c r="A766">
        <v>764</v>
      </c>
      <c r="B766">
        <v>1124250.556377746</v>
      </c>
      <c r="C766">
        <v>1701662.876998537</v>
      </c>
    </row>
    <row r="767" spans="1:3">
      <c r="A767">
        <v>765</v>
      </c>
      <c r="B767">
        <v>1124481.785069259</v>
      </c>
      <c r="C767">
        <v>1701771.276678037</v>
      </c>
    </row>
    <row r="768" spans="1:3">
      <c r="A768">
        <v>766</v>
      </c>
      <c r="B768">
        <v>1124235.291806125</v>
      </c>
      <c r="C768">
        <v>1701660.031341884</v>
      </c>
    </row>
    <row r="769" spans="1:3">
      <c r="A769">
        <v>767</v>
      </c>
      <c r="B769">
        <v>1124242.275695003</v>
      </c>
      <c r="C769">
        <v>1701674.121563461</v>
      </c>
    </row>
    <row r="770" spans="1:3">
      <c r="A770">
        <v>768</v>
      </c>
      <c r="B770">
        <v>1124277.825205498</v>
      </c>
      <c r="C770">
        <v>1701679.994234925</v>
      </c>
    </row>
    <row r="771" spans="1:3">
      <c r="A771">
        <v>769</v>
      </c>
      <c r="B771">
        <v>1124436.219300309</v>
      </c>
      <c r="C771">
        <v>1701749.437514209</v>
      </c>
    </row>
    <row r="772" spans="1:3">
      <c r="A772">
        <v>770</v>
      </c>
      <c r="B772">
        <v>1124189.871618744</v>
      </c>
      <c r="C772">
        <v>1701645.165851337</v>
      </c>
    </row>
    <row r="773" spans="1:3">
      <c r="A773">
        <v>771</v>
      </c>
      <c r="B773">
        <v>1124193.060885019</v>
      </c>
      <c r="C773">
        <v>1701640.108949045</v>
      </c>
    </row>
    <row r="774" spans="1:3">
      <c r="A774">
        <v>772</v>
      </c>
      <c r="B774">
        <v>1124231.070620644</v>
      </c>
      <c r="C774">
        <v>1701653.760731611</v>
      </c>
    </row>
    <row r="775" spans="1:3">
      <c r="A775">
        <v>773</v>
      </c>
      <c r="B775">
        <v>1124213.658209856</v>
      </c>
      <c r="C775">
        <v>1701654.963357919</v>
      </c>
    </row>
    <row r="776" spans="1:3">
      <c r="A776">
        <v>774</v>
      </c>
      <c r="B776">
        <v>1124132.181427375</v>
      </c>
      <c r="C776">
        <v>1701621.203983928</v>
      </c>
    </row>
    <row r="777" spans="1:3">
      <c r="A777">
        <v>775</v>
      </c>
      <c r="B777">
        <v>1124546.316963571</v>
      </c>
      <c r="C777">
        <v>1701801.778044975</v>
      </c>
    </row>
    <row r="778" spans="1:3">
      <c r="A778">
        <v>776</v>
      </c>
      <c r="B778">
        <v>1124201.575451181</v>
      </c>
      <c r="C778">
        <v>1701650.935318816</v>
      </c>
    </row>
    <row r="779" spans="1:3">
      <c r="A779">
        <v>777</v>
      </c>
      <c r="B779">
        <v>1124285.716874841</v>
      </c>
      <c r="C779">
        <v>1701692.705944671</v>
      </c>
    </row>
    <row r="780" spans="1:3">
      <c r="A780">
        <v>778</v>
      </c>
      <c r="B780">
        <v>1124195.386426432</v>
      </c>
      <c r="C780">
        <v>1701650.036241576</v>
      </c>
    </row>
    <row r="781" spans="1:3">
      <c r="A781">
        <v>779</v>
      </c>
      <c r="B781">
        <v>1124200.241867879</v>
      </c>
      <c r="C781">
        <v>1701660.684392787</v>
      </c>
    </row>
    <row r="782" spans="1:3">
      <c r="A782">
        <v>780</v>
      </c>
      <c r="B782">
        <v>1124155.472584939</v>
      </c>
      <c r="C782">
        <v>1701630.768320828</v>
      </c>
    </row>
    <row r="783" spans="1:3">
      <c r="A783">
        <v>781</v>
      </c>
      <c r="B783">
        <v>1124330.801400992</v>
      </c>
      <c r="C783">
        <v>1701705.285864437</v>
      </c>
    </row>
    <row r="784" spans="1:3">
      <c r="A784">
        <v>782</v>
      </c>
      <c r="B784">
        <v>1124254.481685191</v>
      </c>
      <c r="C784">
        <v>1701674.324166485</v>
      </c>
    </row>
    <row r="785" spans="1:3">
      <c r="A785">
        <v>783</v>
      </c>
      <c r="B785">
        <v>1124476.293749037</v>
      </c>
      <c r="C785">
        <v>1701765.479533858</v>
      </c>
    </row>
    <row r="786" spans="1:3">
      <c r="A786">
        <v>784</v>
      </c>
      <c r="B786">
        <v>1124342.318636816</v>
      </c>
      <c r="C786">
        <v>1701713.041265188</v>
      </c>
    </row>
    <row r="787" spans="1:3">
      <c r="A787">
        <v>785</v>
      </c>
      <c r="B787">
        <v>1124032.341098242</v>
      </c>
      <c r="C787">
        <v>1701576.981757104</v>
      </c>
    </row>
    <row r="788" spans="1:3">
      <c r="A788">
        <v>786</v>
      </c>
      <c r="B788">
        <v>1124342.4748977</v>
      </c>
      <c r="C788">
        <v>1701709.341615346</v>
      </c>
    </row>
    <row r="789" spans="1:3">
      <c r="A789">
        <v>787</v>
      </c>
      <c r="B789">
        <v>1124278.070075742</v>
      </c>
      <c r="C789">
        <v>1701674.981199251</v>
      </c>
    </row>
    <row r="790" spans="1:3">
      <c r="A790">
        <v>788</v>
      </c>
      <c r="B790">
        <v>1124244.244443895</v>
      </c>
      <c r="C790">
        <v>1701658.320228253</v>
      </c>
    </row>
    <row r="791" spans="1:3">
      <c r="A791">
        <v>789</v>
      </c>
      <c r="B791">
        <v>1124258.359348222</v>
      </c>
      <c r="C791">
        <v>1701672.584094369</v>
      </c>
    </row>
    <row r="792" spans="1:3">
      <c r="A792">
        <v>790</v>
      </c>
      <c r="B792">
        <v>1124288.497714421</v>
      </c>
      <c r="C792">
        <v>1701677.122535178</v>
      </c>
    </row>
    <row r="793" spans="1:3">
      <c r="A793">
        <v>791</v>
      </c>
      <c r="B793">
        <v>1124540.060190224</v>
      </c>
      <c r="C793">
        <v>1701788.436154895</v>
      </c>
    </row>
    <row r="794" spans="1:3">
      <c r="A794">
        <v>792</v>
      </c>
      <c r="B794">
        <v>1124385.128182125</v>
      </c>
      <c r="C794">
        <v>1701719.565873209</v>
      </c>
    </row>
    <row r="795" spans="1:3">
      <c r="A795">
        <v>793</v>
      </c>
      <c r="B795">
        <v>1124212.300159425</v>
      </c>
      <c r="C795">
        <v>1701649.060714018</v>
      </c>
    </row>
    <row r="796" spans="1:3">
      <c r="A796">
        <v>794</v>
      </c>
      <c r="B796">
        <v>1124170.751136441</v>
      </c>
      <c r="C796">
        <v>1701630.529545112</v>
      </c>
    </row>
    <row r="797" spans="1:3">
      <c r="A797">
        <v>795</v>
      </c>
      <c r="B797">
        <v>1124262.59118234</v>
      </c>
      <c r="C797">
        <v>1701661.475006381</v>
      </c>
    </row>
    <row r="798" spans="1:3">
      <c r="A798">
        <v>796</v>
      </c>
      <c r="B798">
        <v>1124188.231279967</v>
      </c>
      <c r="C798">
        <v>1701636.882474134</v>
      </c>
    </row>
    <row r="799" spans="1:3">
      <c r="A799">
        <v>797</v>
      </c>
      <c r="B799">
        <v>1124400.844617556</v>
      </c>
      <c r="C799">
        <v>1701724.074863267</v>
      </c>
    </row>
    <row r="800" spans="1:3">
      <c r="A800">
        <v>798</v>
      </c>
      <c r="B800">
        <v>1124305.246551843</v>
      </c>
      <c r="C800">
        <v>1701686.786394553</v>
      </c>
    </row>
    <row r="801" spans="1:3">
      <c r="A801">
        <v>799</v>
      </c>
      <c r="B801">
        <v>1124191.183284577</v>
      </c>
      <c r="C801">
        <v>1701641.614023797</v>
      </c>
    </row>
    <row r="802" spans="1:3">
      <c r="A802">
        <v>800</v>
      </c>
      <c r="B802">
        <v>1124283.137030259</v>
      </c>
      <c r="C802">
        <v>1701674.80083346</v>
      </c>
    </row>
    <row r="803" spans="1:3">
      <c r="A803">
        <v>801</v>
      </c>
      <c r="B803">
        <v>1124112.409855398</v>
      </c>
      <c r="C803">
        <v>1701608.536834526</v>
      </c>
    </row>
    <row r="804" spans="1:3">
      <c r="A804">
        <v>802</v>
      </c>
      <c r="B804">
        <v>1124320.71532426</v>
      </c>
      <c r="C804">
        <v>1701693.992642615</v>
      </c>
    </row>
    <row r="805" spans="1:3">
      <c r="A805">
        <v>803</v>
      </c>
      <c r="B805">
        <v>1124354.726647969</v>
      </c>
      <c r="C805">
        <v>1701713.657351606</v>
      </c>
    </row>
    <row r="806" spans="1:3">
      <c r="A806">
        <v>804</v>
      </c>
      <c r="B806">
        <v>1124367.365621582</v>
      </c>
      <c r="C806">
        <v>1701711.587633719</v>
      </c>
    </row>
    <row r="807" spans="1:3">
      <c r="A807">
        <v>805</v>
      </c>
      <c r="B807">
        <v>1124357.272786233</v>
      </c>
      <c r="C807">
        <v>1701709.959332901</v>
      </c>
    </row>
    <row r="808" spans="1:3">
      <c r="A808">
        <v>806</v>
      </c>
      <c r="B808">
        <v>1124362.303154439</v>
      </c>
      <c r="C808">
        <v>1701708.836986688</v>
      </c>
    </row>
    <row r="809" spans="1:3">
      <c r="A809">
        <v>807</v>
      </c>
      <c r="B809">
        <v>1124379.322259852</v>
      </c>
      <c r="C809">
        <v>1701723.907841136</v>
      </c>
    </row>
    <row r="810" spans="1:3">
      <c r="A810">
        <v>808</v>
      </c>
      <c r="B810">
        <v>1124402.242165913</v>
      </c>
      <c r="C810">
        <v>1701732.158041879</v>
      </c>
    </row>
    <row r="811" spans="1:3">
      <c r="A811">
        <v>809</v>
      </c>
      <c r="B811">
        <v>1124296.525453698</v>
      </c>
      <c r="C811">
        <v>1701676.547162462</v>
      </c>
    </row>
    <row r="812" spans="1:3">
      <c r="A812">
        <v>810</v>
      </c>
      <c r="B812">
        <v>1124321.796840704</v>
      </c>
      <c r="C812">
        <v>1701701.267731026</v>
      </c>
    </row>
    <row r="813" spans="1:3">
      <c r="A813">
        <v>811</v>
      </c>
      <c r="B813">
        <v>1124153.726293302</v>
      </c>
      <c r="C813">
        <v>1701631.320959736</v>
      </c>
    </row>
    <row r="814" spans="1:3">
      <c r="A814">
        <v>812</v>
      </c>
      <c r="B814">
        <v>1124273.092193332</v>
      </c>
      <c r="C814">
        <v>1701677.958414546</v>
      </c>
    </row>
    <row r="815" spans="1:3">
      <c r="A815">
        <v>813</v>
      </c>
      <c r="B815">
        <v>1124434.409979582</v>
      </c>
      <c r="C815">
        <v>1701745.472409285</v>
      </c>
    </row>
    <row r="816" spans="1:3">
      <c r="A816">
        <v>814</v>
      </c>
      <c r="B816">
        <v>1124430.861309413</v>
      </c>
      <c r="C816">
        <v>1701744.96297911</v>
      </c>
    </row>
    <row r="817" spans="1:3">
      <c r="A817">
        <v>815</v>
      </c>
      <c r="B817">
        <v>1124570.092944612</v>
      </c>
      <c r="C817">
        <v>1701819.473144201</v>
      </c>
    </row>
    <row r="818" spans="1:3">
      <c r="A818">
        <v>816</v>
      </c>
      <c r="B818">
        <v>1124583.064518074</v>
      </c>
      <c r="C818">
        <v>1701828.308152803</v>
      </c>
    </row>
    <row r="819" spans="1:3">
      <c r="A819">
        <v>817</v>
      </c>
      <c r="B819">
        <v>1124641.009454734</v>
      </c>
      <c r="C819">
        <v>1701856.795551773</v>
      </c>
    </row>
    <row r="820" spans="1:3">
      <c r="A820">
        <v>818</v>
      </c>
      <c r="B820">
        <v>1124596.842907029</v>
      </c>
      <c r="C820">
        <v>1701836.604870508</v>
      </c>
    </row>
    <row r="821" spans="1:3">
      <c r="A821">
        <v>819</v>
      </c>
      <c r="B821">
        <v>1124529.836570329</v>
      </c>
      <c r="C821">
        <v>1701817.450018656</v>
      </c>
    </row>
    <row r="822" spans="1:3">
      <c r="A822">
        <v>820</v>
      </c>
      <c r="B822">
        <v>1124582.0439722</v>
      </c>
      <c r="C822">
        <v>1701832.597727475</v>
      </c>
    </row>
    <row r="823" spans="1:3">
      <c r="A823">
        <v>821</v>
      </c>
      <c r="B823">
        <v>1124669.187458244</v>
      </c>
      <c r="C823">
        <v>1701871.961381971</v>
      </c>
    </row>
    <row r="824" spans="1:3">
      <c r="A824">
        <v>822</v>
      </c>
      <c r="B824">
        <v>1124749.72056931</v>
      </c>
      <c r="C824">
        <v>1701902.658576615</v>
      </c>
    </row>
    <row r="825" spans="1:3">
      <c r="A825">
        <v>823</v>
      </c>
      <c r="B825">
        <v>1124662.282452951</v>
      </c>
      <c r="C825">
        <v>1701865.129048507</v>
      </c>
    </row>
    <row r="826" spans="1:3">
      <c r="A826">
        <v>824</v>
      </c>
      <c r="B826">
        <v>1124522.269926289</v>
      </c>
      <c r="C826">
        <v>1701804.846324552</v>
      </c>
    </row>
    <row r="827" spans="1:3">
      <c r="A827">
        <v>825</v>
      </c>
      <c r="B827">
        <v>1124317.291037927</v>
      </c>
      <c r="C827">
        <v>1701722.169050602</v>
      </c>
    </row>
    <row r="828" spans="1:3">
      <c r="A828">
        <v>826</v>
      </c>
      <c r="B828">
        <v>1124518.830261467</v>
      </c>
      <c r="C828">
        <v>1701805.669100685</v>
      </c>
    </row>
    <row r="829" spans="1:3">
      <c r="A829">
        <v>827</v>
      </c>
      <c r="B829">
        <v>1124553.611133097</v>
      </c>
      <c r="C829">
        <v>1701822.728635987</v>
      </c>
    </row>
    <row r="830" spans="1:3">
      <c r="A830">
        <v>828</v>
      </c>
      <c r="B830">
        <v>1124523.424292273</v>
      </c>
      <c r="C830">
        <v>1701800.840557264</v>
      </c>
    </row>
    <row r="831" spans="1:3">
      <c r="A831">
        <v>829</v>
      </c>
      <c r="B831">
        <v>1124488.487856325</v>
      </c>
      <c r="C831">
        <v>1701792.029553273</v>
      </c>
    </row>
    <row r="832" spans="1:3">
      <c r="A832">
        <v>830</v>
      </c>
      <c r="B832">
        <v>1124636.089131343</v>
      </c>
      <c r="C832">
        <v>1701852.416102455</v>
      </c>
    </row>
    <row r="833" spans="1:3">
      <c r="A833">
        <v>831</v>
      </c>
      <c r="B833">
        <v>1124652.81515372</v>
      </c>
      <c r="C833">
        <v>1701865.617294394</v>
      </c>
    </row>
    <row r="834" spans="1:3">
      <c r="A834">
        <v>832</v>
      </c>
      <c r="B834">
        <v>1124487.075019363</v>
      </c>
      <c r="C834">
        <v>1701790.548288296</v>
      </c>
    </row>
    <row r="835" spans="1:3">
      <c r="A835">
        <v>833</v>
      </c>
      <c r="B835">
        <v>1124350.425241956</v>
      </c>
      <c r="C835">
        <v>1701737.128249087</v>
      </c>
    </row>
    <row r="836" spans="1:3">
      <c r="A836">
        <v>834</v>
      </c>
      <c r="B836">
        <v>1124539.224334974</v>
      </c>
      <c r="C836">
        <v>1701808.978660923</v>
      </c>
    </row>
    <row r="837" spans="1:3">
      <c r="A837">
        <v>835</v>
      </c>
      <c r="B837">
        <v>1124645.508215485</v>
      </c>
      <c r="C837">
        <v>1701860.262787963</v>
      </c>
    </row>
    <row r="838" spans="1:3">
      <c r="A838">
        <v>836</v>
      </c>
      <c r="B838">
        <v>1124622.408807298</v>
      </c>
      <c r="C838">
        <v>1701846.512602503</v>
      </c>
    </row>
    <row r="839" spans="1:3">
      <c r="A839">
        <v>837</v>
      </c>
      <c r="B839">
        <v>1124722.230176788</v>
      </c>
      <c r="C839">
        <v>1701895.387159436</v>
      </c>
    </row>
    <row r="840" spans="1:3">
      <c r="A840">
        <v>838</v>
      </c>
      <c r="B840">
        <v>1124619.445812709</v>
      </c>
      <c r="C840">
        <v>1701849.402438775</v>
      </c>
    </row>
    <row r="841" spans="1:3">
      <c r="A841">
        <v>839</v>
      </c>
      <c r="B841">
        <v>1124572.413191889</v>
      </c>
      <c r="C841">
        <v>1701826.89017703</v>
      </c>
    </row>
    <row r="842" spans="1:3">
      <c r="A842">
        <v>840</v>
      </c>
      <c r="B842">
        <v>1124584.887359103</v>
      </c>
      <c r="C842">
        <v>1701835.350790817</v>
      </c>
    </row>
    <row r="843" spans="1:3">
      <c r="A843">
        <v>841</v>
      </c>
      <c r="B843">
        <v>1124758.785696167</v>
      </c>
      <c r="C843">
        <v>1701912.101600383</v>
      </c>
    </row>
    <row r="844" spans="1:3">
      <c r="A844">
        <v>842</v>
      </c>
      <c r="B844">
        <v>1124463.080609554</v>
      </c>
      <c r="C844">
        <v>1701785.123935904</v>
      </c>
    </row>
    <row r="845" spans="1:3">
      <c r="A845">
        <v>843</v>
      </c>
      <c r="B845">
        <v>1124555.172142275</v>
      </c>
      <c r="C845">
        <v>1701823.37938763</v>
      </c>
    </row>
    <row r="846" spans="1:3">
      <c r="A846">
        <v>844</v>
      </c>
      <c r="B846">
        <v>1124481.32243344</v>
      </c>
      <c r="C846">
        <v>1701791.453030959</v>
      </c>
    </row>
    <row r="847" spans="1:3">
      <c r="A847">
        <v>845</v>
      </c>
      <c r="B847">
        <v>1124487.944336494</v>
      </c>
      <c r="C847">
        <v>1701798.413018076</v>
      </c>
    </row>
    <row r="848" spans="1:3">
      <c r="A848">
        <v>846</v>
      </c>
      <c r="B848">
        <v>1124626.79472442</v>
      </c>
      <c r="C848">
        <v>1701854.293918861</v>
      </c>
    </row>
    <row r="849" spans="1:3">
      <c r="A849">
        <v>847</v>
      </c>
      <c r="B849">
        <v>1124748.582330513</v>
      </c>
      <c r="C849">
        <v>1701900.965226384</v>
      </c>
    </row>
    <row r="850" spans="1:3">
      <c r="A850">
        <v>848</v>
      </c>
      <c r="B850">
        <v>1124634.963262249</v>
      </c>
      <c r="C850">
        <v>1701859.45220349</v>
      </c>
    </row>
    <row r="851" spans="1:3">
      <c r="A851">
        <v>849</v>
      </c>
      <c r="B851">
        <v>1124514.021678674</v>
      </c>
      <c r="C851">
        <v>1701795.377046848</v>
      </c>
    </row>
    <row r="852" spans="1:3">
      <c r="A852">
        <v>850</v>
      </c>
      <c r="B852">
        <v>1124492.131645191</v>
      </c>
      <c r="C852">
        <v>1701797.912190941</v>
      </c>
    </row>
    <row r="853" spans="1:3">
      <c r="A853">
        <v>851</v>
      </c>
      <c r="B853">
        <v>1124544.256511915</v>
      </c>
      <c r="C853">
        <v>1701819.114934079</v>
      </c>
    </row>
    <row r="854" spans="1:3">
      <c r="A854">
        <v>852</v>
      </c>
      <c r="B854">
        <v>1124628.061509678</v>
      </c>
      <c r="C854">
        <v>1701853.59271274</v>
      </c>
    </row>
    <row r="855" spans="1:3">
      <c r="A855">
        <v>853</v>
      </c>
      <c r="B855">
        <v>1124535.283737544</v>
      </c>
      <c r="C855">
        <v>1701811.83766701</v>
      </c>
    </row>
    <row r="856" spans="1:3">
      <c r="A856">
        <v>854</v>
      </c>
      <c r="B856">
        <v>1124563.447273835</v>
      </c>
      <c r="C856">
        <v>1701827.150422186</v>
      </c>
    </row>
    <row r="857" spans="1:3">
      <c r="A857">
        <v>855</v>
      </c>
      <c r="B857">
        <v>1124843.552082777</v>
      </c>
      <c r="C857">
        <v>1701940.870735762</v>
      </c>
    </row>
    <row r="858" spans="1:3">
      <c r="A858">
        <v>856</v>
      </c>
      <c r="B858">
        <v>1124709.643658589</v>
      </c>
      <c r="C858">
        <v>1701895.230901068</v>
      </c>
    </row>
    <row r="859" spans="1:3">
      <c r="A859">
        <v>857</v>
      </c>
      <c r="B859">
        <v>1124544.467652124</v>
      </c>
      <c r="C859">
        <v>1701822.744141941</v>
      </c>
    </row>
    <row r="860" spans="1:3">
      <c r="A860">
        <v>858</v>
      </c>
      <c r="B860">
        <v>1124506.367382513</v>
      </c>
      <c r="C860">
        <v>1701805.644065839</v>
      </c>
    </row>
    <row r="861" spans="1:3">
      <c r="A861">
        <v>859</v>
      </c>
      <c r="B861">
        <v>1124629.589715912</v>
      </c>
      <c r="C861">
        <v>1701859.537708474</v>
      </c>
    </row>
    <row r="862" spans="1:3">
      <c r="A862">
        <v>860</v>
      </c>
      <c r="B862">
        <v>1124467.990015581</v>
      </c>
      <c r="C862">
        <v>1701786.650680038</v>
      </c>
    </row>
    <row r="863" spans="1:3">
      <c r="A863">
        <v>861</v>
      </c>
      <c r="B863">
        <v>1124456.033565951</v>
      </c>
      <c r="C863">
        <v>1701791.842207821</v>
      </c>
    </row>
    <row r="864" spans="1:3">
      <c r="A864">
        <v>862</v>
      </c>
      <c r="B864">
        <v>1124629.042652879</v>
      </c>
      <c r="C864">
        <v>1701858.236173952</v>
      </c>
    </row>
    <row r="865" spans="1:3">
      <c r="A865">
        <v>863</v>
      </c>
      <c r="B865">
        <v>1124420.094138639</v>
      </c>
      <c r="C865">
        <v>1701764.927339315</v>
      </c>
    </row>
    <row r="866" spans="1:3">
      <c r="A866">
        <v>864</v>
      </c>
      <c r="B866">
        <v>1124477.616099573</v>
      </c>
      <c r="C866">
        <v>1701791.890293716</v>
      </c>
    </row>
    <row r="867" spans="1:3">
      <c r="A867">
        <v>865</v>
      </c>
      <c r="B867">
        <v>1124525.357513593</v>
      </c>
      <c r="C867">
        <v>1701815.666403376</v>
      </c>
    </row>
    <row r="868" spans="1:3">
      <c r="A868">
        <v>866</v>
      </c>
      <c r="B868">
        <v>1124502.855399321</v>
      </c>
      <c r="C868">
        <v>1701804.469689884</v>
      </c>
    </row>
    <row r="869" spans="1:3">
      <c r="A869">
        <v>867</v>
      </c>
      <c r="B869">
        <v>1124487.287630555</v>
      </c>
      <c r="C869">
        <v>1701797.748140099</v>
      </c>
    </row>
    <row r="870" spans="1:3">
      <c r="A870">
        <v>868</v>
      </c>
      <c r="B870">
        <v>1124453.70159789</v>
      </c>
      <c r="C870">
        <v>1701783.938266449</v>
      </c>
    </row>
    <row r="871" spans="1:3">
      <c r="A871">
        <v>869</v>
      </c>
      <c r="B871">
        <v>1124442.787206487</v>
      </c>
      <c r="C871">
        <v>1701778.661315328</v>
      </c>
    </row>
    <row r="872" spans="1:3">
      <c r="A872">
        <v>870</v>
      </c>
      <c r="B872">
        <v>1124424.213788725</v>
      </c>
      <c r="C872">
        <v>1701773.39181596</v>
      </c>
    </row>
    <row r="873" spans="1:3">
      <c r="A873">
        <v>871</v>
      </c>
      <c r="B873">
        <v>1124397.574181752</v>
      </c>
      <c r="C873">
        <v>1701760.699487403</v>
      </c>
    </row>
    <row r="874" spans="1:3">
      <c r="A874">
        <v>872</v>
      </c>
      <c r="B874">
        <v>1124308.039457407</v>
      </c>
      <c r="C874">
        <v>1701726.437812906</v>
      </c>
    </row>
    <row r="875" spans="1:3">
      <c r="A875">
        <v>873</v>
      </c>
      <c r="B875">
        <v>1124490.898901777</v>
      </c>
      <c r="C875">
        <v>1701800.084093003</v>
      </c>
    </row>
    <row r="876" spans="1:3">
      <c r="A876">
        <v>874</v>
      </c>
      <c r="B876">
        <v>1124395.818926715</v>
      </c>
      <c r="C876">
        <v>1701761.033938228</v>
      </c>
    </row>
    <row r="877" spans="1:3">
      <c r="A877">
        <v>875</v>
      </c>
      <c r="B877">
        <v>1124455.546349759</v>
      </c>
      <c r="C877">
        <v>1701788.675462421</v>
      </c>
    </row>
    <row r="878" spans="1:3">
      <c r="A878">
        <v>876</v>
      </c>
      <c r="B878">
        <v>1124330.727996395</v>
      </c>
      <c r="C878">
        <v>1701736.456811101</v>
      </c>
    </row>
    <row r="879" spans="1:3">
      <c r="A879">
        <v>877</v>
      </c>
      <c r="B879">
        <v>1124418.500706969</v>
      </c>
      <c r="C879">
        <v>1701770.797274205</v>
      </c>
    </row>
    <row r="880" spans="1:3">
      <c r="A880">
        <v>878</v>
      </c>
      <c r="B880">
        <v>1124511.056056977</v>
      </c>
      <c r="C880">
        <v>1701813.140202615</v>
      </c>
    </row>
    <row r="881" spans="1:3">
      <c r="A881">
        <v>879</v>
      </c>
      <c r="B881">
        <v>1124419.601467914</v>
      </c>
      <c r="C881">
        <v>1701770.510841745</v>
      </c>
    </row>
    <row r="882" spans="1:3">
      <c r="A882">
        <v>880</v>
      </c>
      <c r="B882">
        <v>1124361.754752086</v>
      </c>
      <c r="C882">
        <v>1701745.211679625</v>
      </c>
    </row>
    <row r="883" spans="1:3">
      <c r="A883">
        <v>881</v>
      </c>
      <c r="B883">
        <v>1124411.379433634</v>
      </c>
      <c r="C883">
        <v>1701768.197305004</v>
      </c>
    </row>
    <row r="884" spans="1:3">
      <c r="A884">
        <v>882</v>
      </c>
      <c r="B884">
        <v>1124340.905707568</v>
      </c>
      <c r="C884">
        <v>1701736.104245054</v>
      </c>
    </row>
    <row r="885" spans="1:3">
      <c r="A885">
        <v>883</v>
      </c>
      <c r="B885">
        <v>1124419.081594973</v>
      </c>
      <c r="C885">
        <v>1701769.323360657</v>
      </c>
    </row>
    <row r="886" spans="1:3">
      <c r="A886">
        <v>884</v>
      </c>
      <c r="B886">
        <v>1124377.115579577</v>
      </c>
      <c r="C886">
        <v>1701753.014114347</v>
      </c>
    </row>
    <row r="887" spans="1:3">
      <c r="A887">
        <v>885</v>
      </c>
      <c r="B887">
        <v>1124389.039569622</v>
      </c>
      <c r="C887">
        <v>1701756.96243686</v>
      </c>
    </row>
    <row r="888" spans="1:3">
      <c r="A888">
        <v>886</v>
      </c>
      <c r="B888">
        <v>1124513.819537344</v>
      </c>
      <c r="C888">
        <v>1701809.085368016</v>
      </c>
    </row>
    <row r="889" spans="1:3">
      <c r="A889">
        <v>887</v>
      </c>
      <c r="B889">
        <v>1124546.794223103</v>
      </c>
      <c r="C889">
        <v>1701820.509376502</v>
      </c>
    </row>
    <row r="890" spans="1:3">
      <c r="A890">
        <v>888</v>
      </c>
      <c r="B890">
        <v>1124473.617951037</v>
      </c>
      <c r="C890">
        <v>1701785.10393313</v>
      </c>
    </row>
    <row r="891" spans="1:3">
      <c r="A891">
        <v>889</v>
      </c>
      <c r="B891">
        <v>1124549.095447784</v>
      </c>
      <c r="C891">
        <v>1701819.590455519</v>
      </c>
    </row>
    <row r="892" spans="1:3">
      <c r="A892">
        <v>890</v>
      </c>
      <c r="B892">
        <v>1124512.486376532</v>
      </c>
      <c r="C892">
        <v>1701806.711504147</v>
      </c>
    </row>
    <row r="893" spans="1:3">
      <c r="A893">
        <v>891</v>
      </c>
      <c r="B893">
        <v>1124509.039189669</v>
      </c>
      <c r="C893">
        <v>1701804.200742431</v>
      </c>
    </row>
    <row r="894" spans="1:3">
      <c r="A894">
        <v>892</v>
      </c>
      <c r="B894">
        <v>1124520.317913032</v>
      </c>
      <c r="C894">
        <v>1701804.838079887</v>
      </c>
    </row>
    <row r="895" spans="1:3">
      <c r="A895">
        <v>893</v>
      </c>
      <c r="B895">
        <v>1124492.352123482</v>
      </c>
      <c r="C895">
        <v>1701798.068582153</v>
      </c>
    </row>
    <row r="896" spans="1:3">
      <c r="A896">
        <v>894</v>
      </c>
      <c r="B896">
        <v>1124582.644392525</v>
      </c>
      <c r="C896">
        <v>1701836.473279451</v>
      </c>
    </row>
    <row r="897" spans="1:3">
      <c r="A897">
        <v>895</v>
      </c>
      <c r="B897">
        <v>1124589.59467513</v>
      </c>
      <c r="C897">
        <v>1701840.328117808</v>
      </c>
    </row>
    <row r="898" spans="1:3">
      <c r="A898">
        <v>896</v>
      </c>
      <c r="B898">
        <v>1124748.07432216</v>
      </c>
      <c r="C898">
        <v>1701911.603040539</v>
      </c>
    </row>
    <row r="899" spans="1:3">
      <c r="A899">
        <v>897</v>
      </c>
      <c r="B899">
        <v>1124615.071045934</v>
      </c>
      <c r="C899">
        <v>1701849.815783303</v>
      </c>
    </row>
    <row r="900" spans="1:3">
      <c r="A900">
        <v>898</v>
      </c>
      <c r="B900">
        <v>1124520.869302691</v>
      </c>
      <c r="C900">
        <v>1701808.660562267</v>
      </c>
    </row>
    <row r="901" spans="1:3">
      <c r="A901">
        <v>899</v>
      </c>
      <c r="B901">
        <v>1124609.07555719</v>
      </c>
      <c r="C901">
        <v>1701847.316735705</v>
      </c>
    </row>
    <row r="902" spans="1:3">
      <c r="A902">
        <v>900</v>
      </c>
      <c r="B902">
        <v>1124542.600066007</v>
      </c>
      <c r="C902">
        <v>1701819.707056303</v>
      </c>
    </row>
    <row r="903" spans="1:3">
      <c r="A903">
        <v>901</v>
      </c>
      <c r="B903">
        <v>1124531.335972475</v>
      </c>
      <c r="C903">
        <v>1701814.318384214</v>
      </c>
    </row>
    <row r="904" spans="1:3">
      <c r="A904">
        <v>902</v>
      </c>
      <c r="B904">
        <v>1124564.734317165</v>
      </c>
      <c r="C904">
        <v>1701827.710990002</v>
      </c>
    </row>
    <row r="905" spans="1:3">
      <c r="A905">
        <v>903</v>
      </c>
      <c r="B905">
        <v>1124628.018942952</v>
      </c>
      <c r="C905">
        <v>1701855.584319797</v>
      </c>
    </row>
    <row r="906" spans="1:3">
      <c r="A906">
        <v>904</v>
      </c>
      <c r="B906">
        <v>1124647.780710853</v>
      </c>
      <c r="C906">
        <v>1701860.19125686</v>
      </c>
    </row>
    <row r="907" spans="1:3">
      <c r="A907">
        <v>905</v>
      </c>
      <c r="B907">
        <v>1124675.368243</v>
      </c>
      <c r="C907">
        <v>1701871.822194643</v>
      </c>
    </row>
    <row r="908" spans="1:3">
      <c r="A908">
        <v>906</v>
      </c>
      <c r="B908">
        <v>1124752.791464261</v>
      </c>
      <c r="C908">
        <v>1701905.30046434</v>
      </c>
    </row>
    <row r="909" spans="1:3">
      <c r="A909">
        <v>907</v>
      </c>
      <c r="B909">
        <v>1124674.710556075</v>
      </c>
      <c r="C909">
        <v>1701872.796618545</v>
      </c>
    </row>
    <row r="910" spans="1:3">
      <c r="A910">
        <v>908</v>
      </c>
      <c r="B910">
        <v>1124639.358613504</v>
      </c>
      <c r="C910">
        <v>1701859.593376188</v>
      </c>
    </row>
    <row r="911" spans="1:3">
      <c r="A911">
        <v>909</v>
      </c>
      <c r="B911">
        <v>1124680.26920422</v>
      </c>
      <c r="C911">
        <v>1701873.864807506</v>
      </c>
    </row>
    <row r="912" spans="1:3">
      <c r="A912">
        <v>910</v>
      </c>
      <c r="B912">
        <v>1124642.289318129</v>
      </c>
      <c r="C912">
        <v>1701856.00405279</v>
      </c>
    </row>
    <row r="913" spans="1:3">
      <c r="A913">
        <v>911</v>
      </c>
      <c r="B913">
        <v>1124687.91071164</v>
      </c>
      <c r="C913">
        <v>1701877.63006108</v>
      </c>
    </row>
    <row r="914" spans="1:3">
      <c r="A914">
        <v>912</v>
      </c>
      <c r="B914">
        <v>1124644.357724868</v>
      </c>
      <c r="C914">
        <v>1701857.218057633</v>
      </c>
    </row>
    <row r="915" spans="1:3">
      <c r="A915">
        <v>913</v>
      </c>
      <c r="B915">
        <v>1124617.797056225</v>
      </c>
      <c r="C915">
        <v>1701847.174848462</v>
      </c>
    </row>
    <row r="916" spans="1:3">
      <c r="A916">
        <v>914</v>
      </c>
      <c r="B916">
        <v>1124607.798055371</v>
      </c>
      <c r="C916">
        <v>1701846.191148038</v>
      </c>
    </row>
    <row r="917" spans="1:3">
      <c r="A917">
        <v>915</v>
      </c>
      <c r="B917">
        <v>1124674.529129868</v>
      </c>
      <c r="C917">
        <v>1701869.755530819</v>
      </c>
    </row>
    <row r="918" spans="1:3">
      <c r="A918">
        <v>916</v>
      </c>
      <c r="B918">
        <v>1124572.509684402</v>
      </c>
      <c r="C918">
        <v>1701827.510694922</v>
      </c>
    </row>
    <row r="919" spans="1:3">
      <c r="A919">
        <v>917</v>
      </c>
      <c r="B919">
        <v>1124505.025432646</v>
      </c>
      <c r="C919">
        <v>1701799.150573087</v>
      </c>
    </row>
    <row r="920" spans="1:3">
      <c r="A920">
        <v>918</v>
      </c>
      <c r="B920">
        <v>1124615.745722277</v>
      </c>
      <c r="C920">
        <v>1701840.929679079</v>
      </c>
    </row>
    <row r="921" spans="1:3">
      <c r="A921">
        <v>919</v>
      </c>
      <c r="B921">
        <v>1124608.767566741</v>
      </c>
      <c r="C921">
        <v>1701843.182922904</v>
      </c>
    </row>
    <row r="922" spans="1:3">
      <c r="A922">
        <v>920</v>
      </c>
      <c r="B922">
        <v>1124539.959842266</v>
      </c>
      <c r="C922">
        <v>1701813.084106539</v>
      </c>
    </row>
    <row r="923" spans="1:3">
      <c r="A923">
        <v>921</v>
      </c>
      <c r="B923">
        <v>1124603.061425797</v>
      </c>
      <c r="C923">
        <v>1701841.448364695</v>
      </c>
    </row>
    <row r="924" spans="1:3">
      <c r="A924">
        <v>922</v>
      </c>
      <c r="B924">
        <v>1124590.043190246</v>
      </c>
      <c r="C924">
        <v>1701839.00540212</v>
      </c>
    </row>
    <row r="925" spans="1:3">
      <c r="A925">
        <v>923</v>
      </c>
      <c r="B925">
        <v>1124593.649347781</v>
      </c>
      <c r="C925">
        <v>1701841.869034035</v>
      </c>
    </row>
    <row r="926" spans="1:3">
      <c r="A926">
        <v>924</v>
      </c>
      <c r="B926">
        <v>1124592.329900234</v>
      </c>
      <c r="C926">
        <v>1701839.872728497</v>
      </c>
    </row>
    <row r="927" spans="1:3">
      <c r="A927">
        <v>925</v>
      </c>
      <c r="B927">
        <v>1124592.548950497</v>
      </c>
      <c r="C927">
        <v>1701840.824282853</v>
      </c>
    </row>
    <row r="928" spans="1:3">
      <c r="A928">
        <v>926</v>
      </c>
      <c r="B928">
        <v>1124637.963178077</v>
      </c>
      <c r="C928">
        <v>1701857.502811464</v>
      </c>
    </row>
    <row r="929" spans="1:3">
      <c r="A929">
        <v>927</v>
      </c>
      <c r="B929">
        <v>1124546.899101625</v>
      </c>
      <c r="C929">
        <v>1701822.500653041</v>
      </c>
    </row>
    <row r="930" spans="1:3">
      <c r="A930">
        <v>928</v>
      </c>
      <c r="B930">
        <v>1124454.383792202</v>
      </c>
      <c r="C930">
        <v>1701778.590658825</v>
      </c>
    </row>
    <row r="931" spans="1:3">
      <c r="A931">
        <v>929</v>
      </c>
      <c r="B931">
        <v>1124567.161830671</v>
      </c>
      <c r="C931">
        <v>1701832.399583493</v>
      </c>
    </row>
    <row r="932" spans="1:3">
      <c r="A932">
        <v>930</v>
      </c>
      <c r="B932">
        <v>1124531.01374869</v>
      </c>
      <c r="C932">
        <v>1701815.118487977</v>
      </c>
    </row>
    <row r="933" spans="1:3">
      <c r="A933">
        <v>931</v>
      </c>
      <c r="B933">
        <v>1124574.461360837</v>
      </c>
      <c r="C933">
        <v>1701832.379483103</v>
      </c>
    </row>
    <row r="934" spans="1:3">
      <c r="A934">
        <v>932</v>
      </c>
      <c r="B934">
        <v>1124606.538505868</v>
      </c>
      <c r="C934">
        <v>1701841.473199255</v>
      </c>
    </row>
    <row r="935" spans="1:3">
      <c r="A935">
        <v>933</v>
      </c>
      <c r="B935">
        <v>1124577.610152665</v>
      </c>
      <c r="C935">
        <v>1701833.422044391</v>
      </c>
    </row>
    <row r="936" spans="1:3">
      <c r="A936">
        <v>934</v>
      </c>
      <c r="B936">
        <v>1124563.915235643</v>
      </c>
      <c r="C936">
        <v>1701830.204186016</v>
      </c>
    </row>
    <row r="937" spans="1:3">
      <c r="A937">
        <v>935</v>
      </c>
      <c r="B937">
        <v>1124517.305295231</v>
      </c>
      <c r="C937">
        <v>1701806.386902457</v>
      </c>
    </row>
    <row r="938" spans="1:3">
      <c r="A938">
        <v>936</v>
      </c>
      <c r="B938">
        <v>1124662.237664258</v>
      </c>
      <c r="C938">
        <v>1701872.539461034</v>
      </c>
    </row>
    <row r="939" spans="1:3">
      <c r="A939">
        <v>937</v>
      </c>
      <c r="B939">
        <v>1124603.663767687</v>
      </c>
      <c r="C939">
        <v>1701844.777778517</v>
      </c>
    </row>
    <row r="940" spans="1:3">
      <c r="A940">
        <v>938</v>
      </c>
      <c r="B940">
        <v>1124491.741134856</v>
      </c>
      <c r="C940">
        <v>1701795.019969084</v>
      </c>
    </row>
    <row r="941" spans="1:3">
      <c r="A941">
        <v>939</v>
      </c>
      <c r="B941">
        <v>1124578.669730383</v>
      </c>
      <c r="C941">
        <v>1701833.382995482</v>
      </c>
    </row>
    <row r="942" spans="1:3">
      <c r="A942">
        <v>940</v>
      </c>
      <c r="B942">
        <v>1124584.096102698</v>
      </c>
      <c r="C942">
        <v>1701836.414487229</v>
      </c>
    </row>
    <row r="943" spans="1:3">
      <c r="A943">
        <v>941</v>
      </c>
      <c r="B943">
        <v>1124587.061267052</v>
      </c>
      <c r="C943">
        <v>1701835.982424877</v>
      </c>
    </row>
    <row r="944" spans="1:3">
      <c r="A944">
        <v>942</v>
      </c>
      <c r="B944">
        <v>1124625.802505721</v>
      </c>
      <c r="C944">
        <v>1701853.497580615</v>
      </c>
    </row>
    <row r="945" spans="1:3">
      <c r="A945">
        <v>943</v>
      </c>
      <c r="B945">
        <v>1124623.048641422</v>
      </c>
      <c r="C945">
        <v>1701851.616104163</v>
      </c>
    </row>
    <row r="946" spans="1:3">
      <c r="A946">
        <v>944</v>
      </c>
      <c r="B946">
        <v>1124443.07869027</v>
      </c>
      <c r="C946">
        <v>1701776.990112442</v>
      </c>
    </row>
    <row r="947" spans="1:3">
      <c r="A947">
        <v>945</v>
      </c>
      <c r="B947">
        <v>1124538.273166676</v>
      </c>
      <c r="C947">
        <v>1701816.697757894</v>
      </c>
    </row>
    <row r="948" spans="1:3">
      <c r="A948">
        <v>946</v>
      </c>
      <c r="B948">
        <v>1124628.827815929</v>
      </c>
      <c r="C948">
        <v>1701858.531050086</v>
      </c>
    </row>
    <row r="949" spans="1:3">
      <c r="A949">
        <v>947</v>
      </c>
      <c r="B949">
        <v>1124596.497909346</v>
      </c>
      <c r="C949">
        <v>1701840.118741753</v>
      </c>
    </row>
    <row r="950" spans="1:3">
      <c r="A950">
        <v>948</v>
      </c>
      <c r="B950">
        <v>1124446.834713835</v>
      </c>
      <c r="C950">
        <v>1701777.107604387</v>
      </c>
    </row>
    <row r="951" spans="1:3">
      <c r="A951">
        <v>949</v>
      </c>
      <c r="B951">
        <v>1124571.614664041</v>
      </c>
      <c r="C951">
        <v>1701829.585172266</v>
      </c>
    </row>
    <row r="952" spans="1:3">
      <c r="A952">
        <v>950</v>
      </c>
      <c r="B952">
        <v>1124598.382942528</v>
      </c>
      <c r="C952">
        <v>1701841.681171344</v>
      </c>
    </row>
    <row r="953" spans="1:3">
      <c r="A953">
        <v>951</v>
      </c>
      <c r="B953">
        <v>1124541.133691164</v>
      </c>
      <c r="C953">
        <v>1701816.567307618</v>
      </c>
    </row>
    <row r="954" spans="1:3">
      <c r="A954">
        <v>952</v>
      </c>
      <c r="B954">
        <v>1124534.134482493</v>
      </c>
      <c r="C954">
        <v>1701813.114552748</v>
      </c>
    </row>
    <row r="955" spans="1:3">
      <c r="A955">
        <v>953</v>
      </c>
      <c r="B955">
        <v>1124485.473990114</v>
      </c>
      <c r="C955">
        <v>1701794.093721593</v>
      </c>
    </row>
    <row r="956" spans="1:3">
      <c r="A956">
        <v>954</v>
      </c>
      <c r="B956">
        <v>1124504.138474612</v>
      </c>
      <c r="C956">
        <v>1701802.241894496</v>
      </c>
    </row>
    <row r="957" spans="1:3">
      <c r="A957">
        <v>955</v>
      </c>
      <c r="B957">
        <v>1124485.597380666</v>
      </c>
      <c r="C957">
        <v>1701795.993367533</v>
      </c>
    </row>
    <row r="958" spans="1:3">
      <c r="A958">
        <v>956</v>
      </c>
      <c r="B958">
        <v>1124503.732941898</v>
      </c>
      <c r="C958">
        <v>1701802.338762622</v>
      </c>
    </row>
    <row r="959" spans="1:3">
      <c r="A959">
        <v>957</v>
      </c>
      <c r="B959">
        <v>1124544.920295764</v>
      </c>
      <c r="C959">
        <v>1701820.605504513</v>
      </c>
    </row>
    <row r="960" spans="1:3">
      <c r="A960">
        <v>958</v>
      </c>
      <c r="B960">
        <v>1124524.695124673</v>
      </c>
      <c r="C960">
        <v>1701811.147448169</v>
      </c>
    </row>
    <row r="961" spans="1:3">
      <c r="A961">
        <v>959</v>
      </c>
      <c r="B961">
        <v>1124550.031710986</v>
      </c>
      <c r="C961">
        <v>1701818.996489536</v>
      </c>
    </row>
    <row r="962" spans="1:3">
      <c r="A962">
        <v>960</v>
      </c>
      <c r="B962">
        <v>1124539.865859335</v>
      </c>
      <c r="C962">
        <v>1701817.791443993</v>
      </c>
    </row>
    <row r="963" spans="1:3">
      <c r="A963">
        <v>961</v>
      </c>
      <c r="B963">
        <v>1124544.353139721</v>
      </c>
      <c r="C963">
        <v>1701818.649453026</v>
      </c>
    </row>
    <row r="964" spans="1:3">
      <c r="A964">
        <v>962</v>
      </c>
      <c r="B964">
        <v>1124510.153957578</v>
      </c>
      <c r="C964">
        <v>1701805.174934337</v>
      </c>
    </row>
    <row r="965" spans="1:3">
      <c r="A965">
        <v>963</v>
      </c>
      <c r="B965">
        <v>1124517.508303093</v>
      </c>
      <c r="C965">
        <v>1701809.27760798</v>
      </c>
    </row>
    <row r="966" spans="1:3">
      <c r="A966">
        <v>964</v>
      </c>
      <c r="B966">
        <v>1124492.276867783</v>
      </c>
      <c r="C966">
        <v>1701797.55459273</v>
      </c>
    </row>
    <row r="967" spans="1:3">
      <c r="A967">
        <v>965</v>
      </c>
      <c r="B967">
        <v>1124531.698144068</v>
      </c>
      <c r="C967">
        <v>1701814.656857784</v>
      </c>
    </row>
    <row r="968" spans="1:3">
      <c r="A968">
        <v>966</v>
      </c>
      <c r="B968">
        <v>1124543.530265135</v>
      </c>
      <c r="C968">
        <v>1701819.858552787</v>
      </c>
    </row>
    <row r="969" spans="1:3">
      <c r="A969">
        <v>967</v>
      </c>
      <c r="B969">
        <v>1124546.772692257</v>
      </c>
      <c r="C969">
        <v>1701818.98823115</v>
      </c>
    </row>
    <row r="970" spans="1:3">
      <c r="A970">
        <v>968</v>
      </c>
      <c r="B970">
        <v>1124545.141896517</v>
      </c>
      <c r="C970">
        <v>1701819.57132382</v>
      </c>
    </row>
    <row r="971" spans="1:3">
      <c r="A971">
        <v>969</v>
      </c>
      <c r="B971">
        <v>1124594.548554987</v>
      </c>
      <c r="C971">
        <v>1701839.705837668</v>
      </c>
    </row>
    <row r="972" spans="1:3">
      <c r="A972">
        <v>970</v>
      </c>
      <c r="B972">
        <v>1124619.884340626</v>
      </c>
      <c r="C972">
        <v>1701851.255870805</v>
      </c>
    </row>
    <row r="973" spans="1:3">
      <c r="A973">
        <v>971</v>
      </c>
      <c r="B973">
        <v>1124639.207953501</v>
      </c>
      <c r="C973">
        <v>1701859.805217519</v>
      </c>
    </row>
    <row r="974" spans="1:3">
      <c r="A974">
        <v>972</v>
      </c>
      <c r="B974">
        <v>1124587.617402783</v>
      </c>
      <c r="C974">
        <v>1701836.884223823</v>
      </c>
    </row>
    <row r="975" spans="1:3">
      <c r="A975">
        <v>973</v>
      </c>
      <c r="B975">
        <v>1124599.007460047</v>
      </c>
      <c r="C975">
        <v>1701840.952564379</v>
      </c>
    </row>
    <row r="976" spans="1:3">
      <c r="A976">
        <v>974</v>
      </c>
      <c r="B976">
        <v>1124616.772009743</v>
      </c>
      <c r="C976">
        <v>1701848.732481025</v>
      </c>
    </row>
    <row r="977" spans="1:3">
      <c r="A977">
        <v>975</v>
      </c>
      <c r="B977">
        <v>1124534.803130263</v>
      </c>
      <c r="C977">
        <v>1701812.62163004</v>
      </c>
    </row>
    <row r="978" spans="1:3">
      <c r="A978">
        <v>976</v>
      </c>
      <c r="B978">
        <v>1124548.535890908</v>
      </c>
      <c r="C978">
        <v>1701819.67603043</v>
      </c>
    </row>
    <row r="979" spans="1:3">
      <c r="A979">
        <v>977</v>
      </c>
      <c r="B979">
        <v>1124526.338499642</v>
      </c>
      <c r="C979">
        <v>1701810.647367331</v>
      </c>
    </row>
    <row r="980" spans="1:3">
      <c r="A980">
        <v>978</v>
      </c>
      <c r="B980">
        <v>1124465.333397388</v>
      </c>
      <c r="C980">
        <v>1701783.873077485</v>
      </c>
    </row>
    <row r="981" spans="1:3">
      <c r="A981">
        <v>979</v>
      </c>
      <c r="B981">
        <v>1124471.219586415</v>
      </c>
      <c r="C981">
        <v>1701785.162639829</v>
      </c>
    </row>
    <row r="982" spans="1:3">
      <c r="A982">
        <v>980</v>
      </c>
      <c r="B982">
        <v>1124469.987725035</v>
      </c>
      <c r="C982">
        <v>1701786.786414709</v>
      </c>
    </row>
    <row r="983" spans="1:3">
      <c r="A983">
        <v>981</v>
      </c>
      <c r="B983">
        <v>1124460.26268772</v>
      </c>
      <c r="C983">
        <v>1701782.161489436</v>
      </c>
    </row>
    <row r="984" spans="1:3">
      <c r="A984">
        <v>982</v>
      </c>
      <c r="B984">
        <v>1124505.897190597</v>
      </c>
      <c r="C984">
        <v>1701801.798706888</v>
      </c>
    </row>
    <row r="985" spans="1:3">
      <c r="A985">
        <v>983</v>
      </c>
      <c r="B985">
        <v>1124447.331844362</v>
      </c>
      <c r="C985">
        <v>1701775.979113166</v>
      </c>
    </row>
    <row r="986" spans="1:3">
      <c r="A986">
        <v>984</v>
      </c>
      <c r="B986">
        <v>1124428.152350844</v>
      </c>
      <c r="C986">
        <v>1701765.875874421</v>
      </c>
    </row>
    <row r="987" spans="1:3">
      <c r="A987">
        <v>985</v>
      </c>
      <c r="B987">
        <v>1124446.413261906</v>
      </c>
      <c r="C987">
        <v>1701776.807173912</v>
      </c>
    </row>
    <row r="988" spans="1:3">
      <c r="A988">
        <v>986</v>
      </c>
      <c r="B988">
        <v>1124455.578724624</v>
      </c>
      <c r="C988">
        <v>1701779.734120679</v>
      </c>
    </row>
    <row r="989" spans="1:3">
      <c r="A989">
        <v>987</v>
      </c>
      <c r="B989">
        <v>1124462.777210647</v>
      </c>
      <c r="C989">
        <v>1701783.360747435</v>
      </c>
    </row>
    <row r="990" spans="1:3">
      <c r="A990">
        <v>988</v>
      </c>
      <c r="B990">
        <v>1124401.832954567</v>
      </c>
      <c r="C990">
        <v>1701756.400598232</v>
      </c>
    </row>
    <row r="991" spans="1:3">
      <c r="A991">
        <v>989</v>
      </c>
      <c r="B991">
        <v>1124448.025487434</v>
      </c>
      <c r="C991">
        <v>1701777.651773233</v>
      </c>
    </row>
    <row r="992" spans="1:3">
      <c r="A992">
        <v>990</v>
      </c>
      <c r="B992">
        <v>1124455.624427979</v>
      </c>
      <c r="C992">
        <v>1701778.961784677</v>
      </c>
    </row>
    <row r="993" spans="1:3">
      <c r="A993">
        <v>991</v>
      </c>
      <c r="B993">
        <v>1124445.419793527</v>
      </c>
      <c r="C993">
        <v>1701776.008022194</v>
      </c>
    </row>
    <row r="994" spans="1:3">
      <c r="A994">
        <v>992</v>
      </c>
      <c r="B994">
        <v>1124493.3638159</v>
      </c>
      <c r="C994">
        <v>1701796.821547429</v>
      </c>
    </row>
    <row r="995" spans="1:3">
      <c r="A995">
        <v>993</v>
      </c>
      <c r="B995">
        <v>1124418.460127039</v>
      </c>
      <c r="C995">
        <v>1701765.231893469</v>
      </c>
    </row>
    <row r="996" spans="1:3">
      <c r="A996">
        <v>994</v>
      </c>
      <c r="B996">
        <v>1124457.995135436</v>
      </c>
      <c r="C996">
        <v>1701780.192734388</v>
      </c>
    </row>
    <row r="997" spans="1:3">
      <c r="A997">
        <v>995</v>
      </c>
      <c r="B997">
        <v>1124435.533795254</v>
      </c>
      <c r="C997">
        <v>1701773.048545962</v>
      </c>
    </row>
    <row r="998" spans="1:3">
      <c r="A998">
        <v>996</v>
      </c>
      <c r="B998">
        <v>1124443.072977479</v>
      </c>
      <c r="C998">
        <v>1701775.289827341</v>
      </c>
    </row>
    <row r="999" spans="1:3">
      <c r="A999">
        <v>997</v>
      </c>
      <c r="B999">
        <v>1124415.234037757</v>
      </c>
      <c r="C999">
        <v>1701764.190847585</v>
      </c>
    </row>
    <row r="1000" spans="1:3">
      <c r="A1000">
        <v>998</v>
      </c>
      <c r="B1000">
        <v>1124428.458928111</v>
      </c>
      <c r="C1000">
        <v>1701770.911420249</v>
      </c>
    </row>
    <row r="1001" spans="1:3">
      <c r="A1001">
        <v>999</v>
      </c>
      <c r="B1001">
        <v>1124410.913639923</v>
      </c>
      <c r="C1001">
        <v>1701764.720053097</v>
      </c>
    </row>
    <row r="1002" spans="1:3">
      <c r="A1002">
        <v>1000</v>
      </c>
      <c r="B1002">
        <v>1124395.870870728</v>
      </c>
      <c r="C1002">
        <v>1701754.668007396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8544699.438828556</v>
      </c>
      <c r="C2">
        <v>0</v>
      </c>
    </row>
    <row r="3" spans="1:3">
      <c r="A3">
        <v>1</v>
      </c>
      <c r="B3">
        <v>33407417.88880226</v>
      </c>
      <c r="C3">
        <v>493085.3808824575</v>
      </c>
    </row>
    <row r="4" spans="1:3">
      <c r="A4">
        <v>2</v>
      </c>
      <c r="B4">
        <v>32158608.02920139</v>
      </c>
      <c r="C4">
        <v>495855.5510260396</v>
      </c>
    </row>
    <row r="5" spans="1:3">
      <c r="A5">
        <v>3</v>
      </c>
      <c r="B5">
        <v>31215595.82590207</v>
      </c>
      <c r="C5">
        <v>500456.3228464933</v>
      </c>
    </row>
    <row r="6" spans="1:3">
      <c r="A6">
        <v>4</v>
      </c>
      <c r="B6">
        <v>30547046.84536334</v>
      </c>
      <c r="C6">
        <v>503787.7992744517</v>
      </c>
    </row>
    <row r="7" spans="1:3">
      <c r="A7">
        <v>5</v>
      </c>
      <c r="B7">
        <v>29905972.32921423</v>
      </c>
      <c r="C7">
        <v>506993.9631334532</v>
      </c>
    </row>
    <row r="8" spans="1:3">
      <c r="A8">
        <v>6</v>
      </c>
      <c r="B8">
        <v>29697901.22602895</v>
      </c>
      <c r="C8">
        <v>510188.6945592213</v>
      </c>
    </row>
    <row r="9" spans="1:3">
      <c r="A9">
        <v>7</v>
      </c>
      <c r="B9">
        <v>29306656.82171854</v>
      </c>
      <c r="C9">
        <v>513728.5670295922</v>
      </c>
    </row>
    <row r="10" spans="1:3">
      <c r="A10">
        <v>8</v>
      </c>
      <c r="B10">
        <v>29112905.04208766</v>
      </c>
      <c r="C10">
        <v>516784.5808894704</v>
      </c>
    </row>
    <row r="11" spans="1:3">
      <c r="A11">
        <v>9</v>
      </c>
      <c r="B11">
        <v>28733874.57362164</v>
      </c>
      <c r="C11">
        <v>520528.0604741941</v>
      </c>
    </row>
    <row r="12" spans="1:3">
      <c r="A12">
        <v>10</v>
      </c>
      <c r="B12">
        <v>28547843.6945373</v>
      </c>
      <c r="C12">
        <v>523541.5372782183</v>
      </c>
    </row>
    <row r="13" spans="1:3">
      <c r="A13">
        <v>11</v>
      </c>
      <c r="B13">
        <v>28175453.1448745</v>
      </c>
      <c r="C13">
        <v>527223.0808269401</v>
      </c>
    </row>
    <row r="14" spans="1:3">
      <c r="A14">
        <v>12</v>
      </c>
      <c r="B14">
        <v>27994069.97905302</v>
      </c>
      <c r="C14">
        <v>530153.9138642506</v>
      </c>
    </row>
    <row r="15" spans="1:3">
      <c r="A15">
        <v>13</v>
      </c>
      <c r="B15">
        <v>27625792.56947896</v>
      </c>
      <c r="C15">
        <v>533754.1916420553</v>
      </c>
    </row>
    <row r="16" spans="1:3">
      <c r="A16">
        <v>14</v>
      </c>
      <c r="B16">
        <v>27447352.64699085</v>
      </c>
      <c r="C16">
        <v>536571.0472291003</v>
      </c>
    </row>
    <row r="17" spans="1:3">
      <c r="A17">
        <v>15</v>
      </c>
      <c r="B17">
        <v>27081573.88204676</v>
      </c>
      <c r="C17">
        <v>540062.7350962713</v>
      </c>
    </row>
    <row r="18" spans="1:3">
      <c r="A18">
        <v>16</v>
      </c>
      <c r="B18">
        <v>26905136.25059553</v>
      </c>
      <c r="C18">
        <v>542743.9980314785</v>
      </c>
    </row>
    <row r="19" spans="1:3">
      <c r="A19">
        <v>17</v>
      </c>
      <c r="B19">
        <v>26541151.69421943</v>
      </c>
      <c r="C19">
        <v>546108.6280425483</v>
      </c>
    </row>
    <row r="20" spans="1:3">
      <c r="A20">
        <v>18</v>
      </c>
      <c r="B20">
        <v>26366142.78037807</v>
      </c>
      <c r="C20">
        <v>548651.1423768273</v>
      </c>
    </row>
    <row r="21" spans="1:3">
      <c r="A21">
        <v>19</v>
      </c>
      <c r="B21">
        <v>26003586.5312181</v>
      </c>
      <c r="C21">
        <v>551886.8147192317</v>
      </c>
    </row>
    <row r="22" spans="1:3">
      <c r="A22">
        <v>20</v>
      </c>
      <c r="B22">
        <v>25829600.59550284</v>
      </c>
      <c r="C22">
        <v>554288.6096408993</v>
      </c>
    </row>
    <row r="23" spans="1:3">
      <c r="A23">
        <v>21</v>
      </c>
      <c r="B23">
        <v>25468128.17513767</v>
      </c>
      <c r="C23">
        <v>557394.5131492359</v>
      </c>
    </row>
    <row r="24" spans="1:3">
      <c r="A24">
        <v>22</v>
      </c>
      <c r="B24">
        <v>25294892.30507313</v>
      </c>
      <c r="C24">
        <v>559654.3843773034</v>
      </c>
    </row>
    <row r="25" spans="1:3">
      <c r="A25">
        <v>23</v>
      </c>
      <c r="B25">
        <v>24934307.22701574</v>
      </c>
      <c r="C25">
        <v>562630.4543787383</v>
      </c>
    </row>
    <row r="26" spans="1:3">
      <c r="A26">
        <v>24</v>
      </c>
      <c r="B26">
        <v>24761619.0871341</v>
      </c>
      <c r="C26">
        <v>564747.7241108851</v>
      </c>
    </row>
    <row r="27" spans="1:3">
      <c r="A27">
        <v>25</v>
      </c>
      <c r="B27">
        <v>24401762.86134995</v>
      </c>
      <c r="C27">
        <v>567594.4490189808</v>
      </c>
    </row>
    <row r="28" spans="1:3">
      <c r="A28">
        <v>26</v>
      </c>
      <c r="B28">
        <v>24229510.10001371</v>
      </c>
      <c r="C28">
        <v>569568.8223585868</v>
      </c>
    </row>
    <row r="29" spans="1:3">
      <c r="A29">
        <v>27</v>
      </c>
      <c r="B29">
        <v>23870407.4722421</v>
      </c>
      <c r="C29">
        <v>572287.1332783815</v>
      </c>
    </row>
    <row r="30" spans="1:3">
      <c r="A30">
        <v>28</v>
      </c>
      <c r="B30">
        <v>23698464.55614936</v>
      </c>
      <c r="C30">
        <v>574118.6105483853</v>
      </c>
    </row>
    <row r="31" spans="1:3">
      <c r="A31">
        <v>29</v>
      </c>
      <c r="B31">
        <v>23339980.68289891</v>
      </c>
      <c r="C31">
        <v>576709.8209476173</v>
      </c>
    </row>
    <row r="32" spans="1:3">
      <c r="A32">
        <v>30</v>
      </c>
      <c r="B32">
        <v>23168179.16769764</v>
      </c>
      <c r="C32">
        <v>578398.6444914454</v>
      </c>
    </row>
    <row r="33" spans="1:3">
      <c r="A33">
        <v>31</v>
      </c>
      <c r="B33">
        <v>22809923.19578113</v>
      </c>
      <c r="C33">
        <v>580864.4225858597</v>
      </c>
    </row>
    <row r="34" spans="1:3">
      <c r="A34">
        <v>32</v>
      </c>
      <c r="B34">
        <v>22638233.62967518</v>
      </c>
      <c r="C34">
        <v>582411.0462551215</v>
      </c>
    </row>
    <row r="35" spans="1:3">
      <c r="A35">
        <v>33</v>
      </c>
      <c r="B35">
        <v>22280295.08088514</v>
      </c>
      <c r="C35">
        <v>584753.4107888716</v>
      </c>
    </row>
    <row r="36" spans="1:3">
      <c r="A36">
        <v>34</v>
      </c>
      <c r="B36">
        <v>22108797.81009711</v>
      </c>
      <c r="C36">
        <v>586158.4854599651</v>
      </c>
    </row>
    <row r="37" spans="1:3">
      <c r="A37">
        <v>35</v>
      </c>
      <c r="B37">
        <v>21751651.52721604</v>
      </c>
      <c r="C37">
        <v>588379.8200417885</v>
      </c>
    </row>
    <row r="38" spans="1:3">
      <c r="A38">
        <v>36</v>
      </c>
      <c r="B38">
        <v>21580487.36847977</v>
      </c>
      <c r="C38">
        <v>589645.9939748124</v>
      </c>
    </row>
    <row r="39" spans="1:3">
      <c r="A39">
        <v>37</v>
      </c>
      <c r="B39">
        <v>21224435.25364146</v>
      </c>
      <c r="C39">
        <v>591750.8512708377</v>
      </c>
    </row>
    <row r="40" spans="1:3">
      <c r="A40">
        <v>38</v>
      </c>
      <c r="B40">
        <v>21053504.54178611</v>
      </c>
      <c r="C40">
        <v>592878.3332902302</v>
      </c>
    </row>
    <row r="41" spans="1:3">
      <c r="A41">
        <v>39</v>
      </c>
      <c r="B41">
        <v>20698452.34136137</v>
      </c>
      <c r="C41">
        <v>594869.1404656032</v>
      </c>
    </row>
    <row r="42" spans="1:3">
      <c r="A42">
        <v>40</v>
      </c>
      <c r="B42">
        <v>20527730.24106477</v>
      </c>
      <c r="C42">
        <v>595858.4637015515</v>
      </c>
    </row>
    <row r="43" spans="1:3">
      <c r="A43">
        <v>41</v>
      </c>
      <c r="B43">
        <v>20173798.20087535</v>
      </c>
      <c r="C43">
        <v>597738.2470380135</v>
      </c>
    </row>
    <row r="44" spans="1:3">
      <c r="A44">
        <v>42</v>
      </c>
      <c r="B44">
        <v>19098662.78710622</v>
      </c>
      <c r="C44">
        <v>617009.9792755046</v>
      </c>
    </row>
    <row r="45" spans="1:3">
      <c r="A45">
        <v>43</v>
      </c>
      <c r="B45">
        <v>18649927.52171544</v>
      </c>
      <c r="C45">
        <v>628633.2079679449</v>
      </c>
    </row>
    <row r="46" spans="1:3">
      <c r="A46">
        <v>44</v>
      </c>
      <c r="B46">
        <v>18329820.84807605</v>
      </c>
      <c r="C46">
        <v>638550.7914178456</v>
      </c>
    </row>
    <row r="47" spans="1:3">
      <c r="A47">
        <v>45</v>
      </c>
      <c r="B47">
        <v>18061432.16090109</v>
      </c>
      <c r="C47">
        <v>646234.4015916229</v>
      </c>
    </row>
    <row r="48" spans="1:3">
      <c r="A48">
        <v>46</v>
      </c>
      <c r="B48">
        <v>18058714.10617249</v>
      </c>
      <c r="C48">
        <v>647089.5350375097</v>
      </c>
    </row>
    <row r="49" spans="1:3">
      <c r="A49">
        <v>47</v>
      </c>
      <c r="B49">
        <v>17784722.18780452</v>
      </c>
      <c r="C49">
        <v>654606.5264765442</v>
      </c>
    </row>
    <row r="50" spans="1:3">
      <c r="A50">
        <v>48</v>
      </c>
      <c r="B50">
        <v>17784633.9541047</v>
      </c>
      <c r="C50">
        <v>655152.1020167333</v>
      </c>
    </row>
    <row r="51" spans="1:3">
      <c r="A51">
        <v>49</v>
      </c>
      <c r="B51">
        <v>17632543.1603803</v>
      </c>
      <c r="C51">
        <v>658686.4435914764</v>
      </c>
    </row>
    <row r="52" spans="1:3">
      <c r="A52">
        <v>50</v>
      </c>
      <c r="B52">
        <v>17631680.30529899</v>
      </c>
      <c r="C52">
        <v>659207.2404088897</v>
      </c>
    </row>
    <row r="53" spans="1:3">
      <c r="A53">
        <v>51</v>
      </c>
      <c r="B53">
        <v>17480530.91148439</v>
      </c>
      <c r="C53">
        <v>662741.3032797766</v>
      </c>
    </row>
    <row r="54" spans="1:3">
      <c r="A54">
        <v>52</v>
      </c>
      <c r="B54">
        <v>17478996.80750176</v>
      </c>
      <c r="C54">
        <v>663235.7262143662</v>
      </c>
    </row>
    <row r="55" spans="1:3">
      <c r="A55">
        <v>53</v>
      </c>
      <c r="B55">
        <v>17325980.22083444</v>
      </c>
      <c r="C55">
        <v>666926.3478624029</v>
      </c>
    </row>
    <row r="56" spans="1:3">
      <c r="A56">
        <v>54</v>
      </c>
      <c r="B56">
        <v>17323866.81407268</v>
      </c>
      <c r="C56">
        <v>667385.7686136181</v>
      </c>
    </row>
    <row r="57" spans="1:3">
      <c r="A57">
        <v>55</v>
      </c>
      <c r="B57">
        <v>17168255.61625842</v>
      </c>
      <c r="C57">
        <v>671319.9115321087</v>
      </c>
    </row>
    <row r="58" spans="1:3">
      <c r="A58">
        <v>56</v>
      </c>
      <c r="B58">
        <v>17165630.8570485</v>
      </c>
      <c r="C58">
        <v>671746.6057135927</v>
      </c>
    </row>
    <row r="59" spans="1:3">
      <c r="A59">
        <v>57</v>
      </c>
      <c r="B59">
        <v>17007251.00216174</v>
      </c>
      <c r="C59">
        <v>675991.516067918</v>
      </c>
    </row>
    <row r="60" spans="1:3">
      <c r="A60">
        <v>58</v>
      </c>
      <c r="B60">
        <v>17004176.56312848</v>
      </c>
      <c r="C60">
        <v>676383.721203425</v>
      </c>
    </row>
    <row r="61" spans="1:3">
      <c r="A61">
        <v>59</v>
      </c>
      <c r="B61">
        <v>16843347.57844193</v>
      </c>
      <c r="C61">
        <v>680969.0517680071</v>
      </c>
    </row>
    <row r="62" spans="1:3">
      <c r="A62">
        <v>60</v>
      </c>
      <c r="B62">
        <v>16839883.29116407</v>
      </c>
      <c r="C62">
        <v>681325.178454878</v>
      </c>
    </row>
    <row r="63" spans="1:3">
      <c r="A63">
        <v>61</v>
      </c>
      <c r="B63">
        <v>16677080.70026491</v>
      </c>
      <c r="C63">
        <v>686274.0948268343</v>
      </c>
    </row>
    <row r="64" spans="1:3">
      <c r="A64">
        <v>62</v>
      </c>
      <c r="B64">
        <v>16673274.09900099</v>
      </c>
      <c r="C64">
        <v>686593.3223068411</v>
      </c>
    </row>
    <row r="65" spans="1:3">
      <c r="A65">
        <v>63</v>
      </c>
      <c r="B65">
        <v>16508935.55534818</v>
      </c>
      <c r="C65">
        <v>691927.7459261782</v>
      </c>
    </row>
    <row r="66" spans="1:3">
      <c r="A66">
        <v>64</v>
      </c>
      <c r="B66">
        <v>16504831.49763289</v>
      </c>
      <c r="C66">
        <v>692209.3394499568</v>
      </c>
    </row>
    <row r="67" spans="1:3">
      <c r="A67">
        <v>65</v>
      </c>
      <c r="B67">
        <v>16339442.06303077</v>
      </c>
      <c r="C67">
        <v>697947.3347914313</v>
      </c>
    </row>
    <row r="68" spans="1:3">
      <c r="A68">
        <v>66</v>
      </c>
      <c r="B68">
        <v>16335079.9874642</v>
      </c>
      <c r="C68">
        <v>698190.9703668937</v>
      </c>
    </row>
    <row r="69" spans="1:3">
      <c r="A69">
        <v>67</v>
      </c>
      <c r="B69">
        <v>16169121.7221219</v>
      </c>
      <c r="C69">
        <v>704348.4843778127</v>
      </c>
    </row>
    <row r="70" spans="1:3">
      <c r="A70">
        <v>68</v>
      </c>
      <c r="B70">
        <v>16164543.59952572</v>
      </c>
      <c r="C70">
        <v>704553.447288961</v>
      </c>
    </row>
    <row r="71" spans="1:3">
      <c r="A71">
        <v>69</v>
      </c>
      <c r="B71">
        <v>15998573.31477228</v>
      </c>
      <c r="C71">
        <v>711141.3778420311</v>
      </c>
    </row>
    <row r="72" spans="1:3">
      <c r="A72">
        <v>70</v>
      </c>
      <c r="B72">
        <v>15993813.82920502</v>
      </c>
      <c r="C72">
        <v>711307.1931609028</v>
      </c>
    </row>
    <row r="73" spans="1:3">
      <c r="A73">
        <v>71</v>
      </c>
      <c r="B73">
        <v>15828258.85970863</v>
      </c>
      <c r="C73">
        <v>718339.2139061224</v>
      </c>
    </row>
    <row r="74" spans="1:3">
      <c r="A74">
        <v>72</v>
      </c>
      <c r="B74">
        <v>15823337.36815819</v>
      </c>
      <c r="C74">
        <v>718466.4767089228</v>
      </c>
    </row>
    <row r="75" spans="1:3">
      <c r="A75">
        <v>73</v>
      </c>
      <c r="B75">
        <v>15658480.35279651</v>
      </c>
      <c r="C75">
        <v>725959.7743984349</v>
      </c>
    </row>
    <row r="76" spans="1:3">
      <c r="A76">
        <v>74</v>
      </c>
      <c r="B76">
        <v>15653426.44158193</v>
      </c>
      <c r="C76">
        <v>726048.5534093285</v>
      </c>
    </row>
    <row r="77" spans="1:3">
      <c r="A77">
        <v>75</v>
      </c>
      <c r="B77">
        <v>15489830.67278356</v>
      </c>
      <c r="C77">
        <v>734005.9163253901</v>
      </c>
    </row>
    <row r="78" spans="1:3">
      <c r="A78">
        <v>76</v>
      </c>
      <c r="B78">
        <v>15484696.2411087</v>
      </c>
      <c r="C78">
        <v>734056.2269176422</v>
      </c>
    </row>
    <row r="79" spans="1:3">
      <c r="A79">
        <v>77</v>
      </c>
      <c r="B79">
        <v>15323115.65211677</v>
      </c>
      <c r="C79">
        <v>742466.4342746604</v>
      </c>
    </row>
    <row r="80" spans="1:3">
      <c r="A80">
        <v>78</v>
      </c>
      <c r="B80">
        <v>15317919.1823113</v>
      </c>
      <c r="C80">
        <v>742477.152816036</v>
      </c>
    </row>
    <row r="81" spans="1:3">
      <c r="A81">
        <v>79</v>
      </c>
      <c r="B81">
        <v>15158928.06308113</v>
      </c>
      <c r="C81">
        <v>751331.5577747177</v>
      </c>
    </row>
    <row r="82" spans="1:3">
      <c r="A82">
        <v>80</v>
      </c>
      <c r="B82">
        <v>15153686.44213483</v>
      </c>
      <c r="C82">
        <v>751302.7655132036</v>
      </c>
    </row>
    <row r="83" spans="1:3">
      <c r="A83">
        <v>81</v>
      </c>
      <c r="B83">
        <v>14997671.56749323</v>
      </c>
      <c r="C83">
        <v>760599.3757853755</v>
      </c>
    </row>
    <row r="84" spans="1:3">
      <c r="A84">
        <v>82</v>
      </c>
      <c r="B84">
        <v>14958993.92039326</v>
      </c>
      <c r="C84">
        <v>763045.7648293631</v>
      </c>
    </row>
    <row r="85" spans="1:3">
      <c r="A85">
        <v>83</v>
      </c>
      <c r="B85">
        <v>14603538.30413881</v>
      </c>
      <c r="C85">
        <v>782859.1828736928</v>
      </c>
    </row>
    <row r="86" spans="1:3">
      <c r="A86">
        <v>84</v>
      </c>
      <c r="B86">
        <v>14409971.12719713</v>
      </c>
      <c r="C86">
        <v>796072.404313547</v>
      </c>
    </row>
    <row r="87" spans="1:3">
      <c r="A87">
        <v>85</v>
      </c>
      <c r="B87">
        <v>14292736.21477783</v>
      </c>
      <c r="C87">
        <v>805800.7427365495</v>
      </c>
    </row>
    <row r="88" spans="1:3">
      <c r="A88">
        <v>86</v>
      </c>
      <c r="B88">
        <v>14168631.41065568</v>
      </c>
      <c r="C88">
        <v>815818.1830987969</v>
      </c>
    </row>
    <row r="89" spans="1:3">
      <c r="A89">
        <v>87</v>
      </c>
      <c r="B89">
        <v>14104765.2154185</v>
      </c>
      <c r="C89">
        <v>822377.1116710544</v>
      </c>
    </row>
    <row r="90" spans="1:3">
      <c r="A90">
        <v>88</v>
      </c>
      <c r="B90">
        <v>14107919.07798639</v>
      </c>
      <c r="C90">
        <v>822902.7590698877</v>
      </c>
    </row>
    <row r="91" spans="1:3">
      <c r="A91">
        <v>89</v>
      </c>
      <c r="B91">
        <v>13994142.68619447</v>
      </c>
      <c r="C91">
        <v>831942.9491995862</v>
      </c>
    </row>
    <row r="92" spans="1:3">
      <c r="A92">
        <v>90</v>
      </c>
      <c r="B92">
        <v>13920943.19950794</v>
      </c>
      <c r="C92">
        <v>839124.8256701806</v>
      </c>
    </row>
    <row r="93" spans="1:3">
      <c r="A93">
        <v>91</v>
      </c>
      <c r="B93">
        <v>13924635.37621964</v>
      </c>
      <c r="C93">
        <v>839601.3225140427</v>
      </c>
    </row>
    <row r="94" spans="1:3">
      <c r="A94">
        <v>92</v>
      </c>
      <c r="B94">
        <v>13844814.73232087</v>
      </c>
      <c r="C94">
        <v>846469.2794881392</v>
      </c>
    </row>
    <row r="95" spans="1:3">
      <c r="A95">
        <v>93</v>
      </c>
      <c r="B95">
        <v>13848896.27934911</v>
      </c>
      <c r="C95">
        <v>846898.3582029931</v>
      </c>
    </row>
    <row r="96" spans="1:3">
      <c r="A96">
        <v>94</v>
      </c>
      <c r="B96">
        <v>13764907.2128864</v>
      </c>
      <c r="C96">
        <v>854060.1252179821</v>
      </c>
    </row>
    <row r="97" spans="1:3">
      <c r="A97">
        <v>95</v>
      </c>
      <c r="B97">
        <v>13769212.61001967</v>
      </c>
      <c r="C97">
        <v>854439.5175531907</v>
      </c>
    </row>
    <row r="98" spans="1:3">
      <c r="A98">
        <v>96</v>
      </c>
      <c r="B98">
        <v>13681472.76153469</v>
      </c>
      <c r="C98">
        <v>861907.1644056429</v>
      </c>
    </row>
    <row r="99" spans="1:3">
      <c r="A99">
        <v>97</v>
      </c>
      <c r="B99">
        <v>13685856.23223146</v>
      </c>
      <c r="C99">
        <v>862233.3588034598</v>
      </c>
    </row>
    <row r="100" spans="1:3">
      <c r="A100">
        <v>98</v>
      </c>
      <c r="B100">
        <v>13595016.27062651</v>
      </c>
      <c r="C100">
        <v>870000.0748806077</v>
      </c>
    </row>
    <row r="101" spans="1:3">
      <c r="A101">
        <v>99</v>
      </c>
      <c r="B101">
        <v>13599366.4192054</v>
      </c>
      <c r="C101">
        <v>870273.1413893097</v>
      </c>
    </row>
    <row r="102" spans="1:3">
      <c r="A102">
        <v>100</v>
      </c>
      <c r="B102">
        <v>13506277.64570892</v>
      </c>
      <c r="C102">
        <v>878305.8536561572</v>
      </c>
    </row>
    <row r="103" spans="1:3">
      <c r="A103">
        <v>101</v>
      </c>
      <c r="B103">
        <v>13510501.34988981</v>
      </c>
      <c r="C103">
        <v>878524.5473821872</v>
      </c>
    </row>
    <row r="104" spans="1:3">
      <c r="A104">
        <v>102</v>
      </c>
      <c r="B104">
        <v>13416079.76892709</v>
      </c>
      <c r="C104">
        <v>886784.8104449173</v>
      </c>
    </row>
    <row r="105" spans="1:3">
      <c r="A105">
        <v>103</v>
      </c>
      <c r="B105">
        <v>13420101.11808483</v>
      </c>
      <c r="C105">
        <v>886948.3633750834</v>
      </c>
    </row>
    <row r="106" spans="1:3">
      <c r="A106">
        <v>104</v>
      </c>
      <c r="B106">
        <v>13325220.68642487</v>
      </c>
      <c r="C106">
        <v>895391.1395483729</v>
      </c>
    </row>
    <row r="107" spans="1:3">
      <c r="A107">
        <v>105</v>
      </c>
      <c r="B107">
        <v>13328981.98959116</v>
      </c>
      <c r="C107">
        <v>895498.8116747964</v>
      </c>
    </row>
    <row r="108" spans="1:3">
      <c r="A108">
        <v>106</v>
      </c>
      <c r="B108">
        <v>13234531.49005176</v>
      </c>
      <c r="C108">
        <v>904067.5582931292</v>
      </c>
    </row>
    <row r="109" spans="1:3">
      <c r="A109">
        <v>107</v>
      </c>
      <c r="B109">
        <v>13237990.2804583</v>
      </c>
      <c r="C109">
        <v>904118.8979570877</v>
      </c>
    </row>
    <row r="110" spans="1:3">
      <c r="A110">
        <v>108</v>
      </c>
      <c r="B110">
        <v>13144847.40971516</v>
      </c>
      <c r="C110">
        <v>912746.6962336199</v>
      </c>
    </row>
    <row r="111" spans="1:3">
      <c r="A111">
        <v>109</v>
      </c>
      <c r="B111">
        <v>13110961.6477089</v>
      </c>
      <c r="C111">
        <v>916364.0165631057</v>
      </c>
    </row>
    <row r="112" spans="1:3">
      <c r="A112">
        <v>110</v>
      </c>
      <c r="B112">
        <v>13113759.84002744</v>
      </c>
      <c r="C112">
        <v>916312.8998487531</v>
      </c>
    </row>
    <row r="113" spans="1:3">
      <c r="A113">
        <v>111</v>
      </c>
      <c r="B113">
        <v>13031366.62998219</v>
      </c>
      <c r="C113">
        <v>924294.7026597959</v>
      </c>
    </row>
    <row r="114" spans="1:3">
      <c r="A114">
        <v>112</v>
      </c>
      <c r="B114">
        <v>13033810.86159339</v>
      </c>
      <c r="C114">
        <v>924187.4612319856</v>
      </c>
    </row>
    <row r="115" spans="1:3">
      <c r="A115">
        <v>113</v>
      </c>
      <c r="B115">
        <v>12946882.06950991</v>
      </c>
      <c r="C115">
        <v>932719.1706696906</v>
      </c>
    </row>
    <row r="116" spans="1:3">
      <c r="A116">
        <v>114</v>
      </c>
      <c r="B116">
        <v>12865950.8223265</v>
      </c>
      <c r="C116">
        <v>940860.3305282578</v>
      </c>
    </row>
    <row r="117" spans="1:3">
      <c r="A117">
        <v>115</v>
      </c>
      <c r="B117">
        <v>12868087.04723468</v>
      </c>
      <c r="C117">
        <v>940680.4236131879</v>
      </c>
    </row>
    <row r="118" spans="1:3">
      <c r="A118">
        <v>116</v>
      </c>
      <c r="B118">
        <v>12788922.02187197</v>
      </c>
      <c r="C118">
        <v>948671.5697708901</v>
      </c>
    </row>
    <row r="119" spans="1:3">
      <c r="A119">
        <v>117</v>
      </c>
      <c r="B119">
        <v>12790744.93316125</v>
      </c>
      <c r="C119">
        <v>948433.9436408164</v>
      </c>
    </row>
    <row r="120" spans="1:3">
      <c r="A120">
        <v>118</v>
      </c>
      <c r="B120">
        <v>12716722.95491895</v>
      </c>
      <c r="C120">
        <v>956020.2148339307</v>
      </c>
    </row>
    <row r="121" spans="1:3">
      <c r="A121">
        <v>119</v>
      </c>
      <c r="B121">
        <v>12718274.25068912</v>
      </c>
      <c r="C121">
        <v>955723.0617032527</v>
      </c>
    </row>
    <row r="122" spans="1:3">
      <c r="A122">
        <v>120</v>
      </c>
      <c r="B122">
        <v>12649851.84745774</v>
      </c>
      <c r="C122">
        <v>962810.5571718988</v>
      </c>
    </row>
    <row r="123" spans="1:3">
      <c r="A123">
        <v>121</v>
      </c>
      <c r="B123">
        <v>12651164.1003192</v>
      </c>
      <c r="C123">
        <v>962453.175084693</v>
      </c>
    </row>
    <row r="124" spans="1:3">
      <c r="A124">
        <v>122</v>
      </c>
      <c r="B124">
        <v>12588618.26504203</v>
      </c>
      <c r="C124">
        <v>968962.4435966063</v>
      </c>
    </row>
    <row r="125" spans="1:3">
      <c r="A125">
        <v>123</v>
      </c>
      <c r="B125">
        <v>12583004.09158956</v>
      </c>
      <c r="C125">
        <v>968699.9732465026</v>
      </c>
    </row>
    <row r="126" spans="1:3">
      <c r="A126">
        <v>124</v>
      </c>
      <c r="B126">
        <v>12448116.76694445</v>
      </c>
      <c r="C126">
        <v>989620.2762063086</v>
      </c>
    </row>
    <row r="127" spans="1:3">
      <c r="A127">
        <v>125</v>
      </c>
      <c r="B127">
        <v>12362509.64448314</v>
      </c>
      <c r="C127">
        <v>1003159.235773378</v>
      </c>
    </row>
    <row r="128" spans="1:3">
      <c r="A128">
        <v>126</v>
      </c>
      <c r="B128">
        <v>12311735.24979838</v>
      </c>
      <c r="C128">
        <v>1011127.235344133</v>
      </c>
    </row>
    <row r="129" spans="1:3">
      <c r="A129">
        <v>127</v>
      </c>
      <c r="B129">
        <v>12251628.06185863</v>
      </c>
      <c r="C129">
        <v>1020695.235131028</v>
      </c>
    </row>
    <row r="130" spans="1:3">
      <c r="A130">
        <v>128</v>
      </c>
      <c r="B130">
        <v>12222979.68584567</v>
      </c>
      <c r="C130">
        <v>1024461.39468095</v>
      </c>
    </row>
    <row r="131" spans="1:3">
      <c r="A131">
        <v>129</v>
      </c>
      <c r="B131">
        <v>12229082.5910525</v>
      </c>
      <c r="C131">
        <v>1023586.622447946</v>
      </c>
    </row>
    <row r="132" spans="1:3">
      <c r="A132">
        <v>130</v>
      </c>
      <c r="B132">
        <v>12168450.42498149</v>
      </c>
      <c r="C132">
        <v>1033353.540795631</v>
      </c>
    </row>
    <row r="133" spans="1:3">
      <c r="A133">
        <v>131</v>
      </c>
      <c r="B133">
        <v>12130899.73911292</v>
      </c>
      <c r="C133">
        <v>1038883.734871215</v>
      </c>
    </row>
    <row r="134" spans="1:3">
      <c r="A134">
        <v>132</v>
      </c>
      <c r="B134">
        <v>12136956.72001748</v>
      </c>
      <c r="C134">
        <v>1037978.355365873</v>
      </c>
    </row>
    <row r="135" spans="1:3">
      <c r="A135">
        <v>133</v>
      </c>
      <c r="B135">
        <v>12089727.11368412</v>
      </c>
      <c r="C135">
        <v>1045239.00711677</v>
      </c>
    </row>
    <row r="136" spans="1:3">
      <c r="A136">
        <v>134</v>
      </c>
      <c r="B136">
        <v>12095878.21307796</v>
      </c>
      <c r="C136">
        <v>1044348.353343146</v>
      </c>
    </row>
    <row r="137" spans="1:3">
      <c r="A137">
        <v>135</v>
      </c>
      <c r="B137">
        <v>12045492.54906328</v>
      </c>
      <c r="C137">
        <v>1052384.816692356</v>
      </c>
    </row>
    <row r="138" spans="1:3">
      <c r="A138">
        <v>136</v>
      </c>
      <c r="B138">
        <v>12051635.98719824</v>
      </c>
      <c r="C138">
        <v>1051525.928265334</v>
      </c>
    </row>
    <row r="139" spans="1:3">
      <c r="A139">
        <v>137</v>
      </c>
      <c r="B139">
        <v>11998450.25551715</v>
      </c>
      <c r="C139">
        <v>1060333.101371073</v>
      </c>
    </row>
    <row r="140" spans="1:3">
      <c r="A140">
        <v>138</v>
      </c>
      <c r="B140">
        <v>11992355.3167697</v>
      </c>
      <c r="C140">
        <v>1062159.058038952</v>
      </c>
    </row>
    <row r="141" spans="1:3">
      <c r="A141">
        <v>139</v>
      </c>
      <c r="B141">
        <v>11997959.81568957</v>
      </c>
      <c r="C141">
        <v>1061444.23200561</v>
      </c>
    </row>
    <row r="142" spans="1:3">
      <c r="A142">
        <v>140</v>
      </c>
      <c r="B142">
        <v>11941420.20093442</v>
      </c>
      <c r="C142">
        <v>1071049.290537549</v>
      </c>
    </row>
    <row r="143" spans="1:3">
      <c r="A143">
        <v>141</v>
      </c>
      <c r="B143">
        <v>11891041.29387956</v>
      </c>
      <c r="C143">
        <v>1080386.310014961</v>
      </c>
    </row>
    <row r="144" spans="1:3">
      <c r="A144">
        <v>142</v>
      </c>
      <c r="B144">
        <v>11881883.40210621</v>
      </c>
      <c r="C144">
        <v>1083156.741499314</v>
      </c>
    </row>
    <row r="145" spans="1:3">
      <c r="A145">
        <v>143</v>
      </c>
      <c r="B145">
        <v>11887005.30415914</v>
      </c>
      <c r="C145">
        <v>1082573.349032302</v>
      </c>
    </row>
    <row r="146" spans="1:3">
      <c r="A146">
        <v>144</v>
      </c>
      <c r="B146">
        <v>11828790.61858534</v>
      </c>
      <c r="C146">
        <v>1093210.661734048</v>
      </c>
    </row>
    <row r="147" spans="1:3">
      <c r="A147">
        <v>145</v>
      </c>
      <c r="B147">
        <v>11776705.13244819</v>
      </c>
      <c r="C147">
        <v>1103843.949583543</v>
      </c>
    </row>
    <row r="148" spans="1:3">
      <c r="A148">
        <v>146</v>
      </c>
      <c r="B148">
        <v>11765230.96921375</v>
      </c>
      <c r="C148">
        <v>1107523.20480091</v>
      </c>
    </row>
    <row r="149" spans="1:3">
      <c r="A149">
        <v>147</v>
      </c>
      <c r="B149">
        <v>11769762.41599209</v>
      </c>
      <c r="C149">
        <v>1107093.796252297</v>
      </c>
    </row>
    <row r="150" spans="1:3">
      <c r="A150">
        <v>148</v>
      </c>
      <c r="B150">
        <v>11712967.05670884</v>
      </c>
      <c r="C150">
        <v>1118363.911545614</v>
      </c>
    </row>
    <row r="151" spans="1:3">
      <c r="A151">
        <v>149</v>
      </c>
      <c r="B151">
        <v>11662461.09669784</v>
      </c>
      <c r="C151">
        <v>1129817.998535336</v>
      </c>
    </row>
    <row r="152" spans="1:3">
      <c r="A152">
        <v>150</v>
      </c>
      <c r="B152">
        <v>11646685.47573271</v>
      </c>
      <c r="C152">
        <v>1134038.457986149</v>
      </c>
    </row>
    <row r="153" spans="1:3">
      <c r="A153">
        <v>151</v>
      </c>
      <c r="B153">
        <v>11650721.75932144</v>
      </c>
      <c r="C153">
        <v>1133750.474968421</v>
      </c>
    </row>
    <row r="154" spans="1:3">
      <c r="A154">
        <v>152</v>
      </c>
      <c r="B154">
        <v>11601784.44276866</v>
      </c>
      <c r="C154">
        <v>1144568.838377047</v>
      </c>
    </row>
    <row r="155" spans="1:3">
      <c r="A155">
        <v>153</v>
      </c>
      <c r="B155">
        <v>11589051.87848781</v>
      </c>
      <c r="C155">
        <v>1149290.868000855</v>
      </c>
    </row>
    <row r="156" spans="1:3">
      <c r="A156">
        <v>154</v>
      </c>
      <c r="B156">
        <v>11587299.04471088</v>
      </c>
      <c r="C156">
        <v>1149382.983876317</v>
      </c>
    </row>
    <row r="157" spans="1:3">
      <c r="A157">
        <v>155</v>
      </c>
      <c r="B157">
        <v>11531315.63183585</v>
      </c>
      <c r="C157">
        <v>1163759.714450137</v>
      </c>
    </row>
    <row r="158" spans="1:3">
      <c r="A158">
        <v>156</v>
      </c>
      <c r="B158">
        <v>11507266.3540896</v>
      </c>
      <c r="C158">
        <v>1166752.971125664</v>
      </c>
    </row>
    <row r="159" spans="1:3">
      <c r="A159">
        <v>157</v>
      </c>
      <c r="B159">
        <v>11510649.95463555</v>
      </c>
      <c r="C159">
        <v>1166662.205131423</v>
      </c>
    </row>
    <row r="160" spans="1:3">
      <c r="A160">
        <v>158</v>
      </c>
      <c r="B160">
        <v>11467270.19258647</v>
      </c>
      <c r="C160">
        <v>1177873.219890763</v>
      </c>
    </row>
    <row r="161" spans="1:3">
      <c r="A161">
        <v>159</v>
      </c>
      <c r="B161">
        <v>11457666.76113235</v>
      </c>
      <c r="C161">
        <v>1182599.853744708</v>
      </c>
    </row>
    <row r="162" spans="1:3">
      <c r="A162">
        <v>160</v>
      </c>
      <c r="B162">
        <v>11460442.62623163</v>
      </c>
      <c r="C162">
        <v>1182692.614466851</v>
      </c>
    </row>
    <row r="163" spans="1:3">
      <c r="A163">
        <v>161</v>
      </c>
      <c r="B163">
        <v>11422682.81563003</v>
      </c>
      <c r="C163">
        <v>1192358.435668113</v>
      </c>
    </row>
    <row r="164" spans="1:3">
      <c r="A164">
        <v>162</v>
      </c>
      <c r="B164">
        <v>11391231.60326124</v>
      </c>
      <c r="C164">
        <v>1202528.849596389</v>
      </c>
    </row>
    <row r="165" spans="1:3">
      <c r="A165">
        <v>163</v>
      </c>
      <c r="B165">
        <v>11384559.48293456</v>
      </c>
      <c r="C165">
        <v>1207029.631364152</v>
      </c>
    </row>
    <row r="166" spans="1:3">
      <c r="A166">
        <v>164</v>
      </c>
      <c r="B166">
        <v>11382587.79008874</v>
      </c>
      <c r="C166">
        <v>1208241.922228223</v>
      </c>
    </row>
    <row r="167" spans="1:3">
      <c r="A167">
        <v>165</v>
      </c>
      <c r="B167">
        <v>11322941.9367519</v>
      </c>
      <c r="C167">
        <v>1224524.420458035</v>
      </c>
    </row>
    <row r="168" spans="1:3">
      <c r="A168">
        <v>166</v>
      </c>
      <c r="B168">
        <v>11278133.85126189</v>
      </c>
      <c r="C168">
        <v>1236448.804510185</v>
      </c>
    </row>
    <row r="169" spans="1:3">
      <c r="A169">
        <v>167</v>
      </c>
      <c r="B169">
        <v>11250493.81358054</v>
      </c>
      <c r="C169">
        <v>1244510.262252013</v>
      </c>
    </row>
    <row r="170" spans="1:3">
      <c r="A170">
        <v>168</v>
      </c>
      <c r="B170">
        <v>11217729.00455736</v>
      </c>
      <c r="C170">
        <v>1254671.617439727</v>
      </c>
    </row>
    <row r="171" spans="1:3">
      <c r="A171">
        <v>169</v>
      </c>
      <c r="B171">
        <v>11201430.47579553</v>
      </c>
      <c r="C171">
        <v>1260648.049604841</v>
      </c>
    </row>
    <row r="172" spans="1:3">
      <c r="A172">
        <v>170</v>
      </c>
      <c r="B172">
        <v>11200745.51974455</v>
      </c>
      <c r="C172">
        <v>1260780.620989402</v>
      </c>
    </row>
    <row r="173" spans="1:3">
      <c r="A173">
        <v>171</v>
      </c>
      <c r="B173">
        <v>11170494.86149841</v>
      </c>
      <c r="C173">
        <v>1271030.608276672</v>
      </c>
    </row>
    <row r="174" spans="1:3">
      <c r="A174">
        <v>172</v>
      </c>
      <c r="B174">
        <v>11149823.41087285</v>
      </c>
      <c r="C174">
        <v>1278973.200623889</v>
      </c>
    </row>
    <row r="175" spans="1:3">
      <c r="A175">
        <v>173</v>
      </c>
      <c r="B175">
        <v>11149302.8596625</v>
      </c>
      <c r="C175">
        <v>1279014.260199056</v>
      </c>
    </row>
    <row r="176" spans="1:3">
      <c r="A176">
        <v>174</v>
      </c>
      <c r="B176">
        <v>11125463.41079522</v>
      </c>
      <c r="C176">
        <v>1288006.929116956</v>
      </c>
    </row>
    <row r="177" spans="1:3">
      <c r="A177">
        <v>175</v>
      </c>
      <c r="B177">
        <v>11118259.77666903</v>
      </c>
      <c r="C177">
        <v>1290796.4476604</v>
      </c>
    </row>
    <row r="178" spans="1:3">
      <c r="A178">
        <v>176</v>
      </c>
      <c r="B178">
        <v>11119611.84796004</v>
      </c>
      <c r="C178">
        <v>1290633.465718087</v>
      </c>
    </row>
    <row r="179" spans="1:3">
      <c r="A179">
        <v>177</v>
      </c>
      <c r="B179">
        <v>11092780.2963678</v>
      </c>
      <c r="C179">
        <v>1300535.117397472</v>
      </c>
    </row>
    <row r="180" spans="1:3">
      <c r="A180">
        <v>178</v>
      </c>
      <c r="B180">
        <v>11067349.87910524</v>
      </c>
      <c r="C180">
        <v>1310577.285208542</v>
      </c>
    </row>
    <row r="181" spans="1:3">
      <c r="A181">
        <v>179</v>
      </c>
      <c r="B181">
        <v>11050173.03268663</v>
      </c>
      <c r="C181">
        <v>1318263.741246205</v>
      </c>
    </row>
    <row r="182" spans="1:3">
      <c r="A182">
        <v>180</v>
      </c>
      <c r="B182">
        <v>11049811.17103897</v>
      </c>
      <c r="C182">
        <v>1318743.911694247</v>
      </c>
    </row>
    <row r="183" spans="1:3">
      <c r="A183">
        <v>181</v>
      </c>
      <c r="B183">
        <v>11042973.7318138</v>
      </c>
      <c r="C183">
        <v>1321611.421776121</v>
      </c>
    </row>
    <row r="184" spans="1:3">
      <c r="A184">
        <v>182</v>
      </c>
      <c r="B184">
        <v>11043120.08629998</v>
      </c>
      <c r="C184">
        <v>1322101.900228743</v>
      </c>
    </row>
    <row r="185" spans="1:3">
      <c r="A185">
        <v>183</v>
      </c>
      <c r="B185">
        <v>11009514.37143991</v>
      </c>
      <c r="C185">
        <v>1334555.65908757</v>
      </c>
    </row>
    <row r="186" spans="1:3">
      <c r="A186">
        <v>184</v>
      </c>
      <c r="B186">
        <v>10992234.0067312</v>
      </c>
      <c r="C186">
        <v>1342690.61862765</v>
      </c>
    </row>
    <row r="187" spans="1:3">
      <c r="A187">
        <v>185</v>
      </c>
      <c r="B187">
        <v>10991835.60250384</v>
      </c>
      <c r="C187">
        <v>1343087.792599126</v>
      </c>
    </row>
    <row r="188" spans="1:3">
      <c r="A188">
        <v>186</v>
      </c>
      <c r="B188">
        <v>10962945.57104741</v>
      </c>
      <c r="C188">
        <v>1355307.651011439</v>
      </c>
    </row>
    <row r="189" spans="1:3">
      <c r="A189">
        <v>187</v>
      </c>
      <c r="B189">
        <v>10940010.9699153</v>
      </c>
      <c r="C189">
        <v>1364309.29742847</v>
      </c>
    </row>
    <row r="190" spans="1:3">
      <c r="A190">
        <v>188</v>
      </c>
      <c r="B190">
        <v>10931915.01302652</v>
      </c>
      <c r="C190">
        <v>1367809.073620753</v>
      </c>
    </row>
    <row r="191" spans="1:3">
      <c r="A191">
        <v>189</v>
      </c>
      <c r="B191">
        <v>10931661.9960289</v>
      </c>
      <c r="C191">
        <v>1368370.033666923</v>
      </c>
    </row>
    <row r="192" spans="1:3">
      <c r="A192">
        <v>190</v>
      </c>
      <c r="B192">
        <v>10897285.1407404</v>
      </c>
      <c r="C192">
        <v>1383358.921374917</v>
      </c>
    </row>
    <row r="193" spans="1:3">
      <c r="A193">
        <v>191</v>
      </c>
      <c r="B193">
        <v>10884268.05676948</v>
      </c>
      <c r="C193">
        <v>1390677.603425459</v>
      </c>
    </row>
    <row r="194" spans="1:3">
      <c r="A194">
        <v>192</v>
      </c>
      <c r="B194">
        <v>10884858.42375666</v>
      </c>
      <c r="C194">
        <v>1389950.386371264</v>
      </c>
    </row>
    <row r="195" spans="1:3">
      <c r="A195">
        <v>193</v>
      </c>
      <c r="B195">
        <v>10874322.60766871</v>
      </c>
      <c r="C195">
        <v>1394897.137184932</v>
      </c>
    </row>
    <row r="196" spans="1:3">
      <c r="A196">
        <v>194</v>
      </c>
      <c r="B196">
        <v>10875147.13310941</v>
      </c>
      <c r="C196">
        <v>1394501.462137294</v>
      </c>
    </row>
    <row r="197" spans="1:3">
      <c r="A197">
        <v>195</v>
      </c>
      <c r="B197">
        <v>10854137.21967063</v>
      </c>
      <c r="C197">
        <v>1403046.291108057</v>
      </c>
    </row>
    <row r="198" spans="1:3">
      <c r="A198">
        <v>196</v>
      </c>
      <c r="B198">
        <v>10826587.6086909</v>
      </c>
      <c r="C198">
        <v>1415430.622152896</v>
      </c>
    </row>
    <row r="199" spans="1:3">
      <c r="A199">
        <v>197</v>
      </c>
      <c r="B199">
        <v>10817536.34171757</v>
      </c>
      <c r="C199">
        <v>1424490.085484086</v>
      </c>
    </row>
    <row r="200" spans="1:3">
      <c r="A200">
        <v>198</v>
      </c>
      <c r="B200">
        <v>10817459.23971084</v>
      </c>
      <c r="C200">
        <v>1425341.725430111</v>
      </c>
    </row>
    <row r="201" spans="1:3">
      <c r="A201">
        <v>199</v>
      </c>
      <c r="B201">
        <v>10797722.87819479</v>
      </c>
      <c r="C201">
        <v>1434684.726641521</v>
      </c>
    </row>
    <row r="202" spans="1:3">
      <c r="A202">
        <v>200</v>
      </c>
      <c r="B202">
        <v>10789570.03299198</v>
      </c>
      <c r="C202">
        <v>1439925.135276474</v>
      </c>
    </row>
    <row r="203" spans="1:3">
      <c r="A203">
        <v>201</v>
      </c>
      <c r="B203">
        <v>10789932.31248898</v>
      </c>
      <c r="C203">
        <v>1438638.084792743</v>
      </c>
    </row>
    <row r="204" spans="1:3">
      <c r="A204">
        <v>202</v>
      </c>
      <c r="B204">
        <v>10784648.76022156</v>
      </c>
      <c r="C204">
        <v>1441541.823283596</v>
      </c>
    </row>
    <row r="205" spans="1:3">
      <c r="A205">
        <v>203</v>
      </c>
      <c r="B205">
        <v>10785186.20603948</v>
      </c>
      <c r="C205">
        <v>1442715.660875121</v>
      </c>
    </row>
    <row r="206" spans="1:3">
      <c r="A206">
        <v>204</v>
      </c>
      <c r="B206">
        <v>10764185.69991447</v>
      </c>
      <c r="C206">
        <v>1449759.326725544</v>
      </c>
    </row>
    <row r="207" spans="1:3">
      <c r="A207">
        <v>205</v>
      </c>
      <c r="B207">
        <v>10749307.96097617</v>
      </c>
      <c r="C207">
        <v>1460563.486063067</v>
      </c>
    </row>
    <row r="208" spans="1:3">
      <c r="A208">
        <v>206</v>
      </c>
      <c r="B208">
        <v>10722804.92155539</v>
      </c>
      <c r="C208">
        <v>1475536.161005551</v>
      </c>
    </row>
    <row r="209" spans="1:3">
      <c r="A209">
        <v>207</v>
      </c>
      <c r="B209">
        <v>10700647.0970459</v>
      </c>
      <c r="C209">
        <v>1490564.323038324</v>
      </c>
    </row>
    <row r="210" spans="1:3">
      <c r="A210">
        <v>208</v>
      </c>
      <c r="B210">
        <v>10686637.73308208</v>
      </c>
      <c r="C210">
        <v>1499956.474118446</v>
      </c>
    </row>
    <row r="211" spans="1:3">
      <c r="A211">
        <v>209</v>
      </c>
      <c r="B211">
        <v>10669800.2204877</v>
      </c>
      <c r="C211">
        <v>1510986.205029762</v>
      </c>
    </row>
    <row r="212" spans="1:3">
      <c r="A212">
        <v>210</v>
      </c>
      <c r="B212">
        <v>10661335.51212881</v>
      </c>
      <c r="C212">
        <v>1515829.881777875</v>
      </c>
    </row>
    <row r="213" spans="1:3">
      <c r="A213">
        <v>211</v>
      </c>
      <c r="B213">
        <v>10661583.63583085</v>
      </c>
      <c r="C213">
        <v>1515715.085930653</v>
      </c>
    </row>
    <row r="214" spans="1:3">
      <c r="A214">
        <v>212</v>
      </c>
      <c r="B214">
        <v>10645952.34816654</v>
      </c>
      <c r="C214">
        <v>1526039.22700064</v>
      </c>
    </row>
    <row r="215" spans="1:3">
      <c r="A215">
        <v>213</v>
      </c>
      <c r="B215">
        <v>10635132.16420561</v>
      </c>
      <c r="C215">
        <v>1532427.44410583</v>
      </c>
    </row>
    <row r="216" spans="1:3">
      <c r="A216">
        <v>214</v>
      </c>
      <c r="B216">
        <v>10635332.11099085</v>
      </c>
      <c r="C216">
        <v>1532264.745280604</v>
      </c>
    </row>
    <row r="217" spans="1:3">
      <c r="A217">
        <v>215</v>
      </c>
      <c r="B217">
        <v>10622903.24465178</v>
      </c>
      <c r="C217">
        <v>1540240.151526364</v>
      </c>
    </row>
    <row r="218" spans="1:3">
      <c r="A218">
        <v>216</v>
      </c>
      <c r="B218">
        <v>10620043.29383163</v>
      </c>
      <c r="C218">
        <v>1542553.866995894</v>
      </c>
    </row>
    <row r="219" spans="1:3">
      <c r="A219">
        <v>217</v>
      </c>
      <c r="B219">
        <v>10620018.03128043</v>
      </c>
      <c r="C219">
        <v>1542909.887479245</v>
      </c>
    </row>
    <row r="220" spans="1:3">
      <c r="A220">
        <v>218</v>
      </c>
      <c r="B220">
        <v>10606973.10367206</v>
      </c>
      <c r="C220">
        <v>1551570.46861841</v>
      </c>
    </row>
    <row r="221" spans="1:3">
      <c r="A221">
        <v>219</v>
      </c>
      <c r="B221">
        <v>10594268.89215687</v>
      </c>
      <c r="C221">
        <v>1560230.719498033</v>
      </c>
    </row>
    <row r="222" spans="1:3">
      <c r="A222">
        <v>220</v>
      </c>
      <c r="B222">
        <v>10586832.98048919</v>
      </c>
      <c r="C222">
        <v>1565362.101942454</v>
      </c>
    </row>
    <row r="223" spans="1:3">
      <c r="A223">
        <v>221</v>
      </c>
      <c r="B223">
        <v>10586739.17144167</v>
      </c>
      <c r="C223">
        <v>1565690.628661864</v>
      </c>
    </row>
    <row r="224" spans="1:3">
      <c r="A224">
        <v>222</v>
      </c>
      <c r="B224">
        <v>10581640.63143345</v>
      </c>
      <c r="C224">
        <v>1570133.733027099</v>
      </c>
    </row>
    <row r="225" spans="1:3">
      <c r="A225">
        <v>223</v>
      </c>
      <c r="B225">
        <v>10581936.86302602</v>
      </c>
      <c r="C225">
        <v>1569743.946465794</v>
      </c>
    </row>
    <row r="226" spans="1:3">
      <c r="A226">
        <v>224</v>
      </c>
      <c r="B226">
        <v>10564931.65170071</v>
      </c>
      <c r="C226">
        <v>1582511.576843648</v>
      </c>
    </row>
    <row r="227" spans="1:3">
      <c r="A227">
        <v>225</v>
      </c>
      <c r="B227">
        <v>10557254.47925506</v>
      </c>
      <c r="C227">
        <v>1588105.31444994</v>
      </c>
    </row>
    <row r="228" spans="1:3">
      <c r="A228">
        <v>226</v>
      </c>
      <c r="B228">
        <v>10557566.12432913</v>
      </c>
      <c r="C228">
        <v>1588324.701830599</v>
      </c>
    </row>
    <row r="229" spans="1:3">
      <c r="A229">
        <v>227</v>
      </c>
      <c r="B229">
        <v>10543100.51621297</v>
      </c>
      <c r="C229">
        <v>1599244.061291835</v>
      </c>
    </row>
    <row r="230" spans="1:3">
      <c r="A230">
        <v>228</v>
      </c>
      <c r="B230">
        <v>10531441.38464116</v>
      </c>
      <c r="C230">
        <v>1609407.306731056</v>
      </c>
    </row>
    <row r="231" spans="1:3">
      <c r="A231">
        <v>229</v>
      </c>
      <c r="B231">
        <v>10527949.04428201</v>
      </c>
      <c r="C231">
        <v>1612780.69206312</v>
      </c>
    </row>
    <row r="232" spans="1:3">
      <c r="A232">
        <v>230</v>
      </c>
      <c r="B232">
        <v>10528141.40785585</v>
      </c>
      <c r="C232">
        <v>1613227.515283899</v>
      </c>
    </row>
    <row r="233" spans="1:3">
      <c r="A233">
        <v>231</v>
      </c>
      <c r="B233">
        <v>10511113.70236411</v>
      </c>
      <c r="C233">
        <v>1627828.94072052</v>
      </c>
    </row>
    <row r="234" spans="1:3">
      <c r="A234">
        <v>232</v>
      </c>
      <c r="B234">
        <v>10505077.50133995</v>
      </c>
      <c r="C234">
        <v>1632364.394470731</v>
      </c>
    </row>
    <row r="235" spans="1:3">
      <c r="A235">
        <v>233</v>
      </c>
      <c r="B235">
        <v>10505725.07750945</v>
      </c>
      <c r="C235">
        <v>1632842.37367704</v>
      </c>
    </row>
    <row r="236" spans="1:3">
      <c r="A236">
        <v>234</v>
      </c>
      <c r="B236">
        <v>10504214.80893768</v>
      </c>
      <c r="C236">
        <v>1634289.164793646</v>
      </c>
    </row>
    <row r="237" spans="1:3">
      <c r="A237">
        <v>235</v>
      </c>
      <c r="B237">
        <v>10504549.41434343</v>
      </c>
      <c r="C237">
        <v>1634230.737690382</v>
      </c>
    </row>
    <row r="238" spans="1:3">
      <c r="A238">
        <v>236</v>
      </c>
      <c r="B238">
        <v>10493503.58805185</v>
      </c>
      <c r="C238">
        <v>1645488.571738477</v>
      </c>
    </row>
    <row r="239" spans="1:3">
      <c r="A239">
        <v>237</v>
      </c>
      <c r="B239">
        <v>10480677.22810305</v>
      </c>
      <c r="C239">
        <v>1659615.631626183</v>
      </c>
    </row>
    <row r="240" spans="1:3">
      <c r="A240">
        <v>238</v>
      </c>
      <c r="B240">
        <v>10476944.276574</v>
      </c>
      <c r="C240">
        <v>1666091.202827679</v>
      </c>
    </row>
    <row r="241" spans="1:3">
      <c r="A241">
        <v>239</v>
      </c>
      <c r="B241">
        <v>10476417.9737511</v>
      </c>
      <c r="C241">
        <v>1664076.806446825</v>
      </c>
    </row>
    <row r="242" spans="1:3">
      <c r="A242">
        <v>240</v>
      </c>
      <c r="B242">
        <v>10466683.68348431</v>
      </c>
      <c r="C242">
        <v>1671498.683464275</v>
      </c>
    </row>
    <row r="243" spans="1:3">
      <c r="A243">
        <v>241</v>
      </c>
      <c r="B243">
        <v>10463434.6265319</v>
      </c>
      <c r="C243">
        <v>1674411.94332754</v>
      </c>
    </row>
    <row r="244" spans="1:3">
      <c r="A244">
        <v>242</v>
      </c>
      <c r="B244">
        <v>10463927.70305652</v>
      </c>
      <c r="C244">
        <v>1675416.86609549</v>
      </c>
    </row>
    <row r="245" spans="1:3">
      <c r="A245">
        <v>243</v>
      </c>
      <c r="B245">
        <v>10461209.99733963</v>
      </c>
      <c r="C245">
        <v>1676063.233441589</v>
      </c>
    </row>
    <row r="246" spans="1:3">
      <c r="A246">
        <v>244</v>
      </c>
      <c r="B246">
        <v>10461331.55654577</v>
      </c>
      <c r="C246">
        <v>1675493.035991633</v>
      </c>
    </row>
    <row r="247" spans="1:3">
      <c r="A247">
        <v>245</v>
      </c>
      <c r="B247">
        <v>10452121.45068087</v>
      </c>
      <c r="C247">
        <v>1689438.389451941</v>
      </c>
    </row>
    <row r="248" spans="1:3">
      <c r="A248">
        <v>246</v>
      </c>
      <c r="B248">
        <v>10445564.03059496</v>
      </c>
      <c r="C248">
        <v>1694189.9097378</v>
      </c>
    </row>
    <row r="249" spans="1:3">
      <c r="A249">
        <v>247</v>
      </c>
      <c r="B249">
        <v>10445565.22748311</v>
      </c>
      <c r="C249">
        <v>1695386.517053832</v>
      </c>
    </row>
    <row r="250" spans="1:3">
      <c r="A250">
        <v>248</v>
      </c>
      <c r="B250">
        <v>10430809.99830679</v>
      </c>
      <c r="C250">
        <v>1709755.10539627</v>
      </c>
    </row>
    <row r="251" spans="1:3">
      <c r="A251">
        <v>249</v>
      </c>
      <c r="B251">
        <v>10423153.75604506</v>
      </c>
      <c r="C251">
        <v>1717630.287641032</v>
      </c>
    </row>
    <row r="252" spans="1:3">
      <c r="A252">
        <v>250</v>
      </c>
      <c r="B252">
        <v>10414082.01378654</v>
      </c>
      <c r="C252">
        <v>1727986.857172929</v>
      </c>
    </row>
    <row r="253" spans="1:3">
      <c r="A253">
        <v>251</v>
      </c>
      <c r="B253">
        <v>10409546.93857252</v>
      </c>
      <c r="C253">
        <v>1734253.747159061</v>
      </c>
    </row>
    <row r="254" spans="1:3">
      <c r="A254">
        <v>252</v>
      </c>
      <c r="B254">
        <v>10410021.15934721</v>
      </c>
      <c r="C254">
        <v>1734182.639598156</v>
      </c>
    </row>
    <row r="255" spans="1:3">
      <c r="A255">
        <v>253</v>
      </c>
      <c r="B255">
        <v>10401320.15851058</v>
      </c>
      <c r="C255">
        <v>1744557.190825631</v>
      </c>
    </row>
    <row r="256" spans="1:3">
      <c r="A256">
        <v>254</v>
      </c>
      <c r="B256">
        <v>10395652.11613028</v>
      </c>
      <c r="C256">
        <v>1753017.851270532</v>
      </c>
    </row>
    <row r="257" spans="1:3">
      <c r="A257">
        <v>255</v>
      </c>
      <c r="B257">
        <v>10393598.43545194</v>
      </c>
      <c r="C257">
        <v>1757313.350164983</v>
      </c>
    </row>
    <row r="258" spans="1:3">
      <c r="A258">
        <v>256</v>
      </c>
      <c r="B258">
        <v>10393942.58577625</v>
      </c>
      <c r="C258">
        <v>1757535.40067923</v>
      </c>
    </row>
    <row r="259" spans="1:3">
      <c r="A259">
        <v>257</v>
      </c>
      <c r="B259">
        <v>10387368.57228507</v>
      </c>
      <c r="C259">
        <v>1765778.70035181</v>
      </c>
    </row>
    <row r="260" spans="1:3">
      <c r="A260">
        <v>258</v>
      </c>
      <c r="B260">
        <v>10384636.12734028</v>
      </c>
      <c r="C260">
        <v>1771263.064518633</v>
      </c>
    </row>
    <row r="261" spans="1:3">
      <c r="A261">
        <v>259</v>
      </c>
      <c r="B261">
        <v>10384701.88543214</v>
      </c>
      <c r="C261">
        <v>1771219.910231243</v>
      </c>
    </row>
    <row r="262" spans="1:3">
      <c r="A262">
        <v>260</v>
      </c>
      <c r="B262">
        <v>10376257.01098352</v>
      </c>
      <c r="C262">
        <v>1783486.68244141</v>
      </c>
    </row>
    <row r="263" spans="1:3">
      <c r="A263">
        <v>261</v>
      </c>
      <c r="B263">
        <v>10372576.17433057</v>
      </c>
      <c r="C263">
        <v>1789434.897526885</v>
      </c>
    </row>
    <row r="264" spans="1:3">
      <c r="A264">
        <v>262</v>
      </c>
      <c r="B264">
        <v>10372651.43792665</v>
      </c>
      <c r="C264">
        <v>1789681.055327127</v>
      </c>
    </row>
    <row r="265" spans="1:3">
      <c r="A265">
        <v>263</v>
      </c>
      <c r="B265">
        <v>10370284.47850186</v>
      </c>
      <c r="C265">
        <v>1792624.265142438</v>
      </c>
    </row>
    <row r="266" spans="1:3">
      <c r="A266">
        <v>264</v>
      </c>
      <c r="B266">
        <v>10370456.44366953</v>
      </c>
      <c r="C266">
        <v>1792788.8949559</v>
      </c>
    </row>
    <row r="267" spans="1:3">
      <c r="A267">
        <v>265</v>
      </c>
      <c r="B267">
        <v>10362301.78617527</v>
      </c>
      <c r="C267">
        <v>1805611.069684152</v>
      </c>
    </row>
    <row r="268" spans="1:3">
      <c r="A268">
        <v>266</v>
      </c>
      <c r="B268">
        <v>10358652.2001982</v>
      </c>
      <c r="C268">
        <v>1812004.685553177</v>
      </c>
    </row>
    <row r="269" spans="1:3">
      <c r="A269">
        <v>267</v>
      </c>
      <c r="B269">
        <v>10358977.12937867</v>
      </c>
      <c r="C269">
        <v>1811521.177169067</v>
      </c>
    </row>
    <row r="270" spans="1:3">
      <c r="A270">
        <v>268</v>
      </c>
      <c r="B270">
        <v>10352011.16371551</v>
      </c>
      <c r="C270">
        <v>1823491.740607884</v>
      </c>
    </row>
    <row r="271" spans="1:3">
      <c r="A271">
        <v>269</v>
      </c>
      <c r="B271">
        <v>10346648.15218388</v>
      </c>
      <c r="C271">
        <v>1832335.045219637</v>
      </c>
    </row>
    <row r="272" spans="1:3">
      <c r="A272">
        <v>270</v>
      </c>
      <c r="B272">
        <v>10344986.04446327</v>
      </c>
      <c r="C272">
        <v>1834699.763938309</v>
      </c>
    </row>
    <row r="273" spans="1:3">
      <c r="A273">
        <v>271</v>
      </c>
      <c r="B273">
        <v>10345215.1818477</v>
      </c>
      <c r="C273">
        <v>1834065.1186509</v>
      </c>
    </row>
    <row r="274" spans="1:3">
      <c r="A274">
        <v>272</v>
      </c>
      <c r="B274">
        <v>10337346.84333595</v>
      </c>
      <c r="C274">
        <v>1848419.323050248</v>
      </c>
    </row>
    <row r="275" spans="1:3">
      <c r="A275">
        <v>273</v>
      </c>
      <c r="B275">
        <v>10334089.46975795</v>
      </c>
      <c r="C275">
        <v>1855357.931009633</v>
      </c>
    </row>
    <row r="276" spans="1:3">
      <c r="A276">
        <v>274</v>
      </c>
      <c r="B276">
        <v>10334162.89931335</v>
      </c>
      <c r="C276">
        <v>1854403.283254159</v>
      </c>
    </row>
    <row r="277" spans="1:3">
      <c r="A277">
        <v>275</v>
      </c>
      <c r="B277">
        <v>10331379.44096797</v>
      </c>
      <c r="C277">
        <v>1861996.330780645</v>
      </c>
    </row>
    <row r="278" spans="1:3">
      <c r="A278">
        <v>276</v>
      </c>
      <c r="B278">
        <v>10331659.35496378</v>
      </c>
      <c r="C278">
        <v>1862449.020731407</v>
      </c>
    </row>
    <row r="279" spans="1:3">
      <c r="A279">
        <v>277</v>
      </c>
      <c r="B279">
        <v>10329441.78020252</v>
      </c>
      <c r="C279">
        <v>1864902.606970038</v>
      </c>
    </row>
    <row r="280" spans="1:3">
      <c r="A280">
        <v>278</v>
      </c>
      <c r="B280">
        <v>10329474.52737133</v>
      </c>
      <c r="C280">
        <v>1865825.052338661</v>
      </c>
    </row>
    <row r="281" spans="1:3">
      <c r="A281">
        <v>279</v>
      </c>
      <c r="B281">
        <v>10323058.67023214</v>
      </c>
      <c r="C281">
        <v>1873967.974752797</v>
      </c>
    </row>
    <row r="282" spans="1:3">
      <c r="A282">
        <v>280</v>
      </c>
      <c r="B282">
        <v>10321255.43829167</v>
      </c>
      <c r="C282">
        <v>1880149.295428738</v>
      </c>
    </row>
    <row r="283" spans="1:3">
      <c r="A283">
        <v>281</v>
      </c>
      <c r="B283">
        <v>10321001.77764834</v>
      </c>
      <c r="C283">
        <v>1877724.553865637</v>
      </c>
    </row>
    <row r="284" spans="1:3">
      <c r="A284">
        <v>282</v>
      </c>
      <c r="B284">
        <v>10317507.66651965</v>
      </c>
      <c r="C284">
        <v>1887726.267173509</v>
      </c>
    </row>
    <row r="285" spans="1:3">
      <c r="A285">
        <v>283</v>
      </c>
      <c r="B285">
        <v>10316426.83609289</v>
      </c>
      <c r="C285">
        <v>1888904.457430404</v>
      </c>
    </row>
    <row r="286" spans="1:3">
      <c r="A286">
        <v>284</v>
      </c>
      <c r="B286">
        <v>10316595.78317503</v>
      </c>
      <c r="C286">
        <v>1890369.227786204</v>
      </c>
    </row>
    <row r="287" spans="1:3">
      <c r="A287">
        <v>285</v>
      </c>
      <c r="B287">
        <v>10315263.87771565</v>
      </c>
      <c r="C287">
        <v>1892939.798560617</v>
      </c>
    </row>
    <row r="288" spans="1:3">
      <c r="A288">
        <v>286</v>
      </c>
      <c r="B288">
        <v>10315051.50329666</v>
      </c>
      <c r="C288">
        <v>1890786.743210448</v>
      </c>
    </row>
    <row r="289" spans="1:3">
      <c r="A289">
        <v>287</v>
      </c>
      <c r="B289">
        <v>10310808.61003285</v>
      </c>
      <c r="C289">
        <v>1897559.094827085</v>
      </c>
    </row>
    <row r="290" spans="1:3">
      <c r="A290">
        <v>288</v>
      </c>
      <c r="B290">
        <v>10306992.38828387</v>
      </c>
      <c r="C290">
        <v>1905306.935139448</v>
      </c>
    </row>
    <row r="291" spans="1:3">
      <c r="A291">
        <v>289</v>
      </c>
      <c r="B291">
        <v>10301651.64781963</v>
      </c>
      <c r="C291">
        <v>1920516.590768975</v>
      </c>
    </row>
    <row r="292" spans="1:3">
      <c r="A292">
        <v>290</v>
      </c>
      <c r="B292">
        <v>10298673.60744109</v>
      </c>
      <c r="C292">
        <v>1929616.650472325</v>
      </c>
    </row>
    <row r="293" spans="1:3">
      <c r="A293">
        <v>291</v>
      </c>
      <c r="B293">
        <v>10295085.85867896</v>
      </c>
      <c r="C293">
        <v>1940138.913645217</v>
      </c>
    </row>
    <row r="294" spans="1:3">
      <c r="A294">
        <v>292</v>
      </c>
      <c r="B294">
        <v>10293232.45534176</v>
      </c>
      <c r="C294">
        <v>1944468.495402589</v>
      </c>
    </row>
    <row r="295" spans="1:3">
      <c r="A295">
        <v>293</v>
      </c>
      <c r="B295">
        <v>10293448.88287602</v>
      </c>
      <c r="C295">
        <v>1943928.380699997</v>
      </c>
    </row>
    <row r="296" spans="1:3">
      <c r="A296">
        <v>294</v>
      </c>
      <c r="B296">
        <v>10290064.03342921</v>
      </c>
      <c r="C296">
        <v>1954192.453633645</v>
      </c>
    </row>
    <row r="297" spans="1:3">
      <c r="A297">
        <v>295</v>
      </c>
      <c r="B297">
        <v>10287814.52480516</v>
      </c>
      <c r="C297">
        <v>1959694.81876112</v>
      </c>
    </row>
    <row r="298" spans="1:3">
      <c r="A298">
        <v>296</v>
      </c>
      <c r="B298">
        <v>10287978.71484058</v>
      </c>
      <c r="C298">
        <v>1958783.46309743</v>
      </c>
    </row>
    <row r="299" spans="1:3">
      <c r="A299">
        <v>297</v>
      </c>
      <c r="B299">
        <v>10286894.06651806</v>
      </c>
      <c r="C299">
        <v>1961122.560332651</v>
      </c>
    </row>
    <row r="300" spans="1:3">
      <c r="A300">
        <v>298</v>
      </c>
      <c r="B300">
        <v>10287027.30324074</v>
      </c>
      <c r="C300">
        <v>1961957.064448505</v>
      </c>
    </row>
    <row r="301" spans="1:3">
      <c r="A301">
        <v>299</v>
      </c>
      <c r="B301">
        <v>10284384.07376665</v>
      </c>
      <c r="C301">
        <v>1968236.157173561</v>
      </c>
    </row>
    <row r="302" spans="1:3">
      <c r="A302">
        <v>300</v>
      </c>
      <c r="B302">
        <v>10283270.22793818</v>
      </c>
      <c r="C302">
        <v>1973114.375120328</v>
      </c>
    </row>
    <row r="303" spans="1:3">
      <c r="A303">
        <v>301</v>
      </c>
      <c r="B303">
        <v>10283348.5869906</v>
      </c>
      <c r="C303">
        <v>1973392.838586649</v>
      </c>
    </row>
    <row r="304" spans="1:3">
      <c r="A304">
        <v>302</v>
      </c>
      <c r="B304">
        <v>10280003.6508886</v>
      </c>
      <c r="C304">
        <v>1982510.874477645</v>
      </c>
    </row>
    <row r="305" spans="1:3">
      <c r="A305">
        <v>303</v>
      </c>
      <c r="B305">
        <v>10279613.64924161</v>
      </c>
      <c r="C305">
        <v>1984826.544159822</v>
      </c>
    </row>
    <row r="306" spans="1:3">
      <c r="A306">
        <v>304</v>
      </c>
      <c r="B306">
        <v>10279879.38658437</v>
      </c>
      <c r="C306">
        <v>1984445.771385717</v>
      </c>
    </row>
    <row r="307" spans="1:3">
      <c r="A307">
        <v>305</v>
      </c>
      <c r="B307">
        <v>10278183.4170839</v>
      </c>
      <c r="C307">
        <v>1989160.998158464</v>
      </c>
    </row>
    <row r="308" spans="1:3">
      <c r="A308">
        <v>306</v>
      </c>
      <c r="B308">
        <v>10278299.75047706</v>
      </c>
      <c r="C308">
        <v>1989463.245375254</v>
      </c>
    </row>
    <row r="309" spans="1:3">
      <c r="A309">
        <v>307</v>
      </c>
      <c r="B309">
        <v>10275194.3660009</v>
      </c>
      <c r="C309">
        <v>1998846.852085521</v>
      </c>
    </row>
    <row r="310" spans="1:3">
      <c r="A310">
        <v>308</v>
      </c>
      <c r="B310">
        <v>10274483.36638221</v>
      </c>
      <c r="C310">
        <v>2002250.804307178</v>
      </c>
    </row>
    <row r="311" spans="1:3">
      <c r="A311">
        <v>309</v>
      </c>
      <c r="B311">
        <v>10274462.89775031</v>
      </c>
      <c r="C311">
        <v>2002095.793327322</v>
      </c>
    </row>
    <row r="312" spans="1:3">
      <c r="A312">
        <v>310</v>
      </c>
      <c r="B312">
        <v>10271625.5108405</v>
      </c>
      <c r="C312">
        <v>2012460.611994087</v>
      </c>
    </row>
    <row r="313" spans="1:3">
      <c r="A313">
        <v>311</v>
      </c>
      <c r="B313">
        <v>10271028.98061381</v>
      </c>
      <c r="C313">
        <v>2017032.456449423</v>
      </c>
    </row>
    <row r="314" spans="1:3">
      <c r="A314">
        <v>312</v>
      </c>
      <c r="B314">
        <v>10271051.18866039</v>
      </c>
      <c r="C314">
        <v>2017410.814346401</v>
      </c>
    </row>
    <row r="315" spans="1:3">
      <c r="A315">
        <v>313</v>
      </c>
      <c r="B315">
        <v>10268290.62539726</v>
      </c>
      <c r="C315">
        <v>2028349.180954302</v>
      </c>
    </row>
    <row r="316" spans="1:3">
      <c r="A316">
        <v>314</v>
      </c>
      <c r="B316">
        <v>10267243.59311581</v>
      </c>
      <c r="C316">
        <v>2032683.908608684</v>
      </c>
    </row>
    <row r="317" spans="1:3">
      <c r="A317">
        <v>315</v>
      </c>
      <c r="B317">
        <v>10267419.3338822</v>
      </c>
      <c r="C317">
        <v>2033452.051523838</v>
      </c>
    </row>
    <row r="318" spans="1:3">
      <c r="A318">
        <v>316</v>
      </c>
      <c r="B318">
        <v>10266110.99255755</v>
      </c>
      <c r="C318">
        <v>2035398.710065588</v>
      </c>
    </row>
    <row r="319" spans="1:3">
      <c r="A319">
        <v>317</v>
      </c>
      <c r="B319">
        <v>10266277.64590348</v>
      </c>
      <c r="C319">
        <v>2034393.382251696</v>
      </c>
    </row>
    <row r="320" spans="1:3">
      <c r="A320">
        <v>318</v>
      </c>
      <c r="B320">
        <v>10265578.95965225</v>
      </c>
      <c r="C320">
        <v>2039771.302399301</v>
      </c>
    </row>
    <row r="321" spans="1:3">
      <c r="A321">
        <v>319</v>
      </c>
      <c r="B321">
        <v>10265608.0003928</v>
      </c>
      <c r="C321">
        <v>2039180.349234772</v>
      </c>
    </row>
    <row r="322" spans="1:3">
      <c r="A322">
        <v>320</v>
      </c>
      <c r="B322">
        <v>10263721.28976304</v>
      </c>
      <c r="C322">
        <v>2054618.534428255</v>
      </c>
    </row>
    <row r="323" spans="1:3">
      <c r="A323">
        <v>321</v>
      </c>
      <c r="B323">
        <v>10263288.68898538</v>
      </c>
      <c r="C323">
        <v>2057096.170032436</v>
      </c>
    </row>
    <row r="324" spans="1:3">
      <c r="A324">
        <v>322</v>
      </c>
      <c r="B324">
        <v>10263061.05722609</v>
      </c>
      <c r="C324">
        <v>2053916.51799076</v>
      </c>
    </row>
    <row r="325" spans="1:3">
      <c r="A325">
        <v>323</v>
      </c>
      <c r="B325">
        <v>10262506.80967374</v>
      </c>
      <c r="C325">
        <v>2056190.691937401</v>
      </c>
    </row>
    <row r="326" spans="1:3">
      <c r="A326">
        <v>324</v>
      </c>
      <c r="B326">
        <v>10262453.23814064</v>
      </c>
      <c r="C326">
        <v>2055264.085285839</v>
      </c>
    </row>
    <row r="327" spans="1:3">
      <c r="A327">
        <v>325</v>
      </c>
      <c r="B327">
        <v>10261114.69866122</v>
      </c>
      <c r="C327">
        <v>2058966.12430391</v>
      </c>
    </row>
    <row r="328" spans="1:3">
      <c r="A328">
        <v>326</v>
      </c>
      <c r="B328">
        <v>10261082.92709282</v>
      </c>
      <c r="C328">
        <v>2056843.141500787</v>
      </c>
    </row>
    <row r="329" spans="1:3">
      <c r="A329">
        <v>327</v>
      </c>
      <c r="B329">
        <v>10260573.52418224</v>
      </c>
      <c r="C329">
        <v>2057096.748514743</v>
      </c>
    </row>
    <row r="330" spans="1:3">
      <c r="A330">
        <v>328</v>
      </c>
      <c r="B330">
        <v>10260360.66503713</v>
      </c>
      <c r="C330">
        <v>2055728.267469607</v>
      </c>
    </row>
    <row r="331" spans="1:3">
      <c r="A331">
        <v>329</v>
      </c>
      <c r="B331">
        <v>10259486.52108707</v>
      </c>
      <c r="C331">
        <v>2066589.164818143</v>
      </c>
    </row>
    <row r="332" spans="1:3">
      <c r="A332">
        <v>330</v>
      </c>
      <c r="B332">
        <v>10259728.055792</v>
      </c>
      <c r="C332">
        <v>2068164.143616385</v>
      </c>
    </row>
    <row r="333" spans="1:3">
      <c r="A333">
        <v>331</v>
      </c>
      <c r="B333">
        <v>10257592.95952384</v>
      </c>
      <c r="C333">
        <v>2075380.342395606</v>
      </c>
    </row>
    <row r="334" spans="1:3">
      <c r="A334">
        <v>332</v>
      </c>
      <c r="B334">
        <v>10256456.44159337</v>
      </c>
      <c r="C334">
        <v>2080761.827161588</v>
      </c>
    </row>
    <row r="335" spans="1:3">
      <c r="A335">
        <v>333</v>
      </c>
      <c r="B335">
        <v>10255949.21965047</v>
      </c>
      <c r="C335">
        <v>2084861.939241643</v>
      </c>
    </row>
    <row r="336" spans="1:3">
      <c r="A336">
        <v>334</v>
      </c>
      <c r="B336">
        <v>10256174.81352056</v>
      </c>
      <c r="C336">
        <v>2084721.425328182</v>
      </c>
    </row>
    <row r="337" spans="1:3">
      <c r="A337">
        <v>335</v>
      </c>
      <c r="B337">
        <v>10254912.51721462</v>
      </c>
      <c r="C337">
        <v>2090060.628083778</v>
      </c>
    </row>
    <row r="338" spans="1:3">
      <c r="A338">
        <v>336</v>
      </c>
      <c r="B338">
        <v>10254306.29226774</v>
      </c>
      <c r="C338">
        <v>2095486.17676752</v>
      </c>
    </row>
    <row r="339" spans="1:3">
      <c r="A339">
        <v>337</v>
      </c>
      <c r="B339">
        <v>10254518.82318628</v>
      </c>
      <c r="C339">
        <v>2096069.310829604</v>
      </c>
    </row>
    <row r="340" spans="1:3">
      <c r="A340">
        <v>338</v>
      </c>
      <c r="B340">
        <v>10254109.74579712</v>
      </c>
      <c r="C340">
        <v>2098883.596115683</v>
      </c>
    </row>
    <row r="341" spans="1:3">
      <c r="A341">
        <v>339</v>
      </c>
      <c r="B341">
        <v>10254288.63620396</v>
      </c>
      <c r="C341">
        <v>2097866.097789048</v>
      </c>
    </row>
    <row r="342" spans="1:3">
      <c r="A342">
        <v>340</v>
      </c>
      <c r="B342">
        <v>10253794.14837073</v>
      </c>
      <c r="C342">
        <v>2102692.296423647</v>
      </c>
    </row>
    <row r="343" spans="1:3">
      <c r="A343">
        <v>341</v>
      </c>
      <c r="B343">
        <v>10253942.52800658</v>
      </c>
      <c r="C343">
        <v>2102143.582243219</v>
      </c>
    </row>
    <row r="344" spans="1:3">
      <c r="A344">
        <v>342</v>
      </c>
      <c r="B344">
        <v>10253014.29543463</v>
      </c>
      <c r="C344">
        <v>2107095.059292842</v>
      </c>
    </row>
    <row r="345" spans="1:3">
      <c r="A345">
        <v>343</v>
      </c>
      <c r="B345">
        <v>10253143.44706441</v>
      </c>
      <c r="C345">
        <v>2107690.267018448</v>
      </c>
    </row>
    <row r="346" spans="1:3">
      <c r="A346">
        <v>344</v>
      </c>
      <c r="B346">
        <v>10252114.05804624</v>
      </c>
      <c r="C346">
        <v>2115083.403527556</v>
      </c>
    </row>
    <row r="347" spans="1:3">
      <c r="A347">
        <v>345</v>
      </c>
      <c r="B347">
        <v>10251935.11522599</v>
      </c>
      <c r="C347">
        <v>2120325.136074657</v>
      </c>
    </row>
    <row r="348" spans="1:3">
      <c r="A348">
        <v>346</v>
      </c>
      <c r="B348">
        <v>10252080.85493415</v>
      </c>
      <c r="C348">
        <v>2119717.275288688</v>
      </c>
    </row>
    <row r="349" spans="1:3">
      <c r="A349">
        <v>347</v>
      </c>
      <c r="B349">
        <v>10251955.89956391</v>
      </c>
      <c r="C349">
        <v>2122536.5110631</v>
      </c>
    </row>
    <row r="350" spans="1:3">
      <c r="A350">
        <v>348</v>
      </c>
      <c r="B350">
        <v>10252042.75047086</v>
      </c>
      <c r="C350">
        <v>2119668.676350882</v>
      </c>
    </row>
    <row r="351" spans="1:3">
      <c r="A351">
        <v>349</v>
      </c>
      <c r="B351">
        <v>10251513.13764402</v>
      </c>
      <c r="C351">
        <v>2124186.275901918</v>
      </c>
    </row>
    <row r="352" spans="1:3">
      <c r="A352">
        <v>350</v>
      </c>
      <c r="B352">
        <v>10251465.13288005</v>
      </c>
      <c r="C352">
        <v>2124365.949736956</v>
      </c>
    </row>
    <row r="353" spans="1:3">
      <c r="A353">
        <v>351</v>
      </c>
      <c r="B353">
        <v>10250557.74046908</v>
      </c>
      <c r="C353">
        <v>2132993.56472556</v>
      </c>
    </row>
    <row r="354" spans="1:3">
      <c r="A354">
        <v>352</v>
      </c>
      <c r="B354">
        <v>10250596.38355055</v>
      </c>
      <c r="C354">
        <v>2135702.877146075</v>
      </c>
    </row>
    <row r="355" spans="1:3">
      <c r="A355">
        <v>353</v>
      </c>
      <c r="B355">
        <v>10250570.34796463</v>
      </c>
      <c r="C355">
        <v>2131851.063790153</v>
      </c>
    </row>
    <row r="356" spans="1:3">
      <c r="A356">
        <v>354</v>
      </c>
      <c r="B356">
        <v>10250036.15527002</v>
      </c>
      <c r="C356">
        <v>2139532.310692858</v>
      </c>
    </row>
    <row r="357" spans="1:3">
      <c r="A357">
        <v>355</v>
      </c>
      <c r="B357">
        <v>10249922.16509717</v>
      </c>
      <c r="C357">
        <v>2142495.749092724</v>
      </c>
    </row>
    <row r="358" spans="1:3">
      <c r="A358">
        <v>356</v>
      </c>
      <c r="B358">
        <v>10249978.34667012</v>
      </c>
      <c r="C358">
        <v>2143638.081748843</v>
      </c>
    </row>
    <row r="359" spans="1:3">
      <c r="A359">
        <v>357</v>
      </c>
      <c r="B359">
        <v>10249870.16493542</v>
      </c>
      <c r="C359">
        <v>2148670.496716561</v>
      </c>
    </row>
    <row r="360" spans="1:3">
      <c r="A360">
        <v>358</v>
      </c>
      <c r="B360">
        <v>10249886.2622084</v>
      </c>
      <c r="C360">
        <v>2148982.324105732</v>
      </c>
    </row>
    <row r="361" spans="1:3">
      <c r="A361">
        <v>359</v>
      </c>
      <c r="B361">
        <v>10249810.97819876</v>
      </c>
      <c r="C361">
        <v>2148252.428244644</v>
      </c>
    </row>
    <row r="362" spans="1:3">
      <c r="A362">
        <v>360</v>
      </c>
      <c r="B362">
        <v>10249913.63249024</v>
      </c>
      <c r="C362">
        <v>2148607.661784614</v>
      </c>
    </row>
    <row r="363" spans="1:3">
      <c r="A363">
        <v>361</v>
      </c>
      <c r="B363">
        <v>10249517.62810133</v>
      </c>
      <c r="C363">
        <v>2145925.68749316</v>
      </c>
    </row>
    <row r="364" spans="1:3">
      <c r="A364">
        <v>362</v>
      </c>
      <c r="B364">
        <v>10249647.49509519</v>
      </c>
      <c r="C364">
        <v>2145798.343300191</v>
      </c>
    </row>
    <row r="365" spans="1:3">
      <c r="A365">
        <v>363</v>
      </c>
      <c r="B365">
        <v>10249415.93760084</v>
      </c>
      <c r="C365">
        <v>2146321.806196004</v>
      </c>
    </row>
    <row r="366" spans="1:3">
      <c r="A366">
        <v>364</v>
      </c>
      <c r="B366">
        <v>10249605.6377548</v>
      </c>
      <c r="C366">
        <v>2149520.114873722</v>
      </c>
    </row>
    <row r="367" spans="1:3">
      <c r="A367">
        <v>365</v>
      </c>
      <c r="B367">
        <v>10249538.75647082</v>
      </c>
      <c r="C367">
        <v>2153156.111076853</v>
      </c>
    </row>
    <row r="368" spans="1:3">
      <c r="A368">
        <v>366</v>
      </c>
      <c r="B368">
        <v>10249347.45675976</v>
      </c>
      <c r="C368">
        <v>2144135.474109733</v>
      </c>
    </row>
    <row r="369" spans="1:3">
      <c r="A369">
        <v>367</v>
      </c>
      <c r="B369">
        <v>10249532.98895439</v>
      </c>
      <c r="C369">
        <v>2149852.663884649</v>
      </c>
    </row>
    <row r="370" spans="1:3">
      <c r="A370">
        <v>368</v>
      </c>
      <c r="B370">
        <v>10249291.23677982</v>
      </c>
      <c r="C370">
        <v>2143000.805596247</v>
      </c>
    </row>
    <row r="371" spans="1:3">
      <c r="A371">
        <v>369</v>
      </c>
      <c r="B371">
        <v>10249544.46223734</v>
      </c>
      <c r="C371">
        <v>2148682.215803493</v>
      </c>
    </row>
    <row r="372" spans="1:3">
      <c r="A372">
        <v>370</v>
      </c>
      <c r="B372">
        <v>10249357.10628064</v>
      </c>
      <c r="C372">
        <v>2138981.802869049</v>
      </c>
    </row>
    <row r="373" spans="1:3">
      <c r="A373">
        <v>371</v>
      </c>
      <c r="B373">
        <v>10249014.21285861</v>
      </c>
      <c r="C373">
        <v>2140700.977421176</v>
      </c>
    </row>
    <row r="374" spans="1:3">
      <c r="A374">
        <v>372</v>
      </c>
      <c r="B374">
        <v>10249073.17565933</v>
      </c>
      <c r="C374">
        <v>2140747.182455754</v>
      </c>
    </row>
    <row r="375" spans="1:3">
      <c r="A375">
        <v>373</v>
      </c>
      <c r="B375">
        <v>10249016.45067392</v>
      </c>
      <c r="C375">
        <v>2143737.659338303</v>
      </c>
    </row>
    <row r="376" spans="1:3">
      <c r="A376">
        <v>374</v>
      </c>
      <c r="B376">
        <v>10249174.16874796</v>
      </c>
      <c r="C376">
        <v>2139430.837122319</v>
      </c>
    </row>
    <row r="377" spans="1:3">
      <c r="A377">
        <v>375</v>
      </c>
      <c r="B377">
        <v>10248930.14249503</v>
      </c>
      <c r="C377">
        <v>2141730.677679928</v>
      </c>
    </row>
    <row r="378" spans="1:3">
      <c r="A378">
        <v>376</v>
      </c>
      <c r="B378">
        <v>10249038.72123297</v>
      </c>
      <c r="C378">
        <v>2142800.010339997</v>
      </c>
    </row>
    <row r="379" spans="1:3">
      <c r="A379">
        <v>377</v>
      </c>
      <c r="B379">
        <v>10249108.46997154</v>
      </c>
      <c r="C379">
        <v>2142070.79617202</v>
      </c>
    </row>
    <row r="380" spans="1:3">
      <c r="A380">
        <v>378</v>
      </c>
      <c r="B380">
        <v>10248973.43790966</v>
      </c>
      <c r="C380">
        <v>2143533.456618163</v>
      </c>
    </row>
    <row r="381" spans="1:3">
      <c r="A381">
        <v>379</v>
      </c>
      <c r="B381">
        <v>10248908.5031326</v>
      </c>
      <c r="C381">
        <v>2144238.725165252</v>
      </c>
    </row>
    <row r="382" spans="1:3">
      <c r="A382">
        <v>380</v>
      </c>
      <c r="B382">
        <v>10248957.75946768</v>
      </c>
      <c r="C382">
        <v>2144997.266720511</v>
      </c>
    </row>
    <row r="383" spans="1:3">
      <c r="A383">
        <v>381</v>
      </c>
      <c r="B383">
        <v>10248730.32327624</v>
      </c>
      <c r="C383">
        <v>2143061.250554773</v>
      </c>
    </row>
    <row r="384" spans="1:3">
      <c r="A384">
        <v>382</v>
      </c>
      <c r="B384">
        <v>10248740.56369723</v>
      </c>
      <c r="C384">
        <v>2143334.1390305</v>
      </c>
    </row>
    <row r="385" spans="1:3">
      <c r="A385">
        <v>383</v>
      </c>
      <c r="B385">
        <v>10248851.32746053</v>
      </c>
      <c r="C385">
        <v>2143490.967426126</v>
      </c>
    </row>
    <row r="386" spans="1:3">
      <c r="A386">
        <v>384</v>
      </c>
      <c r="B386">
        <v>10248660.68821047</v>
      </c>
      <c r="C386">
        <v>2144761.337410002</v>
      </c>
    </row>
    <row r="387" spans="1:3">
      <c r="A387">
        <v>385</v>
      </c>
      <c r="B387">
        <v>10248940.60752243</v>
      </c>
      <c r="C387">
        <v>2142421.918595026</v>
      </c>
    </row>
    <row r="388" spans="1:3">
      <c r="A388">
        <v>386</v>
      </c>
      <c r="B388">
        <v>10248681.95652979</v>
      </c>
      <c r="C388">
        <v>2146679.153988804</v>
      </c>
    </row>
    <row r="389" spans="1:3">
      <c r="A389">
        <v>387</v>
      </c>
      <c r="B389">
        <v>10248783.97642318</v>
      </c>
      <c r="C389">
        <v>2142689.762948023</v>
      </c>
    </row>
    <row r="390" spans="1:3">
      <c r="A390">
        <v>388</v>
      </c>
      <c r="B390">
        <v>10248866.34855527</v>
      </c>
      <c r="C390">
        <v>2143582.600595752</v>
      </c>
    </row>
    <row r="391" spans="1:3">
      <c r="A391">
        <v>389</v>
      </c>
      <c r="B391">
        <v>10248825.30311889</v>
      </c>
      <c r="C391">
        <v>2144803.391303125</v>
      </c>
    </row>
    <row r="392" spans="1:3">
      <c r="A392">
        <v>390</v>
      </c>
      <c r="B392">
        <v>10248771.00910909</v>
      </c>
      <c r="C392">
        <v>2144501.498607344</v>
      </c>
    </row>
    <row r="393" spans="1:3">
      <c r="A393">
        <v>391</v>
      </c>
      <c r="B393">
        <v>10248817.126727</v>
      </c>
      <c r="C393">
        <v>2143140.054874927</v>
      </c>
    </row>
    <row r="394" spans="1:3">
      <c r="A394">
        <v>392</v>
      </c>
      <c r="B394">
        <v>10248837.89282374</v>
      </c>
      <c r="C394">
        <v>2143217.239991071</v>
      </c>
    </row>
    <row r="395" spans="1:3">
      <c r="A395">
        <v>393</v>
      </c>
      <c r="B395">
        <v>10248958.2457398</v>
      </c>
      <c r="C395">
        <v>2139914.584868895</v>
      </c>
    </row>
    <row r="396" spans="1:3">
      <c r="A396">
        <v>394</v>
      </c>
      <c r="B396">
        <v>10248728.63288214</v>
      </c>
      <c r="C396">
        <v>2145740.857749369</v>
      </c>
    </row>
    <row r="397" spans="1:3">
      <c r="A397">
        <v>395</v>
      </c>
      <c r="B397">
        <v>10248934.66584674</v>
      </c>
      <c r="C397">
        <v>2139124.10822206</v>
      </c>
    </row>
    <row r="398" spans="1:3">
      <c r="A398">
        <v>396</v>
      </c>
      <c r="B398">
        <v>10248759.37095851</v>
      </c>
      <c r="C398">
        <v>2146191.614679482</v>
      </c>
    </row>
    <row r="399" spans="1:3">
      <c r="A399">
        <v>397</v>
      </c>
      <c r="B399">
        <v>10248763.80701914</v>
      </c>
      <c r="C399">
        <v>2144183.631705592</v>
      </c>
    </row>
    <row r="400" spans="1:3">
      <c r="A400">
        <v>398</v>
      </c>
      <c r="B400">
        <v>10248730.38601096</v>
      </c>
      <c r="C400">
        <v>2148055.74208548</v>
      </c>
    </row>
    <row r="401" spans="1:3">
      <c r="A401">
        <v>399</v>
      </c>
      <c r="B401">
        <v>10248670.48256507</v>
      </c>
      <c r="C401">
        <v>2144328.209363962</v>
      </c>
    </row>
    <row r="402" spans="1:3">
      <c r="A402">
        <v>400</v>
      </c>
      <c r="B402">
        <v>10248684.50533984</v>
      </c>
      <c r="C402">
        <v>2144934.107290518</v>
      </c>
    </row>
    <row r="403" spans="1:3">
      <c r="A403">
        <v>401</v>
      </c>
      <c r="B403">
        <v>10248638.07227642</v>
      </c>
      <c r="C403">
        <v>2145443.799880761</v>
      </c>
    </row>
    <row r="404" spans="1:3">
      <c r="A404">
        <v>402</v>
      </c>
      <c r="B404">
        <v>10248701.31674724</v>
      </c>
      <c r="C404">
        <v>2146311.274445438</v>
      </c>
    </row>
    <row r="405" spans="1:3">
      <c r="A405">
        <v>403</v>
      </c>
      <c r="B405">
        <v>10248772.08061139</v>
      </c>
      <c r="C405">
        <v>2147363.435496231</v>
      </c>
    </row>
    <row r="406" spans="1:3">
      <c r="A406">
        <v>404</v>
      </c>
      <c r="B406">
        <v>10248656.89423799</v>
      </c>
      <c r="C406">
        <v>2147708.315140577</v>
      </c>
    </row>
    <row r="407" spans="1:3">
      <c r="A407">
        <v>405</v>
      </c>
      <c r="B407">
        <v>10248585.30589926</v>
      </c>
      <c r="C407">
        <v>2150951.274311438</v>
      </c>
    </row>
    <row r="408" spans="1:3">
      <c r="A408">
        <v>406</v>
      </c>
      <c r="B408">
        <v>10248602.45524617</v>
      </c>
      <c r="C408">
        <v>2151533.380061114</v>
      </c>
    </row>
    <row r="409" spans="1:3">
      <c r="A409">
        <v>407</v>
      </c>
      <c r="B409">
        <v>10248729.97182605</v>
      </c>
      <c r="C409">
        <v>2159722.995341972</v>
      </c>
    </row>
    <row r="410" spans="1:3">
      <c r="A410">
        <v>408</v>
      </c>
      <c r="B410">
        <v>10248613.9996361</v>
      </c>
      <c r="C410">
        <v>2149978.697050343</v>
      </c>
    </row>
    <row r="411" spans="1:3">
      <c r="A411">
        <v>409</v>
      </c>
      <c r="B411">
        <v>10248871.94551266</v>
      </c>
      <c r="C411">
        <v>2159182.269337594</v>
      </c>
    </row>
    <row r="412" spans="1:3">
      <c r="A412">
        <v>410</v>
      </c>
      <c r="B412">
        <v>10248559.57082958</v>
      </c>
      <c r="C412">
        <v>2147477.318453601</v>
      </c>
    </row>
    <row r="413" spans="1:3">
      <c r="A413">
        <v>411</v>
      </c>
      <c r="B413">
        <v>10248707.70072844</v>
      </c>
      <c r="C413">
        <v>2142962.220753272</v>
      </c>
    </row>
    <row r="414" spans="1:3">
      <c r="A414">
        <v>412</v>
      </c>
      <c r="B414">
        <v>10248831.67439866</v>
      </c>
      <c r="C414">
        <v>2145977.113125768</v>
      </c>
    </row>
    <row r="415" spans="1:3">
      <c r="A415">
        <v>413</v>
      </c>
      <c r="B415">
        <v>10248794.56722848</v>
      </c>
      <c r="C415">
        <v>2150639.801237555</v>
      </c>
    </row>
    <row r="416" spans="1:3">
      <c r="A416">
        <v>414</v>
      </c>
      <c r="B416">
        <v>10248696.27695552</v>
      </c>
      <c r="C416">
        <v>2146991.201334562</v>
      </c>
    </row>
    <row r="417" spans="1:3">
      <c r="A417">
        <v>415</v>
      </c>
      <c r="B417">
        <v>10248827.58582546</v>
      </c>
      <c r="C417">
        <v>2145526.647392803</v>
      </c>
    </row>
    <row r="418" spans="1:3">
      <c r="A418">
        <v>416</v>
      </c>
      <c r="B418">
        <v>10248695.72642316</v>
      </c>
      <c r="C418">
        <v>2148032.552664526</v>
      </c>
    </row>
    <row r="419" spans="1:3">
      <c r="A419">
        <v>417</v>
      </c>
      <c r="B419">
        <v>10248499.88464975</v>
      </c>
      <c r="C419">
        <v>2147669.566434477</v>
      </c>
    </row>
    <row r="420" spans="1:3">
      <c r="A420">
        <v>418</v>
      </c>
      <c r="B420">
        <v>10248615.7143797</v>
      </c>
      <c r="C420">
        <v>2146384.041617144</v>
      </c>
    </row>
    <row r="421" spans="1:3">
      <c r="A421">
        <v>419</v>
      </c>
      <c r="B421">
        <v>10248669.19469613</v>
      </c>
      <c r="C421">
        <v>2151371.757251398</v>
      </c>
    </row>
    <row r="422" spans="1:3">
      <c r="A422">
        <v>420</v>
      </c>
      <c r="B422">
        <v>10248670.11445234</v>
      </c>
      <c r="C422">
        <v>2149047.726818803</v>
      </c>
    </row>
    <row r="423" spans="1:3">
      <c r="A423">
        <v>421</v>
      </c>
      <c r="B423">
        <v>10248621.29092567</v>
      </c>
      <c r="C423">
        <v>2148655.410026443</v>
      </c>
    </row>
    <row r="424" spans="1:3">
      <c r="A424">
        <v>422</v>
      </c>
      <c r="B424">
        <v>10248637.31410687</v>
      </c>
      <c r="C424">
        <v>2147811.613248769</v>
      </c>
    </row>
    <row r="425" spans="1:3">
      <c r="A425">
        <v>423</v>
      </c>
      <c r="B425">
        <v>10248452.48951414</v>
      </c>
      <c r="C425">
        <v>2149019.694970982</v>
      </c>
    </row>
    <row r="426" spans="1:3">
      <c r="A426">
        <v>424</v>
      </c>
      <c r="B426">
        <v>10248574.63139214</v>
      </c>
      <c r="C426">
        <v>2148555.836289385</v>
      </c>
    </row>
    <row r="427" spans="1:3">
      <c r="A427">
        <v>425</v>
      </c>
      <c r="B427">
        <v>10248460.24896558</v>
      </c>
      <c r="C427">
        <v>2143637.685455003</v>
      </c>
    </row>
    <row r="428" spans="1:3">
      <c r="A428">
        <v>426</v>
      </c>
      <c r="B428">
        <v>10248569.38728146</v>
      </c>
      <c r="C428">
        <v>2147747.707508442</v>
      </c>
    </row>
    <row r="429" spans="1:3">
      <c r="A429">
        <v>427</v>
      </c>
      <c r="B429">
        <v>10248509.49637727</v>
      </c>
      <c r="C429">
        <v>2144446.07881317</v>
      </c>
    </row>
    <row r="430" spans="1:3">
      <c r="A430">
        <v>428</v>
      </c>
      <c r="B430">
        <v>10248542.48301066</v>
      </c>
      <c r="C430">
        <v>2149396.139957063</v>
      </c>
    </row>
    <row r="431" spans="1:3">
      <c r="A431">
        <v>429</v>
      </c>
      <c r="B431">
        <v>10248398.45933557</v>
      </c>
      <c r="C431">
        <v>2146925.031000182</v>
      </c>
    </row>
    <row r="432" spans="1:3">
      <c r="A432">
        <v>430</v>
      </c>
      <c r="B432">
        <v>10248510.910901</v>
      </c>
      <c r="C432">
        <v>2147051.037807209</v>
      </c>
    </row>
    <row r="433" spans="1:3">
      <c r="A433">
        <v>431</v>
      </c>
      <c r="B433">
        <v>10248390.79245815</v>
      </c>
      <c r="C433">
        <v>2146422.213245086</v>
      </c>
    </row>
    <row r="434" spans="1:3">
      <c r="A434">
        <v>432</v>
      </c>
      <c r="B434">
        <v>10248521.1107286</v>
      </c>
      <c r="C434">
        <v>2146082.933511166</v>
      </c>
    </row>
    <row r="435" spans="1:3">
      <c r="A435">
        <v>433</v>
      </c>
      <c r="B435">
        <v>10248711.97794966</v>
      </c>
      <c r="C435">
        <v>2145049.021733223</v>
      </c>
    </row>
    <row r="436" spans="1:3">
      <c r="A436">
        <v>434</v>
      </c>
      <c r="B436">
        <v>10248472.2452013</v>
      </c>
      <c r="C436">
        <v>2145821.467135205</v>
      </c>
    </row>
    <row r="437" spans="1:3">
      <c r="A437">
        <v>435</v>
      </c>
      <c r="B437">
        <v>10248668.8634612</v>
      </c>
      <c r="C437">
        <v>2144497.365971867</v>
      </c>
    </row>
    <row r="438" spans="1:3">
      <c r="A438">
        <v>436</v>
      </c>
      <c r="B438">
        <v>10248443.45263639</v>
      </c>
      <c r="C438">
        <v>2144553.59369484</v>
      </c>
    </row>
    <row r="439" spans="1:3">
      <c r="A439">
        <v>437</v>
      </c>
      <c r="B439">
        <v>10248561.75294619</v>
      </c>
      <c r="C439">
        <v>2153363.290897393</v>
      </c>
    </row>
    <row r="440" spans="1:3">
      <c r="A440">
        <v>438</v>
      </c>
      <c r="B440">
        <v>10248445.13961268</v>
      </c>
      <c r="C440">
        <v>2144530.589383133</v>
      </c>
    </row>
    <row r="441" spans="1:3">
      <c r="A441">
        <v>439</v>
      </c>
      <c r="B441">
        <v>10248542.01893098</v>
      </c>
      <c r="C441">
        <v>2145993.239814937</v>
      </c>
    </row>
    <row r="442" spans="1:3">
      <c r="A442">
        <v>440</v>
      </c>
      <c r="B442">
        <v>10248439.30135092</v>
      </c>
      <c r="C442">
        <v>2146581.070416738</v>
      </c>
    </row>
    <row r="443" spans="1:3">
      <c r="A443">
        <v>441</v>
      </c>
      <c r="B443">
        <v>10248468.39971953</v>
      </c>
      <c r="C443">
        <v>2148855.158747833</v>
      </c>
    </row>
    <row r="444" spans="1:3">
      <c r="A444">
        <v>442</v>
      </c>
      <c r="B444">
        <v>10248469.13617077</v>
      </c>
      <c r="C444">
        <v>2147620.057103737</v>
      </c>
    </row>
    <row r="445" spans="1:3">
      <c r="A445">
        <v>443</v>
      </c>
      <c r="B445">
        <v>10248419.19449754</v>
      </c>
      <c r="C445">
        <v>2149609.976823224</v>
      </c>
    </row>
    <row r="446" spans="1:3">
      <c r="A446">
        <v>444</v>
      </c>
      <c r="B446">
        <v>10248415.26539752</v>
      </c>
      <c r="C446">
        <v>2145660.588656753</v>
      </c>
    </row>
    <row r="447" spans="1:3">
      <c r="A447">
        <v>445</v>
      </c>
      <c r="B447">
        <v>10248479.64514406</v>
      </c>
      <c r="C447">
        <v>2154642.645260802</v>
      </c>
    </row>
    <row r="448" spans="1:3">
      <c r="A448">
        <v>446</v>
      </c>
      <c r="B448">
        <v>10248442.45572631</v>
      </c>
      <c r="C448">
        <v>2145300.961648787</v>
      </c>
    </row>
    <row r="449" spans="1:3">
      <c r="A449">
        <v>447</v>
      </c>
      <c r="B449">
        <v>10248487.87959947</v>
      </c>
      <c r="C449">
        <v>2155948.213000833</v>
      </c>
    </row>
    <row r="450" spans="1:3">
      <c r="A450">
        <v>448</v>
      </c>
      <c r="B450">
        <v>10248426.1344335</v>
      </c>
      <c r="C450">
        <v>2143865.590922204</v>
      </c>
    </row>
    <row r="451" spans="1:3">
      <c r="A451">
        <v>449</v>
      </c>
      <c r="B451">
        <v>10248435.50667917</v>
      </c>
      <c r="C451">
        <v>2143159.000993782</v>
      </c>
    </row>
    <row r="452" spans="1:3">
      <c r="A452">
        <v>450</v>
      </c>
      <c r="B452">
        <v>10248469.31444307</v>
      </c>
      <c r="C452">
        <v>2149032.140476594</v>
      </c>
    </row>
    <row r="453" spans="1:3">
      <c r="A453">
        <v>451</v>
      </c>
      <c r="B453">
        <v>10248507.74191974</v>
      </c>
      <c r="C453">
        <v>2146594.034614214</v>
      </c>
    </row>
    <row r="454" spans="1:3">
      <c r="A454">
        <v>452</v>
      </c>
      <c r="B454">
        <v>10248444.45653485</v>
      </c>
      <c r="C454">
        <v>2147228.82367603</v>
      </c>
    </row>
    <row r="455" spans="1:3">
      <c r="A455">
        <v>453</v>
      </c>
      <c r="B455">
        <v>10248890.46425742</v>
      </c>
      <c r="C455">
        <v>2142123.067458237</v>
      </c>
    </row>
    <row r="456" spans="1:3">
      <c r="A456">
        <v>454</v>
      </c>
      <c r="B456">
        <v>10248429.23011709</v>
      </c>
      <c r="C456">
        <v>2145781.300243203</v>
      </c>
    </row>
    <row r="457" spans="1:3">
      <c r="A457">
        <v>455</v>
      </c>
      <c r="B457">
        <v>10248688.44987216</v>
      </c>
      <c r="C457">
        <v>2145170.226517112</v>
      </c>
    </row>
    <row r="458" spans="1:3">
      <c r="A458">
        <v>456</v>
      </c>
      <c r="B458">
        <v>10248434.0610533</v>
      </c>
      <c r="C458">
        <v>2146559.903205271</v>
      </c>
    </row>
    <row r="459" spans="1:3">
      <c r="A459">
        <v>457</v>
      </c>
      <c r="B459">
        <v>10248471.5121139</v>
      </c>
      <c r="C459">
        <v>2147568.087531008</v>
      </c>
    </row>
    <row r="460" spans="1:3">
      <c r="A460">
        <v>458</v>
      </c>
      <c r="B460">
        <v>10248490.8981683</v>
      </c>
      <c r="C460">
        <v>2147323.931681782</v>
      </c>
    </row>
    <row r="461" spans="1:3">
      <c r="A461">
        <v>459</v>
      </c>
      <c r="B461">
        <v>10248638.73020006</v>
      </c>
      <c r="C461">
        <v>2141485.522271049</v>
      </c>
    </row>
    <row r="462" spans="1:3">
      <c r="A462">
        <v>460</v>
      </c>
      <c r="B462">
        <v>10248479.14273277</v>
      </c>
      <c r="C462">
        <v>2146580.27335513</v>
      </c>
    </row>
    <row r="463" spans="1:3">
      <c r="A463">
        <v>461</v>
      </c>
      <c r="B463">
        <v>10248365.81163351</v>
      </c>
      <c r="C463">
        <v>2147763.708666263</v>
      </c>
    </row>
    <row r="464" spans="1:3">
      <c r="A464">
        <v>462</v>
      </c>
      <c r="B464">
        <v>10248517.71612784</v>
      </c>
      <c r="C464">
        <v>2149946.718067314</v>
      </c>
    </row>
    <row r="465" spans="1:3">
      <c r="A465">
        <v>463</v>
      </c>
      <c r="B465">
        <v>10248300.68090897</v>
      </c>
      <c r="C465">
        <v>2148227.016329778</v>
      </c>
    </row>
    <row r="466" spans="1:3">
      <c r="A466">
        <v>464</v>
      </c>
      <c r="B466">
        <v>10248285.06597851</v>
      </c>
      <c r="C466">
        <v>2149631.498688055</v>
      </c>
    </row>
    <row r="467" spans="1:3">
      <c r="A467">
        <v>465</v>
      </c>
      <c r="B467">
        <v>10248310.23559796</v>
      </c>
      <c r="C467">
        <v>2149671.568267232</v>
      </c>
    </row>
    <row r="468" spans="1:3">
      <c r="A468">
        <v>466</v>
      </c>
      <c r="B468">
        <v>10248320.78834794</v>
      </c>
      <c r="C468">
        <v>2151336.26861059</v>
      </c>
    </row>
    <row r="469" spans="1:3">
      <c r="A469">
        <v>467</v>
      </c>
      <c r="B469">
        <v>10248240.31560159</v>
      </c>
      <c r="C469">
        <v>2148754.163728395</v>
      </c>
    </row>
    <row r="470" spans="1:3">
      <c r="A470">
        <v>468</v>
      </c>
      <c r="B470">
        <v>10248222.38369323</v>
      </c>
      <c r="C470">
        <v>2148457.572172046</v>
      </c>
    </row>
    <row r="471" spans="1:3">
      <c r="A471">
        <v>469</v>
      </c>
      <c r="B471">
        <v>10248293.0090343</v>
      </c>
      <c r="C471">
        <v>2149581.575091444</v>
      </c>
    </row>
    <row r="472" spans="1:3">
      <c r="A472">
        <v>470</v>
      </c>
      <c r="B472">
        <v>10248368.76603136</v>
      </c>
      <c r="C472">
        <v>2149253.666190449</v>
      </c>
    </row>
    <row r="473" spans="1:3">
      <c r="A473">
        <v>471</v>
      </c>
      <c r="B473">
        <v>10248184.25775302</v>
      </c>
      <c r="C473">
        <v>2149284.041898783</v>
      </c>
    </row>
    <row r="474" spans="1:3">
      <c r="A474">
        <v>472</v>
      </c>
      <c r="B474">
        <v>10248247.34350573</v>
      </c>
      <c r="C474">
        <v>2147091.801759535</v>
      </c>
    </row>
    <row r="475" spans="1:3">
      <c r="A475">
        <v>473</v>
      </c>
      <c r="B475">
        <v>10248211.18788126</v>
      </c>
      <c r="C475">
        <v>2149392.145501915</v>
      </c>
    </row>
    <row r="476" spans="1:3">
      <c r="A476">
        <v>474</v>
      </c>
      <c r="B476">
        <v>10248183.61881244</v>
      </c>
      <c r="C476">
        <v>2147821.716986297</v>
      </c>
    </row>
    <row r="477" spans="1:3">
      <c r="A477">
        <v>475</v>
      </c>
      <c r="B477">
        <v>10248213.6665031</v>
      </c>
      <c r="C477">
        <v>2148326.189344217</v>
      </c>
    </row>
    <row r="478" spans="1:3">
      <c r="A478">
        <v>476</v>
      </c>
      <c r="B478">
        <v>10248160.82317572</v>
      </c>
      <c r="C478">
        <v>2144745.514931787</v>
      </c>
    </row>
    <row r="479" spans="1:3">
      <c r="A479">
        <v>477</v>
      </c>
      <c r="B479">
        <v>10248191.77979327</v>
      </c>
      <c r="C479">
        <v>2145968.414618021</v>
      </c>
    </row>
    <row r="480" spans="1:3">
      <c r="A480">
        <v>478</v>
      </c>
      <c r="B480">
        <v>10248129.40343503</v>
      </c>
      <c r="C480">
        <v>2146476.687251752</v>
      </c>
    </row>
    <row r="481" spans="1:3">
      <c r="A481">
        <v>479</v>
      </c>
      <c r="B481">
        <v>10248158.62469374</v>
      </c>
      <c r="C481">
        <v>2144605.112347317</v>
      </c>
    </row>
    <row r="482" spans="1:3">
      <c r="A482">
        <v>480</v>
      </c>
      <c r="B482">
        <v>10248102.8054118</v>
      </c>
      <c r="C482">
        <v>2148949.876202041</v>
      </c>
    </row>
    <row r="483" spans="1:3">
      <c r="A483">
        <v>481</v>
      </c>
      <c r="B483">
        <v>10248136.16849444</v>
      </c>
      <c r="C483">
        <v>2150453.260365236</v>
      </c>
    </row>
    <row r="484" spans="1:3">
      <c r="A484">
        <v>482</v>
      </c>
      <c r="B484">
        <v>10248008.12244214</v>
      </c>
      <c r="C484">
        <v>2151241.936215095</v>
      </c>
    </row>
    <row r="485" spans="1:3">
      <c r="A485">
        <v>483</v>
      </c>
      <c r="B485">
        <v>10248067.30176428</v>
      </c>
      <c r="C485">
        <v>2152281.53951358</v>
      </c>
    </row>
    <row r="486" spans="1:3">
      <c r="A486">
        <v>484</v>
      </c>
      <c r="B486">
        <v>10247908.92482797</v>
      </c>
      <c r="C486">
        <v>2150598.69524508</v>
      </c>
    </row>
    <row r="487" spans="1:3">
      <c r="A487">
        <v>485</v>
      </c>
      <c r="B487">
        <v>10247941.6543309</v>
      </c>
      <c r="C487">
        <v>2150649.068534484</v>
      </c>
    </row>
    <row r="488" spans="1:3">
      <c r="A488">
        <v>486</v>
      </c>
      <c r="B488">
        <v>10247810.28821181</v>
      </c>
      <c r="C488">
        <v>2152135.002673274</v>
      </c>
    </row>
    <row r="489" spans="1:3">
      <c r="A489">
        <v>487</v>
      </c>
      <c r="B489">
        <v>10247837.05874437</v>
      </c>
      <c r="C489">
        <v>2151672.578066198</v>
      </c>
    </row>
    <row r="490" spans="1:3">
      <c r="A490">
        <v>488</v>
      </c>
      <c r="B490">
        <v>10247850.71217817</v>
      </c>
      <c r="C490">
        <v>2151987.248685895</v>
      </c>
    </row>
    <row r="491" spans="1:3">
      <c r="A491">
        <v>489</v>
      </c>
      <c r="B491">
        <v>10247809.18917192</v>
      </c>
      <c r="C491">
        <v>2152676.063287465</v>
      </c>
    </row>
    <row r="492" spans="1:3">
      <c r="A492">
        <v>490</v>
      </c>
      <c r="B492">
        <v>10247830.75985291</v>
      </c>
      <c r="C492">
        <v>2154094.889396746</v>
      </c>
    </row>
    <row r="493" spans="1:3">
      <c r="A493">
        <v>491</v>
      </c>
      <c r="B493">
        <v>10247806.6168383</v>
      </c>
      <c r="C493">
        <v>2151527.853019678</v>
      </c>
    </row>
    <row r="494" spans="1:3">
      <c r="A494">
        <v>492</v>
      </c>
      <c r="B494">
        <v>10247874.34863227</v>
      </c>
      <c r="C494">
        <v>2152709.298461001</v>
      </c>
    </row>
    <row r="495" spans="1:3">
      <c r="A495">
        <v>493</v>
      </c>
      <c r="B495">
        <v>10247828.44371052</v>
      </c>
      <c r="C495">
        <v>2152645.540608451</v>
      </c>
    </row>
    <row r="496" spans="1:3">
      <c r="A496">
        <v>494</v>
      </c>
      <c r="B496">
        <v>10247849.05655973</v>
      </c>
      <c r="C496">
        <v>2151173.640846073</v>
      </c>
    </row>
    <row r="497" spans="1:3">
      <c r="A497">
        <v>495</v>
      </c>
      <c r="B497">
        <v>10247816.21666908</v>
      </c>
      <c r="C497">
        <v>2152476.830928176</v>
      </c>
    </row>
    <row r="498" spans="1:3">
      <c r="A498">
        <v>496</v>
      </c>
      <c r="B498">
        <v>10247835.54874475</v>
      </c>
      <c r="C498">
        <v>2150561.080338315</v>
      </c>
    </row>
    <row r="499" spans="1:3">
      <c r="A499">
        <v>497</v>
      </c>
      <c r="B499">
        <v>10247810.86726867</v>
      </c>
      <c r="C499">
        <v>2151085.651251104</v>
      </c>
    </row>
    <row r="500" spans="1:3">
      <c r="A500">
        <v>498</v>
      </c>
      <c r="B500">
        <v>10247852.07948356</v>
      </c>
      <c r="C500">
        <v>2150594.635190028</v>
      </c>
    </row>
    <row r="501" spans="1:3">
      <c r="A501">
        <v>499</v>
      </c>
      <c r="B501">
        <v>10247782.58681268</v>
      </c>
      <c r="C501">
        <v>2151814.552224555</v>
      </c>
    </row>
    <row r="502" spans="1:3">
      <c r="A502">
        <v>500</v>
      </c>
      <c r="B502">
        <v>10247773.87305915</v>
      </c>
      <c r="C502">
        <v>2151327.064022075</v>
      </c>
    </row>
    <row r="503" spans="1:3">
      <c r="A503">
        <v>501</v>
      </c>
      <c r="B503">
        <v>10247783.37137831</v>
      </c>
      <c r="C503">
        <v>2150911.944243659</v>
      </c>
    </row>
    <row r="504" spans="1:3">
      <c r="A504">
        <v>502</v>
      </c>
      <c r="B504">
        <v>10247790.20778849</v>
      </c>
      <c r="C504">
        <v>2148657.880887455</v>
      </c>
    </row>
    <row r="505" spans="1:3">
      <c r="A505">
        <v>503</v>
      </c>
      <c r="B505">
        <v>10247753.8966582</v>
      </c>
      <c r="C505">
        <v>2150240.744357286</v>
      </c>
    </row>
    <row r="506" spans="1:3">
      <c r="A506">
        <v>504</v>
      </c>
      <c r="B506">
        <v>10247811.25177746</v>
      </c>
      <c r="C506">
        <v>2147802.718339863</v>
      </c>
    </row>
    <row r="507" spans="1:3">
      <c r="A507">
        <v>505</v>
      </c>
      <c r="B507">
        <v>10247776.05044236</v>
      </c>
      <c r="C507">
        <v>2151220.889110745</v>
      </c>
    </row>
    <row r="508" spans="1:3">
      <c r="A508">
        <v>506</v>
      </c>
      <c r="B508">
        <v>10247709.64648965</v>
      </c>
      <c r="C508">
        <v>2151051.544883017</v>
      </c>
    </row>
    <row r="509" spans="1:3">
      <c r="A509">
        <v>507</v>
      </c>
      <c r="B509">
        <v>10247771.57828167</v>
      </c>
      <c r="C509">
        <v>2151151.426928292</v>
      </c>
    </row>
    <row r="510" spans="1:3">
      <c r="A510">
        <v>508</v>
      </c>
      <c r="B510">
        <v>10247742.99435482</v>
      </c>
      <c r="C510">
        <v>2151142.703810168</v>
      </c>
    </row>
    <row r="511" spans="1:3">
      <c r="A511">
        <v>509</v>
      </c>
      <c r="B511">
        <v>10247769.70274635</v>
      </c>
      <c r="C511">
        <v>2151074.603074395</v>
      </c>
    </row>
    <row r="512" spans="1:3">
      <c r="A512">
        <v>510</v>
      </c>
      <c r="B512">
        <v>10247720.05041266</v>
      </c>
      <c r="C512">
        <v>2152390.955701872</v>
      </c>
    </row>
    <row r="513" spans="1:3">
      <c r="A513">
        <v>511</v>
      </c>
      <c r="B513">
        <v>10247718.96878828</v>
      </c>
      <c r="C513">
        <v>2149591.817249814</v>
      </c>
    </row>
    <row r="514" spans="1:3">
      <c r="A514">
        <v>512</v>
      </c>
      <c r="B514">
        <v>10247750.24713237</v>
      </c>
      <c r="C514">
        <v>2151529.102544463</v>
      </c>
    </row>
    <row r="515" spans="1:3">
      <c r="A515">
        <v>513</v>
      </c>
      <c r="B515">
        <v>10247740.93706146</v>
      </c>
      <c r="C515">
        <v>2150485.559487618</v>
      </c>
    </row>
    <row r="516" spans="1:3">
      <c r="A516">
        <v>514</v>
      </c>
      <c r="B516">
        <v>10247714.17556048</v>
      </c>
      <c r="C516">
        <v>2149679.792200165</v>
      </c>
    </row>
    <row r="517" spans="1:3">
      <c r="A517">
        <v>515</v>
      </c>
      <c r="B517">
        <v>10247753.34208562</v>
      </c>
      <c r="C517">
        <v>2150323.784759927</v>
      </c>
    </row>
    <row r="518" spans="1:3">
      <c r="A518">
        <v>516</v>
      </c>
      <c r="B518">
        <v>10247744.21606242</v>
      </c>
      <c r="C518">
        <v>2152123.123206872</v>
      </c>
    </row>
    <row r="519" spans="1:3">
      <c r="A519">
        <v>517</v>
      </c>
      <c r="B519">
        <v>10247710.99986051</v>
      </c>
      <c r="C519">
        <v>2152072.260518202</v>
      </c>
    </row>
    <row r="520" spans="1:3">
      <c r="A520">
        <v>518</v>
      </c>
      <c r="B520">
        <v>10247711.86955815</v>
      </c>
      <c r="C520">
        <v>2154720.706191288</v>
      </c>
    </row>
    <row r="521" spans="1:3">
      <c r="A521">
        <v>519</v>
      </c>
      <c r="B521">
        <v>10247709.30937154</v>
      </c>
      <c r="C521">
        <v>2151175.368374624</v>
      </c>
    </row>
    <row r="522" spans="1:3">
      <c r="A522">
        <v>520</v>
      </c>
      <c r="B522">
        <v>10247739.37549861</v>
      </c>
      <c r="C522">
        <v>2147280.830979924</v>
      </c>
    </row>
    <row r="523" spans="1:3">
      <c r="A523">
        <v>521</v>
      </c>
      <c r="B523">
        <v>10247711.60967325</v>
      </c>
      <c r="C523">
        <v>2149469.697374907</v>
      </c>
    </row>
    <row r="524" spans="1:3">
      <c r="A524">
        <v>522</v>
      </c>
      <c r="B524">
        <v>10247731.23098925</v>
      </c>
      <c r="C524">
        <v>2153255.218624328</v>
      </c>
    </row>
    <row r="525" spans="1:3">
      <c r="A525">
        <v>523</v>
      </c>
      <c r="B525">
        <v>10247741.5618976</v>
      </c>
      <c r="C525">
        <v>2149629.520344554</v>
      </c>
    </row>
    <row r="526" spans="1:3">
      <c r="A526">
        <v>524</v>
      </c>
      <c r="B526">
        <v>10247765.96070446</v>
      </c>
      <c r="C526">
        <v>2151955.540171421</v>
      </c>
    </row>
    <row r="527" spans="1:3">
      <c r="A527">
        <v>525</v>
      </c>
      <c r="B527">
        <v>10247717.15379759</v>
      </c>
      <c r="C527">
        <v>2151310.083682454</v>
      </c>
    </row>
    <row r="528" spans="1:3">
      <c r="A528">
        <v>526</v>
      </c>
      <c r="B528">
        <v>10247775.74378425</v>
      </c>
      <c r="C528">
        <v>2152372.379720806</v>
      </c>
    </row>
    <row r="529" spans="1:3">
      <c r="A529">
        <v>527</v>
      </c>
      <c r="B529">
        <v>10247724.95387308</v>
      </c>
      <c r="C529">
        <v>2150535.32388761</v>
      </c>
    </row>
    <row r="530" spans="1:3">
      <c r="A530">
        <v>528</v>
      </c>
      <c r="B530">
        <v>10247776.92146069</v>
      </c>
      <c r="C530">
        <v>2151302.023099259</v>
      </c>
    </row>
    <row r="531" spans="1:3">
      <c r="A531">
        <v>529</v>
      </c>
      <c r="B531">
        <v>10247708.41807982</v>
      </c>
      <c r="C531">
        <v>2150376.545472858</v>
      </c>
    </row>
    <row r="532" spans="1:3">
      <c r="A532">
        <v>530</v>
      </c>
      <c r="B532">
        <v>10247711.75207161</v>
      </c>
      <c r="C532">
        <v>2152329.090221983</v>
      </c>
    </row>
    <row r="533" spans="1:3">
      <c r="A533">
        <v>531</v>
      </c>
      <c r="B533">
        <v>10247687.28000197</v>
      </c>
      <c r="C533">
        <v>2151410.425284018</v>
      </c>
    </row>
    <row r="534" spans="1:3">
      <c r="A534">
        <v>532</v>
      </c>
      <c r="B534">
        <v>10247719.1370037</v>
      </c>
      <c r="C534">
        <v>2148661.79690314</v>
      </c>
    </row>
    <row r="535" spans="1:3">
      <c r="A535">
        <v>533</v>
      </c>
      <c r="B535">
        <v>10247689.19853665</v>
      </c>
      <c r="C535">
        <v>2151836.080495104</v>
      </c>
    </row>
    <row r="536" spans="1:3">
      <c r="A536">
        <v>534</v>
      </c>
      <c r="B536">
        <v>10247694.7750228</v>
      </c>
      <c r="C536">
        <v>2151321.226295752</v>
      </c>
    </row>
    <row r="537" spans="1:3">
      <c r="A537">
        <v>535</v>
      </c>
      <c r="B537">
        <v>10247682.5842277</v>
      </c>
      <c r="C537">
        <v>2150710.054470613</v>
      </c>
    </row>
    <row r="538" spans="1:3">
      <c r="A538">
        <v>536</v>
      </c>
      <c r="B538">
        <v>10247686.53407433</v>
      </c>
      <c r="C538">
        <v>2150476.943218411</v>
      </c>
    </row>
    <row r="539" spans="1:3">
      <c r="A539">
        <v>537</v>
      </c>
      <c r="B539">
        <v>10247690.02095754</v>
      </c>
      <c r="C539">
        <v>2150012.016621044</v>
      </c>
    </row>
    <row r="540" spans="1:3">
      <c r="A540">
        <v>538</v>
      </c>
      <c r="B540">
        <v>10247693.34851615</v>
      </c>
      <c r="C540">
        <v>2150994.331976932</v>
      </c>
    </row>
    <row r="541" spans="1:3">
      <c r="A541">
        <v>539</v>
      </c>
      <c r="B541">
        <v>10247684.93582647</v>
      </c>
      <c r="C541">
        <v>2151269.621610234</v>
      </c>
    </row>
    <row r="542" spans="1:3">
      <c r="A542">
        <v>540</v>
      </c>
      <c r="B542">
        <v>10247684.69751287</v>
      </c>
      <c r="C542">
        <v>2151239.467822618</v>
      </c>
    </row>
    <row r="543" spans="1:3">
      <c r="A543">
        <v>541</v>
      </c>
      <c r="B543">
        <v>10247688.69658663</v>
      </c>
      <c r="C543">
        <v>2150478.97327693</v>
      </c>
    </row>
    <row r="544" spans="1:3">
      <c r="A544">
        <v>542</v>
      </c>
      <c r="B544">
        <v>10247686.24294193</v>
      </c>
      <c r="C544">
        <v>2151440.470017374</v>
      </c>
    </row>
    <row r="545" spans="1:3">
      <c r="A545">
        <v>543</v>
      </c>
      <c r="B545">
        <v>10247670.19440917</v>
      </c>
      <c r="C545">
        <v>2150733.89032505</v>
      </c>
    </row>
    <row r="546" spans="1:3">
      <c r="A546">
        <v>544</v>
      </c>
      <c r="B546">
        <v>10247675.29675613</v>
      </c>
      <c r="C546">
        <v>2150527.47707317</v>
      </c>
    </row>
    <row r="547" spans="1:3">
      <c r="A547">
        <v>545</v>
      </c>
      <c r="B547">
        <v>10247654.70404449</v>
      </c>
      <c r="C547">
        <v>2149657.556523812</v>
      </c>
    </row>
    <row r="548" spans="1:3">
      <c r="A548">
        <v>546</v>
      </c>
      <c r="B548">
        <v>10247658.9244225</v>
      </c>
      <c r="C548">
        <v>2149273.420573832</v>
      </c>
    </row>
    <row r="549" spans="1:3">
      <c r="A549">
        <v>547</v>
      </c>
      <c r="B549">
        <v>10247647.14407696</v>
      </c>
      <c r="C549">
        <v>2150394.246034069</v>
      </c>
    </row>
    <row r="550" spans="1:3">
      <c r="A550">
        <v>548</v>
      </c>
      <c r="B550">
        <v>10247662.47634227</v>
      </c>
      <c r="C550">
        <v>2150710.028670226</v>
      </c>
    </row>
    <row r="551" spans="1:3">
      <c r="A551">
        <v>549</v>
      </c>
      <c r="B551">
        <v>10247648.21353206</v>
      </c>
      <c r="C551">
        <v>2151345.080351584</v>
      </c>
    </row>
    <row r="552" spans="1:3">
      <c r="A552">
        <v>550</v>
      </c>
      <c r="B552">
        <v>10247653.18763077</v>
      </c>
      <c r="C552">
        <v>2150186.986695776</v>
      </c>
    </row>
    <row r="553" spans="1:3">
      <c r="A553">
        <v>551</v>
      </c>
      <c r="B553">
        <v>10247641.61772557</v>
      </c>
      <c r="C553">
        <v>2150922.675358267</v>
      </c>
    </row>
    <row r="554" spans="1:3">
      <c r="A554">
        <v>552</v>
      </c>
      <c r="B554">
        <v>10247636.45224209</v>
      </c>
      <c r="C554">
        <v>2150996.323419743</v>
      </c>
    </row>
    <row r="555" spans="1:3">
      <c r="A555">
        <v>553</v>
      </c>
      <c r="B555">
        <v>10247636.58784876</v>
      </c>
      <c r="C555">
        <v>2151286.079987598</v>
      </c>
    </row>
    <row r="556" spans="1:3">
      <c r="A556">
        <v>554</v>
      </c>
      <c r="B556">
        <v>10247643.06103562</v>
      </c>
      <c r="C556">
        <v>2151052.927224137</v>
      </c>
    </row>
    <row r="557" spans="1:3">
      <c r="A557">
        <v>555</v>
      </c>
      <c r="B557">
        <v>10247630.45343266</v>
      </c>
      <c r="C557">
        <v>2152061.225285796</v>
      </c>
    </row>
    <row r="558" spans="1:3">
      <c r="A558">
        <v>556</v>
      </c>
      <c r="B558">
        <v>10247621.54714355</v>
      </c>
      <c r="C558">
        <v>2152132.809519199</v>
      </c>
    </row>
    <row r="559" spans="1:3">
      <c r="A559">
        <v>557</v>
      </c>
      <c r="B559">
        <v>10247630.09196227</v>
      </c>
      <c r="C559">
        <v>2150413.882409115</v>
      </c>
    </row>
    <row r="560" spans="1:3">
      <c r="A560">
        <v>558</v>
      </c>
      <c r="B560">
        <v>10247633.45237718</v>
      </c>
      <c r="C560">
        <v>2152959.728703794</v>
      </c>
    </row>
    <row r="561" spans="1:3">
      <c r="A561">
        <v>559</v>
      </c>
      <c r="B561">
        <v>10247667.33064553</v>
      </c>
      <c r="C561">
        <v>2150918.720967789</v>
      </c>
    </row>
    <row r="562" spans="1:3">
      <c r="A562">
        <v>560</v>
      </c>
      <c r="B562">
        <v>10247612.79770778</v>
      </c>
      <c r="C562">
        <v>2152778.937542384</v>
      </c>
    </row>
    <row r="563" spans="1:3">
      <c r="A563">
        <v>561</v>
      </c>
      <c r="B563">
        <v>10247626.43508696</v>
      </c>
      <c r="C563">
        <v>2153794.650649351</v>
      </c>
    </row>
    <row r="564" spans="1:3">
      <c r="A564">
        <v>562</v>
      </c>
      <c r="B564">
        <v>10247621.09557759</v>
      </c>
      <c r="C564">
        <v>2153023.793426091</v>
      </c>
    </row>
    <row r="565" spans="1:3">
      <c r="A565">
        <v>563</v>
      </c>
      <c r="B565">
        <v>10247614.99699614</v>
      </c>
      <c r="C565">
        <v>2153233.208265005</v>
      </c>
    </row>
    <row r="566" spans="1:3">
      <c r="A566">
        <v>564</v>
      </c>
      <c r="B566">
        <v>10247630.97069652</v>
      </c>
      <c r="C566">
        <v>2152308.535533476</v>
      </c>
    </row>
    <row r="567" spans="1:3">
      <c r="A567">
        <v>565</v>
      </c>
      <c r="B567">
        <v>10247607.81566499</v>
      </c>
      <c r="C567">
        <v>2152990.353324395</v>
      </c>
    </row>
    <row r="568" spans="1:3">
      <c r="A568">
        <v>566</v>
      </c>
      <c r="B568">
        <v>10247616.22609607</v>
      </c>
      <c r="C568">
        <v>2153546.95259535</v>
      </c>
    </row>
    <row r="569" spans="1:3">
      <c r="A569">
        <v>567</v>
      </c>
      <c r="B569">
        <v>10247590.23921166</v>
      </c>
      <c r="C569">
        <v>2151488.942119034</v>
      </c>
    </row>
    <row r="570" spans="1:3">
      <c r="A570">
        <v>568</v>
      </c>
      <c r="B570">
        <v>10247587.46835652</v>
      </c>
      <c r="C570">
        <v>2151979.423203212</v>
      </c>
    </row>
    <row r="571" spans="1:3">
      <c r="A571">
        <v>569</v>
      </c>
      <c r="B571">
        <v>10247606.24078703</v>
      </c>
      <c r="C571">
        <v>2151144.175669995</v>
      </c>
    </row>
    <row r="572" spans="1:3">
      <c r="A572">
        <v>570</v>
      </c>
      <c r="B572">
        <v>10247594.02147047</v>
      </c>
      <c r="C572">
        <v>2151510.64281657</v>
      </c>
    </row>
    <row r="573" spans="1:3">
      <c r="A573">
        <v>571</v>
      </c>
      <c r="B573">
        <v>10247587.52102783</v>
      </c>
      <c r="C573">
        <v>2152766.49808527</v>
      </c>
    </row>
    <row r="574" spans="1:3">
      <c r="A574">
        <v>572</v>
      </c>
      <c r="B574">
        <v>10247601.16412948</v>
      </c>
      <c r="C574">
        <v>2152242.528221646</v>
      </c>
    </row>
    <row r="575" spans="1:3">
      <c r="A575">
        <v>573</v>
      </c>
      <c r="B575">
        <v>10247588.45774098</v>
      </c>
      <c r="C575">
        <v>2151078.181203525</v>
      </c>
    </row>
    <row r="576" spans="1:3">
      <c r="A576">
        <v>574</v>
      </c>
      <c r="B576">
        <v>10247599.51160315</v>
      </c>
      <c r="C576">
        <v>2151756.351213225</v>
      </c>
    </row>
    <row r="577" spans="1:3">
      <c r="A577">
        <v>575</v>
      </c>
      <c r="B577">
        <v>10247584.95498543</v>
      </c>
      <c r="C577">
        <v>2152004.406029704</v>
      </c>
    </row>
    <row r="578" spans="1:3">
      <c r="A578">
        <v>576</v>
      </c>
      <c r="B578">
        <v>10247582.08944437</v>
      </c>
      <c r="C578">
        <v>2151845.295060401</v>
      </c>
    </row>
    <row r="579" spans="1:3">
      <c r="A579">
        <v>577</v>
      </c>
      <c r="B579">
        <v>10247586.91290588</v>
      </c>
      <c r="C579">
        <v>2151322.100735048</v>
      </c>
    </row>
    <row r="580" spans="1:3">
      <c r="A580">
        <v>578</v>
      </c>
      <c r="B580">
        <v>10247587.70899443</v>
      </c>
      <c r="C580">
        <v>2151815.004676525</v>
      </c>
    </row>
    <row r="581" spans="1:3">
      <c r="A581">
        <v>579</v>
      </c>
      <c r="B581">
        <v>10247580.22362437</v>
      </c>
      <c r="C581">
        <v>2152825.926914135</v>
      </c>
    </row>
    <row r="582" spans="1:3">
      <c r="A582">
        <v>580</v>
      </c>
      <c r="B582">
        <v>10247582.21306679</v>
      </c>
      <c r="C582">
        <v>2153142.622640713</v>
      </c>
    </row>
    <row r="583" spans="1:3">
      <c r="A583">
        <v>581</v>
      </c>
      <c r="B583">
        <v>10247590.47681884</v>
      </c>
      <c r="C583">
        <v>2153479.495029042</v>
      </c>
    </row>
    <row r="584" spans="1:3">
      <c r="A584">
        <v>582</v>
      </c>
      <c r="B584">
        <v>10247583.65267213</v>
      </c>
      <c r="C584">
        <v>2152732.560520749</v>
      </c>
    </row>
    <row r="585" spans="1:3">
      <c r="A585">
        <v>583</v>
      </c>
      <c r="B585">
        <v>10247588.63556463</v>
      </c>
      <c r="C585">
        <v>2154718.377100895</v>
      </c>
    </row>
    <row r="586" spans="1:3">
      <c r="A586">
        <v>584</v>
      </c>
      <c r="B586">
        <v>10247583.35624162</v>
      </c>
      <c r="C586">
        <v>2152977.552235989</v>
      </c>
    </row>
    <row r="587" spans="1:3">
      <c r="A587">
        <v>585</v>
      </c>
      <c r="B587">
        <v>10247571.23244452</v>
      </c>
      <c r="C587">
        <v>2152698.225372107</v>
      </c>
    </row>
    <row r="588" spans="1:3">
      <c r="A588">
        <v>586</v>
      </c>
      <c r="B588">
        <v>10247573.31159746</v>
      </c>
      <c r="C588">
        <v>2153292.92093956</v>
      </c>
    </row>
    <row r="589" spans="1:3">
      <c r="A589">
        <v>587</v>
      </c>
      <c r="B589">
        <v>10247579.93340866</v>
      </c>
      <c r="C589">
        <v>2153497.954360459</v>
      </c>
    </row>
    <row r="590" spans="1:3">
      <c r="A590">
        <v>588</v>
      </c>
      <c r="B590">
        <v>10247575.19296477</v>
      </c>
      <c r="C590">
        <v>2152092.332565002</v>
      </c>
    </row>
    <row r="591" spans="1:3">
      <c r="A591">
        <v>589</v>
      </c>
      <c r="B591">
        <v>10247580.03950684</v>
      </c>
      <c r="C591">
        <v>2152536.823834753</v>
      </c>
    </row>
    <row r="592" spans="1:3">
      <c r="A592">
        <v>590</v>
      </c>
      <c r="B592">
        <v>10247573.32680116</v>
      </c>
      <c r="C592">
        <v>2153006.718283974</v>
      </c>
    </row>
    <row r="593" spans="1:3">
      <c r="A593">
        <v>591</v>
      </c>
      <c r="B593">
        <v>10247573.47296632</v>
      </c>
      <c r="C593">
        <v>2153424.300631511</v>
      </c>
    </row>
    <row r="594" spans="1:3">
      <c r="A594">
        <v>592</v>
      </c>
      <c r="B594">
        <v>10247579.02134971</v>
      </c>
      <c r="C594">
        <v>2152959.364981801</v>
      </c>
    </row>
    <row r="595" spans="1:3">
      <c r="A595">
        <v>593</v>
      </c>
      <c r="B595">
        <v>10247573.95930752</v>
      </c>
      <c r="C595">
        <v>2152678.256361207</v>
      </c>
    </row>
    <row r="596" spans="1:3">
      <c r="A596">
        <v>594</v>
      </c>
      <c r="B596">
        <v>10247581.27150409</v>
      </c>
      <c r="C596">
        <v>2152546.55829228</v>
      </c>
    </row>
    <row r="597" spans="1:3">
      <c r="A597">
        <v>595</v>
      </c>
      <c r="B597">
        <v>10247583.96974</v>
      </c>
      <c r="C597">
        <v>2151627.425860273</v>
      </c>
    </row>
    <row r="598" spans="1:3">
      <c r="A598">
        <v>596</v>
      </c>
      <c r="B598">
        <v>10247570.83472926</v>
      </c>
      <c r="C598">
        <v>2152964.881796689</v>
      </c>
    </row>
    <row r="599" spans="1:3">
      <c r="A599">
        <v>597</v>
      </c>
      <c r="B599">
        <v>10247568.42533775</v>
      </c>
      <c r="C599">
        <v>2153768.461441596</v>
      </c>
    </row>
    <row r="600" spans="1:3">
      <c r="A600">
        <v>598</v>
      </c>
      <c r="B600">
        <v>10247568.87624741</v>
      </c>
      <c r="C600">
        <v>2153796.273968082</v>
      </c>
    </row>
    <row r="601" spans="1:3">
      <c r="A601">
        <v>599</v>
      </c>
      <c r="B601">
        <v>10247565.25331891</v>
      </c>
      <c r="C601">
        <v>2151716.17375749</v>
      </c>
    </row>
    <row r="602" spans="1:3">
      <c r="A602">
        <v>600</v>
      </c>
      <c r="B602">
        <v>10247567.47000169</v>
      </c>
      <c r="C602">
        <v>2152268.666919876</v>
      </c>
    </row>
    <row r="603" spans="1:3">
      <c r="A603">
        <v>601</v>
      </c>
      <c r="B603">
        <v>10247576.20767884</v>
      </c>
      <c r="C603">
        <v>2152879.475805267</v>
      </c>
    </row>
    <row r="604" spans="1:3">
      <c r="A604">
        <v>602</v>
      </c>
      <c r="B604">
        <v>10247583.06560232</v>
      </c>
      <c r="C604">
        <v>2151457.968445549</v>
      </c>
    </row>
    <row r="605" spans="1:3">
      <c r="A605">
        <v>603</v>
      </c>
      <c r="B605">
        <v>10247573.53015092</v>
      </c>
      <c r="C605">
        <v>2150691.18678809</v>
      </c>
    </row>
    <row r="606" spans="1:3">
      <c r="A606">
        <v>604</v>
      </c>
      <c r="B606">
        <v>10247572.52674646</v>
      </c>
      <c r="C606">
        <v>2151093.49810892</v>
      </c>
    </row>
    <row r="607" spans="1:3">
      <c r="A607">
        <v>605</v>
      </c>
      <c r="B607">
        <v>10247582.49200588</v>
      </c>
      <c r="C607">
        <v>2151036.692705858</v>
      </c>
    </row>
    <row r="608" spans="1:3">
      <c r="A608">
        <v>606</v>
      </c>
      <c r="B608">
        <v>10247569.61458897</v>
      </c>
      <c r="C608">
        <v>2151975.260989655</v>
      </c>
    </row>
    <row r="609" spans="1:3">
      <c r="A609">
        <v>607</v>
      </c>
      <c r="B609">
        <v>10247575.52508929</v>
      </c>
      <c r="C609">
        <v>2152677.294629408</v>
      </c>
    </row>
    <row r="610" spans="1:3">
      <c r="A610">
        <v>608</v>
      </c>
      <c r="B610">
        <v>10247571.03733723</v>
      </c>
      <c r="C610">
        <v>2152531.262337342</v>
      </c>
    </row>
    <row r="611" spans="1:3">
      <c r="A611">
        <v>609</v>
      </c>
      <c r="B611">
        <v>10247572.47012161</v>
      </c>
      <c r="C611">
        <v>2152176.275185022</v>
      </c>
    </row>
    <row r="612" spans="1:3">
      <c r="A612">
        <v>610</v>
      </c>
      <c r="B612">
        <v>10247575.17153514</v>
      </c>
      <c r="C612">
        <v>2152205.085612821</v>
      </c>
    </row>
    <row r="613" spans="1:3">
      <c r="A613">
        <v>611</v>
      </c>
      <c r="B613">
        <v>10247577.22813088</v>
      </c>
      <c r="C613">
        <v>2152128.990717761</v>
      </c>
    </row>
    <row r="614" spans="1:3">
      <c r="A614">
        <v>612</v>
      </c>
      <c r="B614">
        <v>10247575.88272672</v>
      </c>
      <c r="C614">
        <v>2151333.593297107</v>
      </c>
    </row>
    <row r="615" spans="1:3">
      <c r="A615">
        <v>613</v>
      </c>
      <c r="B615">
        <v>10247580.43483603</v>
      </c>
      <c r="C615">
        <v>2151364.22938467</v>
      </c>
    </row>
    <row r="616" spans="1:3">
      <c r="A616">
        <v>614</v>
      </c>
      <c r="B616">
        <v>10247570.06850719</v>
      </c>
      <c r="C616">
        <v>2151985.130809347</v>
      </c>
    </row>
    <row r="617" spans="1:3">
      <c r="A617">
        <v>615</v>
      </c>
      <c r="B617">
        <v>10247577.02021581</v>
      </c>
      <c r="C617">
        <v>2150485.962304221</v>
      </c>
    </row>
    <row r="618" spans="1:3">
      <c r="A618">
        <v>616</v>
      </c>
      <c r="B618">
        <v>10247570.94107619</v>
      </c>
      <c r="C618">
        <v>2151607.81353752</v>
      </c>
    </row>
    <row r="619" spans="1:3">
      <c r="A619">
        <v>617</v>
      </c>
      <c r="B619">
        <v>10247554.37124549</v>
      </c>
      <c r="C619">
        <v>2151262.142126801</v>
      </c>
    </row>
    <row r="620" spans="1:3">
      <c r="A620">
        <v>618</v>
      </c>
      <c r="B620">
        <v>10247560.8081605</v>
      </c>
      <c r="C620">
        <v>2151106.278747809</v>
      </c>
    </row>
    <row r="621" spans="1:3">
      <c r="A621">
        <v>619</v>
      </c>
      <c r="B621">
        <v>10247557.58312078</v>
      </c>
      <c r="C621">
        <v>2151394.097223074</v>
      </c>
    </row>
    <row r="622" spans="1:3">
      <c r="A622">
        <v>620</v>
      </c>
      <c r="B622">
        <v>10247558.31724193</v>
      </c>
      <c r="C622">
        <v>2150742.806872026</v>
      </c>
    </row>
    <row r="623" spans="1:3">
      <c r="A623">
        <v>621</v>
      </c>
      <c r="B623">
        <v>10247546.17768574</v>
      </c>
      <c r="C623">
        <v>2153010.672838713</v>
      </c>
    </row>
    <row r="624" spans="1:3">
      <c r="A624">
        <v>622</v>
      </c>
      <c r="B624">
        <v>10247553.59072088</v>
      </c>
      <c r="C624">
        <v>2153458.856838773</v>
      </c>
    </row>
    <row r="625" spans="1:3">
      <c r="A625">
        <v>623</v>
      </c>
      <c r="B625">
        <v>10247552.77432157</v>
      </c>
      <c r="C625">
        <v>2152601.459817373</v>
      </c>
    </row>
    <row r="626" spans="1:3">
      <c r="A626">
        <v>624</v>
      </c>
      <c r="B626">
        <v>10247547.16778608</v>
      </c>
      <c r="C626">
        <v>2152824.5601754</v>
      </c>
    </row>
    <row r="627" spans="1:3">
      <c r="A627">
        <v>625</v>
      </c>
      <c r="B627">
        <v>10247553.62527265</v>
      </c>
      <c r="C627">
        <v>2153642.428209361</v>
      </c>
    </row>
    <row r="628" spans="1:3">
      <c r="A628">
        <v>626</v>
      </c>
      <c r="B628">
        <v>10247550.43765241</v>
      </c>
      <c r="C628">
        <v>2152715.164893629</v>
      </c>
    </row>
    <row r="629" spans="1:3">
      <c r="A629">
        <v>627</v>
      </c>
      <c r="B629">
        <v>10247547.6295226</v>
      </c>
      <c r="C629">
        <v>2152272.537070136</v>
      </c>
    </row>
    <row r="630" spans="1:3">
      <c r="A630">
        <v>628</v>
      </c>
      <c r="B630">
        <v>10247550.57963415</v>
      </c>
      <c r="C630">
        <v>2152663.868214924</v>
      </c>
    </row>
    <row r="631" spans="1:3">
      <c r="A631">
        <v>629</v>
      </c>
      <c r="B631">
        <v>10247548.17959835</v>
      </c>
      <c r="C631">
        <v>2153582.031748669</v>
      </c>
    </row>
    <row r="632" spans="1:3">
      <c r="A632">
        <v>630</v>
      </c>
      <c r="B632">
        <v>10247554.63185434</v>
      </c>
      <c r="C632">
        <v>2152726.919138897</v>
      </c>
    </row>
    <row r="633" spans="1:3">
      <c r="A633">
        <v>631</v>
      </c>
      <c r="B633">
        <v>10247540.74908212</v>
      </c>
      <c r="C633">
        <v>2153487.552514215</v>
      </c>
    </row>
    <row r="634" spans="1:3">
      <c r="A634">
        <v>632</v>
      </c>
      <c r="B634">
        <v>10247544.38841545</v>
      </c>
      <c r="C634">
        <v>2153188.016454424</v>
      </c>
    </row>
    <row r="635" spans="1:3">
      <c r="A635">
        <v>633</v>
      </c>
      <c r="B635">
        <v>10247550.8042881</v>
      </c>
      <c r="C635">
        <v>2153845.197792636</v>
      </c>
    </row>
    <row r="636" spans="1:3">
      <c r="A636">
        <v>634</v>
      </c>
      <c r="B636">
        <v>10247543.06553889</v>
      </c>
      <c r="C636">
        <v>2152931.351601556</v>
      </c>
    </row>
    <row r="637" spans="1:3">
      <c r="A637">
        <v>635</v>
      </c>
      <c r="B637">
        <v>10247548.47231896</v>
      </c>
      <c r="C637">
        <v>2152807.591826852</v>
      </c>
    </row>
    <row r="638" spans="1:3">
      <c r="A638">
        <v>636</v>
      </c>
      <c r="B638">
        <v>10247548.68482821</v>
      </c>
      <c r="C638">
        <v>2153860.900264493</v>
      </c>
    </row>
    <row r="639" spans="1:3">
      <c r="A639">
        <v>637</v>
      </c>
      <c r="B639">
        <v>10247546.0723485</v>
      </c>
      <c r="C639">
        <v>2154597.363161142</v>
      </c>
    </row>
    <row r="640" spans="1:3">
      <c r="A640">
        <v>638</v>
      </c>
      <c r="B640">
        <v>10247536.8156695</v>
      </c>
      <c r="C640">
        <v>2153065.279272515</v>
      </c>
    </row>
    <row r="641" spans="1:3">
      <c r="A641">
        <v>639</v>
      </c>
      <c r="B641">
        <v>10247546.45215357</v>
      </c>
      <c r="C641">
        <v>2154498.89154955</v>
      </c>
    </row>
    <row r="642" spans="1:3">
      <c r="A642">
        <v>640</v>
      </c>
      <c r="B642">
        <v>10247545.34545582</v>
      </c>
      <c r="C642">
        <v>2153003.188999462</v>
      </c>
    </row>
    <row r="643" spans="1:3">
      <c r="A643">
        <v>641</v>
      </c>
      <c r="B643">
        <v>10247553.87543612</v>
      </c>
      <c r="C643">
        <v>2152398.937868021</v>
      </c>
    </row>
    <row r="644" spans="1:3">
      <c r="A644">
        <v>642</v>
      </c>
      <c r="B644">
        <v>10247540.95836568</v>
      </c>
      <c r="C644">
        <v>2152783.937067475</v>
      </c>
    </row>
    <row r="645" spans="1:3">
      <c r="A645">
        <v>643</v>
      </c>
      <c r="B645">
        <v>10247545.73207397</v>
      </c>
      <c r="C645">
        <v>2153067.35192592</v>
      </c>
    </row>
    <row r="646" spans="1:3">
      <c r="A646">
        <v>644</v>
      </c>
      <c r="B646">
        <v>10247541.65800736</v>
      </c>
      <c r="C646">
        <v>2152273.950246153</v>
      </c>
    </row>
    <row r="647" spans="1:3">
      <c r="A647">
        <v>645</v>
      </c>
      <c r="B647">
        <v>10247538.51740433</v>
      </c>
      <c r="C647">
        <v>2152513.332307082</v>
      </c>
    </row>
    <row r="648" spans="1:3">
      <c r="A648">
        <v>646</v>
      </c>
      <c r="B648">
        <v>10247540.17741153</v>
      </c>
      <c r="C648">
        <v>2153752.289211938</v>
      </c>
    </row>
    <row r="649" spans="1:3">
      <c r="A649">
        <v>647</v>
      </c>
      <c r="B649">
        <v>10247541.8908335</v>
      </c>
      <c r="C649">
        <v>2152791.348953194</v>
      </c>
    </row>
    <row r="650" spans="1:3">
      <c r="A650">
        <v>648</v>
      </c>
      <c r="B650">
        <v>10247535.31954406</v>
      </c>
      <c r="C650">
        <v>2153215.606910124</v>
      </c>
    </row>
    <row r="651" spans="1:3">
      <c r="A651">
        <v>649</v>
      </c>
      <c r="B651">
        <v>10247540.04450013</v>
      </c>
      <c r="C651">
        <v>2153005.087518468</v>
      </c>
    </row>
    <row r="652" spans="1:3">
      <c r="A652">
        <v>650</v>
      </c>
      <c r="B652">
        <v>10247535.01930024</v>
      </c>
      <c r="C652">
        <v>2154103.06870386</v>
      </c>
    </row>
    <row r="653" spans="1:3">
      <c r="A653">
        <v>651</v>
      </c>
      <c r="B653">
        <v>10247562.85460971</v>
      </c>
      <c r="C653">
        <v>2153557.527008716</v>
      </c>
    </row>
    <row r="654" spans="1:3">
      <c r="A654">
        <v>652</v>
      </c>
      <c r="B654">
        <v>10247541.13734612</v>
      </c>
      <c r="C654">
        <v>2153691.233455509</v>
      </c>
    </row>
    <row r="655" spans="1:3">
      <c r="A655">
        <v>653</v>
      </c>
      <c r="B655">
        <v>10247548.7909758</v>
      </c>
      <c r="C655">
        <v>2153901.201021867</v>
      </c>
    </row>
    <row r="656" spans="1:3">
      <c r="A656">
        <v>654</v>
      </c>
      <c r="B656">
        <v>10247540.23939511</v>
      </c>
      <c r="C656">
        <v>2154583.375467462</v>
      </c>
    </row>
    <row r="657" spans="1:3">
      <c r="A657">
        <v>655</v>
      </c>
      <c r="B657">
        <v>10247542.98372618</v>
      </c>
      <c r="C657">
        <v>2154053.720847592</v>
      </c>
    </row>
    <row r="658" spans="1:3">
      <c r="A658">
        <v>656</v>
      </c>
      <c r="B658">
        <v>10247537.68289524</v>
      </c>
      <c r="C658">
        <v>2153298.055520892</v>
      </c>
    </row>
    <row r="659" spans="1:3">
      <c r="A659">
        <v>657</v>
      </c>
      <c r="B659">
        <v>10247540.37503198</v>
      </c>
      <c r="C659">
        <v>2153990.140056358</v>
      </c>
    </row>
    <row r="660" spans="1:3">
      <c r="A660">
        <v>658</v>
      </c>
      <c r="B660">
        <v>10247538.88469275</v>
      </c>
      <c r="C660">
        <v>2154041.872521823</v>
      </c>
    </row>
    <row r="661" spans="1:3">
      <c r="A661">
        <v>659</v>
      </c>
      <c r="B661">
        <v>10247534.95140198</v>
      </c>
      <c r="C661">
        <v>2154428.757104252</v>
      </c>
    </row>
    <row r="662" spans="1:3">
      <c r="A662">
        <v>660</v>
      </c>
      <c r="B662">
        <v>10247540.27574267</v>
      </c>
      <c r="C662">
        <v>2154586.920857763</v>
      </c>
    </row>
    <row r="663" spans="1:3">
      <c r="A663">
        <v>661</v>
      </c>
      <c r="B663">
        <v>10247537.29594087</v>
      </c>
      <c r="C663">
        <v>2154435.430686168</v>
      </c>
    </row>
    <row r="664" spans="1:3">
      <c r="A664">
        <v>662</v>
      </c>
      <c r="B664">
        <v>10247538.08112115</v>
      </c>
      <c r="C664">
        <v>2154447.171236208</v>
      </c>
    </row>
    <row r="665" spans="1:3">
      <c r="A665">
        <v>663</v>
      </c>
      <c r="B665">
        <v>10247533.63562349</v>
      </c>
      <c r="C665">
        <v>2154512.116300652</v>
      </c>
    </row>
    <row r="666" spans="1:3">
      <c r="A666">
        <v>664</v>
      </c>
      <c r="B666">
        <v>10247535.70811172</v>
      </c>
      <c r="C666">
        <v>2155085.817106879</v>
      </c>
    </row>
    <row r="667" spans="1:3">
      <c r="A667">
        <v>665</v>
      </c>
      <c r="B667">
        <v>10247534.41492919</v>
      </c>
      <c r="C667">
        <v>2154810.067982739</v>
      </c>
    </row>
    <row r="668" spans="1:3">
      <c r="A668">
        <v>666</v>
      </c>
      <c r="B668">
        <v>10247534.05445537</v>
      </c>
      <c r="C668">
        <v>2153846.441637252</v>
      </c>
    </row>
    <row r="669" spans="1:3">
      <c r="A669">
        <v>667</v>
      </c>
      <c r="B669">
        <v>10247534.9726425</v>
      </c>
      <c r="C669">
        <v>2154684.933305315</v>
      </c>
    </row>
    <row r="670" spans="1:3">
      <c r="A670">
        <v>668</v>
      </c>
      <c r="B670">
        <v>10247531.87377731</v>
      </c>
      <c r="C670">
        <v>2154729.759671117</v>
      </c>
    </row>
    <row r="671" spans="1:3">
      <c r="A671">
        <v>669</v>
      </c>
      <c r="B671">
        <v>10247533.79351285</v>
      </c>
      <c r="C671">
        <v>2154504.871550866</v>
      </c>
    </row>
    <row r="672" spans="1:3">
      <c r="A672">
        <v>670</v>
      </c>
      <c r="B672">
        <v>10247544.73888266</v>
      </c>
      <c r="C672">
        <v>2154791.587039664</v>
      </c>
    </row>
    <row r="673" spans="1:3">
      <c r="A673">
        <v>671</v>
      </c>
      <c r="B673">
        <v>10247533.04934073</v>
      </c>
      <c r="C673">
        <v>2154915.605721709</v>
      </c>
    </row>
    <row r="674" spans="1:3">
      <c r="A674">
        <v>672</v>
      </c>
      <c r="B674">
        <v>10247535.50560746</v>
      </c>
      <c r="C674">
        <v>2155302.406825633</v>
      </c>
    </row>
    <row r="675" spans="1:3">
      <c r="A675">
        <v>673</v>
      </c>
      <c r="B675">
        <v>10247533.54831586</v>
      </c>
      <c r="C675">
        <v>2154806.253644572</v>
      </c>
    </row>
    <row r="676" spans="1:3">
      <c r="A676">
        <v>674</v>
      </c>
      <c r="B676">
        <v>10247530.78170976</v>
      </c>
      <c r="C676">
        <v>2154566.087492201</v>
      </c>
    </row>
    <row r="677" spans="1:3">
      <c r="A677">
        <v>675</v>
      </c>
      <c r="B677">
        <v>10247533.56635515</v>
      </c>
      <c r="C677">
        <v>2154742.941810456</v>
      </c>
    </row>
    <row r="678" spans="1:3">
      <c r="A678">
        <v>676</v>
      </c>
      <c r="B678">
        <v>10247528.66337967</v>
      </c>
      <c r="C678">
        <v>2154682.869500606</v>
      </c>
    </row>
    <row r="679" spans="1:3">
      <c r="A679">
        <v>677</v>
      </c>
      <c r="B679">
        <v>10247530.91447018</v>
      </c>
      <c r="C679">
        <v>2154324.200082464</v>
      </c>
    </row>
    <row r="680" spans="1:3">
      <c r="A680">
        <v>678</v>
      </c>
      <c r="B680">
        <v>10247527.8448579</v>
      </c>
      <c r="C680">
        <v>2154445.317886598</v>
      </c>
    </row>
    <row r="681" spans="1:3">
      <c r="A681">
        <v>679</v>
      </c>
      <c r="B681">
        <v>10247528.43813115</v>
      </c>
      <c r="C681">
        <v>2154681.652936172</v>
      </c>
    </row>
    <row r="682" spans="1:3">
      <c r="A682">
        <v>680</v>
      </c>
      <c r="B682">
        <v>10247525.70477562</v>
      </c>
      <c r="C682">
        <v>2155144.743667805</v>
      </c>
    </row>
    <row r="683" spans="1:3">
      <c r="A683">
        <v>681</v>
      </c>
      <c r="B683">
        <v>10247528.54157783</v>
      </c>
      <c r="C683">
        <v>2155190.833896521</v>
      </c>
    </row>
    <row r="684" spans="1:3">
      <c r="A684">
        <v>682</v>
      </c>
      <c r="B684">
        <v>10247528.72961488</v>
      </c>
      <c r="C684">
        <v>2154876.386284427</v>
      </c>
    </row>
    <row r="685" spans="1:3">
      <c r="A685">
        <v>683</v>
      </c>
      <c r="B685">
        <v>10247523.068755</v>
      </c>
      <c r="C685">
        <v>2155008.190098549</v>
      </c>
    </row>
    <row r="686" spans="1:3">
      <c r="A686">
        <v>684</v>
      </c>
      <c r="B686">
        <v>10247523.02796967</v>
      </c>
      <c r="C686">
        <v>2154982.934361316</v>
      </c>
    </row>
    <row r="687" spans="1:3">
      <c r="A687">
        <v>685</v>
      </c>
      <c r="B687">
        <v>10247522.14308163</v>
      </c>
      <c r="C687">
        <v>2154645.629795153</v>
      </c>
    </row>
    <row r="688" spans="1:3">
      <c r="A688">
        <v>686</v>
      </c>
      <c r="B688">
        <v>10247521.20054665</v>
      </c>
      <c r="C688">
        <v>2154845.677961967</v>
      </c>
    </row>
    <row r="689" spans="1:3">
      <c r="A689">
        <v>687</v>
      </c>
      <c r="B689">
        <v>10247521.76226273</v>
      </c>
      <c r="C689">
        <v>2154749.967419138</v>
      </c>
    </row>
    <row r="690" spans="1:3">
      <c r="A690">
        <v>688</v>
      </c>
      <c r="B690">
        <v>10247518.10680105</v>
      </c>
      <c r="C690">
        <v>2154837.487452806</v>
      </c>
    </row>
    <row r="691" spans="1:3">
      <c r="A691">
        <v>689</v>
      </c>
      <c r="B691">
        <v>10247519.87727843</v>
      </c>
      <c r="C691">
        <v>2154839.689427402</v>
      </c>
    </row>
    <row r="692" spans="1:3">
      <c r="A692">
        <v>690</v>
      </c>
      <c r="B692">
        <v>10247516.105769</v>
      </c>
      <c r="C692">
        <v>2154703.590790867</v>
      </c>
    </row>
    <row r="693" spans="1:3">
      <c r="A693">
        <v>691</v>
      </c>
      <c r="B693">
        <v>10247516.14841262</v>
      </c>
      <c r="C693">
        <v>2155085.333778709</v>
      </c>
    </row>
    <row r="694" spans="1:3">
      <c r="A694">
        <v>692</v>
      </c>
      <c r="B694">
        <v>10247520.94079777</v>
      </c>
      <c r="C694">
        <v>2154331.613246176</v>
      </c>
    </row>
    <row r="695" spans="1:3">
      <c r="A695">
        <v>693</v>
      </c>
      <c r="B695">
        <v>10247517.03803314</v>
      </c>
      <c r="C695">
        <v>2154361.198018675</v>
      </c>
    </row>
    <row r="696" spans="1:3">
      <c r="A696">
        <v>694</v>
      </c>
      <c r="B696">
        <v>10247514.32840164</v>
      </c>
      <c r="C696">
        <v>2154670.76798377</v>
      </c>
    </row>
    <row r="697" spans="1:3">
      <c r="A697">
        <v>695</v>
      </c>
      <c r="B697">
        <v>10247514.94227673</v>
      </c>
      <c r="C697">
        <v>2154354.400668424</v>
      </c>
    </row>
    <row r="698" spans="1:3">
      <c r="A698">
        <v>696</v>
      </c>
      <c r="B698">
        <v>10247519.12352499</v>
      </c>
      <c r="C698">
        <v>2154704.879721753</v>
      </c>
    </row>
    <row r="699" spans="1:3">
      <c r="A699">
        <v>697</v>
      </c>
      <c r="B699">
        <v>10247514.95485655</v>
      </c>
      <c r="C699">
        <v>2154743.927445662</v>
      </c>
    </row>
    <row r="700" spans="1:3">
      <c r="A700">
        <v>698</v>
      </c>
      <c r="B700">
        <v>10247517.81596847</v>
      </c>
      <c r="C700">
        <v>2154770.239681968</v>
      </c>
    </row>
    <row r="701" spans="1:3">
      <c r="A701">
        <v>699</v>
      </c>
      <c r="B701">
        <v>10247514.94121102</v>
      </c>
      <c r="C701">
        <v>2154356.032624587</v>
      </c>
    </row>
    <row r="702" spans="1:3">
      <c r="A702">
        <v>700</v>
      </c>
      <c r="B702">
        <v>10247515.52724509</v>
      </c>
      <c r="C702">
        <v>2154184.166101626</v>
      </c>
    </row>
    <row r="703" spans="1:3">
      <c r="A703">
        <v>701</v>
      </c>
      <c r="B703">
        <v>10247516.83743078</v>
      </c>
      <c r="C703">
        <v>2155115.067549959</v>
      </c>
    </row>
    <row r="704" spans="1:3">
      <c r="A704">
        <v>702</v>
      </c>
      <c r="B704">
        <v>10247516.88425535</v>
      </c>
      <c r="C704">
        <v>2154622.72514369</v>
      </c>
    </row>
    <row r="705" spans="1:3">
      <c r="A705">
        <v>703</v>
      </c>
      <c r="B705">
        <v>10247516.72025151</v>
      </c>
      <c r="C705">
        <v>2154416.617148952</v>
      </c>
    </row>
    <row r="706" spans="1:3">
      <c r="A706">
        <v>704</v>
      </c>
      <c r="B706">
        <v>10247516.73428051</v>
      </c>
      <c r="C706">
        <v>2154914.23797408</v>
      </c>
    </row>
    <row r="707" spans="1:3">
      <c r="A707">
        <v>705</v>
      </c>
      <c r="B707">
        <v>10247516.43535282</v>
      </c>
      <c r="C707">
        <v>2155027.971601847</v>
      </c>
    </row>
    <row r="708" spans="1:3">
      <c r="A708">
        <v>706</v>
      </c>
      <c r="B708">
        <v>10247515.26025499</v>
      </c>
      <c r="C708">
        <v>2154872.770304557</v>
      </c>
    </row>
    <row r="709" spans="1:3">
      <c r="A709">
        <v>707</v>
      </c>
      <c r="B709">
        <v>10247516.7812451</v>
      </c>
      <c r="C709">
        <v>2154991.609008126</v>
      </c>
    </row>
    <row r="710" spans="1:3">
      <c r="A710">
        <v>708</v>
      </c>
      <c r="B710">
        <v>10247516.92001702</v>
      </c>
      <c r="C710">
        <v>2154428.751396887</v>
      </c>
    </row>
    <row r="711" spans="1:3">
      <c r="A711">
        <v>709</v>
      </c>
      <c r="B711">
        <v>10247515.72263828</v>
      </c>
      <c r="C711">
        <v>2154841.444202223</v>
      </c>
    </row>
    <row r="712" spans="1:3">
      <c r="A712">
        <v>710</v>
      </c>
      <c r="B712">
        <v>10247516.12182515</v>
      </c>
      <c r="C712">
        <v>2155341.119825845</v>
      </c>
    </row>
    <row r="713" spans="1:3">
      <c r="A713">
        <v>711</v>
      </c>
      <c r="B713">
        <v>10247514.78127698</v>
      </c>
      <c r="C713">
        <v>2154665.633844552</v>
      </c>
    </row>
    <row r="714" spans="1:3">
      <c r="A714">
        <v>712</v>
      </c>
      <c r="B714">
        <v>10247513.39215073</v>
      </c>
      <c r="C714">
        <v>2154074.423400543</v>
      </c>
    </row>
    <row r="715" spans="1:3">
      <c r="A715">
        <v>713</v>
      </c>
      <c r="B715">
        <v>10247514.51848277</v>
      </c>
      <c r="C715">
        <v>2153966.225045369</v>
      </c>
    </row>
    <row r="716" spans="1:3">
      <c r="A716">
        <v>714</v>
      </c>
      <c r="B716">
        <v>10247513.2415772</v>
      </c>
      <c r="C716">
        <v>2154311.714301644</v>
      </c>
    </row>
    <row r="717" spans="1:3">
      <c r="A717">
        <v>715</v>
      </c>
      <c r="B717">
        <v>10247513.0863093</v>
      </c>
      <c r="C717">
        <v>2154358.004599004</v>
      </c>
    </row>
    <row r="718" spans="1:3">
      <c r="A718">
        <v>716</v>
      </c>
      <c r="B718">
        <v>10247517.6181756</v>
      </c>
      <c r="C718">
        <v>2154616.673569708</v>
      </c>
    </row>
    <row r="719" spans="1:3">
      <c r="A719">
        <v>717</v>
      </c>
      <c r="B719">
        <v>10247513.57970253</v>
      </c>
      <c r="C719">
        <v>2154457.849690741</v>
      </c>
    </row>
    <row r="720" spans="1:3">
      <c r="A720">
        <v>718</v>
      </c>
      <c r="B720">
        <v>10247517.10371282</v>
      </c>
      <c r="C720">
        <v>2153511.05544767</v>
      </c>
    </row>
    <row r="721" spans="1:3">
      <c r="A721">
        <v>719</v>
      </c>
      <c r="B721">
        <v>10247515.88339963</v>
      </c>
      <c r="C721">
        <v>2154212.198438138</v>
      </c>
    </row>
    <row r="722" spans="1:3">
      <c r="A722">
        <v>720</v>
      </c>
      <c r="B722">
        <v>10247514.00330018</v>
      </c>
      <c r="C722">
        <v>2154068.354634884</v>
      </c>
    </row>
    <row r="723" spans="1:3">
      <c r="A723">
        <v>721</v>
      </c>
      <c r="B723">
        <v>10247514.01893276</v>
      </c>
      <c r="C723">
        <v>2154735.826807209</v>
      </c>
    </row>
    <row r="724" spans="1:3">
      <c r="A724">
        <v>722</v>
      </c>
      <c r="B724">
        <v>10247514.09983738</v>
      </c>
      <c r="C724">
        <v>2153920.720997897</v>
      </c>
    </row>
    <row r="725" spans="1:3">
      <c r="A725">
        <v>723</v>
      </c>
      <c r="B725">
        <v>10247513.25056116</v>
      </c>
      <c r="C725">
        <v>2154289.353059202</v>
      </c>
    </row>
    <row r="726" spans="1:3">
      <c r="A726">
        <v>724</v>
      </c>
      <c r="B726">
        <v>10247517.5856472</v>
      </c>
      <c r="C726">
        <v>2154453.455573207</v>
      </c>
    </row>
    <row r="727" spans="1:3">
      <c r="A727">
        <v>725</v>
      </c>
      <c r="B727">
        <v>10247514.53202473</v>
      </c>
      <c r="C727">
        <v>2154345.232166008</v>
      </c>
    </row>
    <row r="728" spans="1:3">
      <c r="A728">
        <v>726</v>
      </c>
      <c r="B728">
        <v>10247517.33472555</v>
      </c>
      <c r="C728">
        <v>2154268.51845778</v>
      </c>
    </row>
    <row r="729" spans="1:3">
      <c r="A729">
        <v>727</v>
      </c>
      <c r="B729">
        <v>10247514.64132982</v>
      </c>
      <c r="C729">
        <v>2154608.286363791</v>
      </c>
    </row>
    <row r="730" spans="1:3">
      <c r="A730">
        <v>728</v>
      </c>
      <c r="B730">
        <v>10247515.04639379</v>
      </c>
      <c r="C730">
        <v>2154805.415568913</v>
      </c>
    </row>
    <row r="731" spans="1:3">
      <c r="A731">
        <v>729</v>
      </c>
      <c r="B731">
        <v>10247513.86318595</v>
      </c>
      <c r="C731">
        <v>2154266.185369575</v>
      </c>
    </row>
    <row r="732" spans="1:3">
      <c r="A732">
        <v>730</v>
      </c>
      <c r="B732">
        <v>10247514.84860335</v>
      </c>
      <c r="C732">
        <v>2154200.702335408</v>
      </c>
    </row>
    <row r="733" spans="1:3">
      <c r="A733">
        <v>731</v>
      </c>
      <c r="B733">
        <v>10247514.42043344</v>
      </c>
      <c r="C733">
        <v>2154226.229253985</v>
      </c>
    </row>
    <row r="734" spans="1:3">
      <c r="A734">
        <v>732</v>
      </c>
      <c r="B734">
        <v>10247514.69637333</v>
      </c>
      <c r="C734">
        <v>2153930.424437295</v>
      </c>
    </row>
    <row r="735" spans="1:3">
      <c r="A735">
        <v>733</v>
      </c>
      <c r="B735">
        <v>10247513.2946031</v>
      </c>
      <c r="C735">
        <v>2153992.602118419</v>
      </c>
    </row>
    <row r="736" spans="1:3">
      <c r="A736">
        <v>734</v>
      </c>
      <c r="B736">
        <v>10247514.53085836</v>
      </c>
      <c r="C736">
        <v>2154245.01433361</v>
      </c>
    </row>
    <row r="737" spans="1:3">
      <c r="A737">
        <v>735</v>
      </c>
      <c r="B737">
        <v>10247513.78514258</v>
      </c>
      <c r="C737">
        <v>2154294.343369614</v>
      </c>
    </row>
    <row r="738" spans="1:3">
      <c r="A738">
        <v>736</v>
      </c>
      <c r="B738">
        <v>10247513.7687616</v>
      </c>
      <c r="C738">
        <v>2154167.707885203</v>
      </c>
    </row>
    <row r="739" spans="1:3">
      <c r="A739">
        <v>737</v>
      </c>
      <c r="B739">
        <v>10247512.75720047</v>
      </c>
      <c r="C739">
        <v>2154375.092014547</v>
      </c>
    </row>
    <row r="740" spans="1:3">
      <c r="A740">
        <v>738</v>
      </c>
      <c r="B740">
        <v>10247513.08951069</v>
      </c>
      <c r="C740">
        <v>2154337.585725376</v>
      </c>
    </row>
    <row r="741" spans="1:3">
      <c r="A741">
        <v>739</v>
      </c>
      <c r="B741">
        <v>10247512.06610893</v>
      </c>
      <c r="C741">
        <v>2154258.530746087</v>
      </c>
    </row>
    <row r="742" spans="1:3">
      <c r="A742">
        <v>740</v>
      </c>
      <c r="B742">
        <v>10247512.64702525</v>
      </c>
      <c r="C742">
        <v>2154136.5251492</v>
      </c>
    </row>
    <row r="743" spans="1:3">
      <c r="A743">
        <v>741</v>
      </c>
      <c r="B743">
        <v>10247511.68014496</v>
      </c>
      <c r="C743">
        <v>2154510.840401455</v>
      </c>
    </row>
    <row r="744" spans="1:3">
      <c r="A744">
        <v>742</v>
      </c>
      <c r="B744">
        <v>10247510.80038286</v>
      </c>
      <c r="C744">
        <v>2154399.316528782</v>
      </c>
    </row>
    <row r="745" spans="1:3">
      <c r="A745">
        <v>743</v>
      </c>
      <c r="B745">
        <v>10247511.62932036</v>
      </c>
      <c r="C745">
        <v>2154542.761222432</v>
      </c>
    </row>
    <row r="746" spans="1:3">
      <c r="A746">
        <v>744</v>
      </c>
      <c r="B746">
        <v>10247511.27611493</v>
      </c>
      <c r="C746">
        <v>2154326.703089931</v>
      </c>
    </row>
    <row r="747" spans="1:3">
      <c r="A747">
        <v>745</v>
      </c>
      <c r="B747">
        <v>10247511.69520461</v>
      </c>
      <c r="C747">
        <v>2154797.084286177</v>
      </c>
    </row>
    <row r="748" spans="1:3">
      <c r="A748">
        <v>746</v>
      </c>
      <c r="B748">
        <v>10247511.0962556</v>
      </c>
      <c r="C748">
        <v>2154601.66299055</v>
      </c>
    </row>
    <row r="749" spans="1:3">
      <c r="A749">
        <v>747</v>
      </c>
      <c r="B749">
        <v>10247512.97153222</v>
      </c>
      <c r="C749">
        <v>2154444.634299849</v>
      </c>
    </row>
    <row r="750" spans="1:3">
      <c r="A750">
        <v>748</v>
      </c>
      <c r="B750">
        <v>10247511.20788886</v>
      </c>
      <c r="C750">
        <v>2154380.232436661</v>
      </c>
    </row>
    <row r="751" spans="1:3">
      <c r="A751">
        <v>749</v>
      </c>
      <c r="B751">
        <v>10247512.13961259</v>
      </c>
      <c r="C751">
        <v>2154898.797473479</v>
      </c>
    </row>
    <row r="752" spans="1:3">
      <c r="A752">
        <v>750</v>
      </c>
      <c r="B752">
        <v>10247510.90405298</v>
      </c>
      <c r="C752">
        <v>2154255.826352376</v>
      </c>
    </row>
    <row r="753" spans="1:3">
      <c r="A753">
        <v>751</v>
      </c>
      <c r="B753">
        <v>10247510.88292878</v>
      </c>
      <c r="C753">
        <v>2154318.172138033</v>
      </c>
    </row>
    <row r="754" spans="1:3">
      <c r="A754">
        <v>752</v>
      </c>
      <c r="B754">
        <v>10247511.08798253</v>
      </c>
      <c r="C754">
        <v>2154488.960506557</v>
      </c>
    </row>
    <row r="755" spans="1:3">
      <c r="A755">
        <v>753</v>
      </c>
      <c r="B755">
        <v>10247511.59423978</v>
      </c>
      <c r="C755">
        <v>2154559.584035005</v>
      </c>
    </row>
    <row r="756" spans="1:3">
      <c r="A756">
        <v>754</v>
      </c>
      <c r="B756">
        <v>10247511.41111915</v>
      </c>
      <c r="C756">
        <v>2154285.177673483</v>
      </c>
    </row>
    <row r="757" spans="1:3">
      <c r="A757">
        <v>755</v>
      </c>
      <c r="B757">
        <v>10247509.8014921</v>
      </c>
      <c r="C757">
        <v>2154415.727699643</v>
      </c>
    </row>
    <row r="758" spans="1:3">
      <c r="A758">
        <v>756</v>
      </c>
      <c r="B758">
        <v>10247509.85272795</v>
      </c>
      <c r="C758">
        <v>2154448.280429304</v>
      </c>
    </row>
    <row r="759" spans="1:3">
      <c r="A759">
        <v>757</v>
      </c>
      <c r="B759">
        <v>10247509.80989581</v>
      </c>
      <c r="C759">
        <v>2154496.924039077</v>
      </c>
    </row>
    <row r="760" spans="1:3">
      <c r="A760">
        <v>758</v>
      </c>
      <c r="B760">
        <v>10247510.04108945</v>
      </c>
      <c r="C760">
        <v>2154561.502172159</v>
      </c>
    </row>
    <row r="761" spans="1:3">
      <c r="A761">
        <v>759</v>
      </c>
      <c r="B761">
        <v>10247510.00180878</v>
      </c>
      <c r="C761">
        <v>2154075.802747585</v>
      </c>
    </row>
    <row r="762" spans="1:3">
      <c r="A762">
        <v>760</v>
      </c>
      <c r="B762">
        <v>10247510.14689258</v>
      </c>
      <c r="C762">
        <v>2154522.850244401</v>
      </c>
    </row>
    <row r="763" spans="1:3">
      <c r="A763">
        <v>761</v>
      </c>
      <c r="B763">
        <v>10247508.74259825</v>
      </c>
      <c r="C763">
        <v>2154488.305710262</v>
      </c>
    </row>
    <row r="764" spans="1:3">
      <c r="A764">
        <v>762</v>
      </c>
      <c r="B764">
        <v>10247508.46282281</v>
      </c>
      <c r="C764">
        <v>2154418.745470549</v>
      </c>
    </row>
    <row r="765" spans="1:3">
      <c r="A765">
        <v>763</v>
      </c>
      <c r="B765">
        <v>10247507.72465415</v>
      </c>
      <c r="C765">
        <v>2154202.499273466</v>
      </c>
    </row>
    <row r="766" spans="1:3">
      <c r="A766">
        <v>764</v>
      </c>
      <c r="B766">
        <v>10247508.86264009</v>
      </c>
      <c r="C766">
        <v>2154292.563663092</v>
      </c>
    </row>
    <row r="767" spans="1:3">
      <c r="A767">
        <v>765</v>
      </c>
      <c r="B767">
        <v>10247507.9387835</v>
      </c>
      <c r="C767">
        <v>2153893.882114379</v>
      </c>
    </row>
    <row r="768" spans="1:3">
      <c r="A768">
        <v>766</v>
      </c>
      <c r="B768">
        <v>10247508.54856934</v>
      </c>
      <c r="C768">
        <v>2154307.197137323</v>
      </c>
    </row>
    <row r="769" spans="1:3">
      <c r="A769">
        <v>767</v>
      </c>
      <c r="B769">
        <v>10247507.88686069</v>
      </c>
      <c r="C769">
        <v>2154311.517779547</v>
      </c>
    </row>
    <row r="770" spans="1:3">
      <c r="A770">
        <v>768</v>
      </c>
      <c r="B770">
        <v>10247508.01967696</v>
      </c>
      <c r="C770">
        <v>2154246.575084715</v>
      </c>
    </row>
    <row r="771" spans="1:3">
      <c r="A771">
        <v>769</v>
      </c>
      <c r="B771">
        <v>10247508.53919117</v>
      </c>
      <c r="C771">
        <v>2153983.981653807</v>
      </c>
    </row>
    <row r="772" spans="1:3">
      <c r="A772">
        <v>770</v>
      </c>
      <c r="B772">
        <v>10247508.05260158</v>
      </c>
      <c r="C772">
        <v>2154358.663871623</v>
      </c>
    </row>
    <row r="773" spans="1:3">
      <c r="A773">
        <v>771</v>
      </c>
      <c r="B773">
        <v>10247507.66969369</v>
      </c>
      <c r="C773">
        <v>2154354.931717298</v>
      </c>
    </row>
    <row r="774" spans="1:3">
      <c r="A774">
        <v>772</v>
      </c>
      <c r="B774">
        <v>10247508.08856237</v>
      </c>
      <c r="C774">
        <v>2154295.323068166</v>
      </c>
    </row>
    <row r="775" spans="1:3">
      <c r="A775">
        <v>773</v>
      </c>
      <c r="B775">
        <v>10247507.63802737</v>
      </c>
      <c r="C775">
        <v>2154310.250251811</v>
      </c>
    </row>
    <row r="776" spans="1:3">
      <c r="A776">
        <v>774</v>
      </c>
      <c r="B776">
        <v>10247508.30085626</v>
      </c>
      <c r="C776">
        <v>2154462.11030881</v>
      </c>
    </row>
    <row r="777" spans="1:3">
      <c r="A777">
        <v>775</v>
      </c>
      <c r="B777">
        <v>10247508.279068</v>
      </c>
      <c r="C777">
        <v>2153767.602803918</v>
      </c>
    </row>
    <row r="778" spans="1:3">
      <c r="A778">
        <v>776</v>
      </c>
      <c r="B778">
        <v>10247508.05746244</v>
      </c>
      <c r="C778">
        <v>2154334.597526633</v>
      </c>
    </row>
    <row r="779" spans="1:3">
      <c r="A779">
        <v>777</v>
      </c>
      <c r="B779">
        <v>10247508.00584698</v>
      </c>
      <c r="C779">
        <v>2154166.072160366</v>
      </c>
    </row>
    <row r="780" spans="1:3">
      <c r="A780">
        <v>778</v>
      </c>
      <c r="B780">
        <v>10247508.29601999</v>
      </c>
      <c r="C780">
        <v>2154354.415942127</v>
      </c>
    </row>
    <row r="781" spans="1:3">
      <c r="A781">
        <v>779</v>
      </c>
      <c r="B781">
        <v>10247508.20199702</v>
      </c>
      <c r="C781">
        <v>2154343.245482386</v>
      </c>
    </row>
    <row r="782" spans="1:3">
      <c r="A782">
        <v>780</v>
      </c>
      <c r="B782">
        <v>10247507.50014017</v>
      </c>
      <c r="C782">
        <v>2154404.295026872</v>
      </c>
    </row>
    <row r="783" spans="1:3">
      <c r="A783">
        <v>781</v>
      </c>
      <c r="B783">
        <v>10247507.36164366</v>
      </c>
      <c r="C783">
        <v>2154116.585894226</v>
      </c>
    </row>
    <row r="784" spans="1:3">
      <c r="A784">
        <v>782</v>
      </c>
      <c r="B784">
        <v>10247507.82476238</v>
      </c>
      <c r="C784">
        <v>2154245.716449629</v>
      </c>
    </row>
    <row r="785" spans="1:3">
      <c r="A785">
        <v>783</v>
      </c>
      <c r="B785">
        <v>10247507.5176379</v>
      </c>
      <c r="C785">
        <v>2153883.088235879</v>
      </c>
    </row>
    <row r="786" spans="1:3">
      <c r="A786">
        <v>784</v>
      </c>
      <c r="B786">
        <v>10247507.54222017</v>
      </c>
      <c r="C786">
        <v>2154090.090180091</v>
      </c>
    </row>
    <row r="787" spans="1:3">
      <c r="A787">
        <v>785</v>
      </c>
      <c r="B787">
        <v>10247507.44320166</v>
      </c>
      <c r="C787">
        <v>2154567.072253279</v>
      </c>
    </row>
    <row r="788" spans="1:3">
      <c r="A788">
        <v>786</v>
      </c>
      <c r="B788">
        <v>10247507.47536657</v>
      </c>
      <c r="C788">
        <v>2154109.115123013</v>
      </c>
    </row>
    <row r="789" spans="1:3">
      <c r="A789">
        <v>787</v>
      </c>
      <c r="B789">
        <v>10247507.31341922</v>
      </c>
      <c r="C789">
        <v>2154206.938918644</v>
      </c>
    </row>
    <row r="790" spans="1:3">
      <c r="A790">
        <v>788</v>
      </c>
      <c r="B790">
        <v>10247508.04876567</v>
      </c>
      <c r="C790">
        <v>2154255.323296939</v>
      </c>
    </row>
    <row r="791" spans="1:3">
      <c r="A791">
        <v>789</v>
      </c>
      <c r="B791">
        <v>10247508.0687316</v>
      </c>
      <c r="C791">
        <v>2154222.603970557</v>
      </c>
    </row>
    <row r="792" spans="1:3">
      <c r="A792">
        <v>790</v>
      </c>
      <c r="B792">
        <v>10247507.43323823</v>
      </c>
      <c r="C792">
        <v>2154194.082347808</v>
      </c>
    </row>
    <row r="793" spans="1:3">
      <c r="A793">
        <v>791</v>
      </c>
      <c r="B793">
        <v>10247508.01509127</v>
      </c>
      <c r="C793">
        <v>2153754.605193115</v>
      </c>
    </row>
    <row r="794" spans="1:3">
      <c r="A794">
        <v>792</v>
      </c>
      <c r="B794">
        <v>10247507.85916099</v>
      </c>
      <c r="C794">
        <v>2154031.958682599</v>
      </c>
    </row>
    <row r="795" spans="1:3">
      <c r="A795">
        <v>793</v>
      </c>
      <c r="B795">
        <v>10247507.77248789</v>
      </c>
      <c r="C795">
        <v>2154318.626190292</v>
      </c>
    </row>
    <row r="796" spans="1:3">
      <c r="A796">
        <v>794</v>
      </c>
      <c r="B796">
        <v>10247507.54196835</v>
      </c>
      <c r="C796">
        <v>2154372.304971782</v>
      </c>
    </row>
    <row r="797" spans="1:3">
      <c r="A797">
        <v>795</v>
      </c>
      <c r="B797">
        <v>10247508.10004467</v>
      </c>
      <c r="C797">
        <v>2154215.846825129</v>
      </c>
    </row>
    <row r="798" spans="1:3">
      <c r="A798">
        <v>796</v>
      </c>
      <c r="B798">
        <v>10247507.83977016</v>
      </c>
      <c r="C798">
        <v>2154364.137972084</v>
      </c>
    </row>
    <row r="799" spans="1:3">
      <c r="A799">
        <v>797</v>
      </c>
      <c r="B799">
        <v>10247507.65417727</v>
      </c>
      <c r="C799">
        <v>2154000.758791181</v>
      </c>
    </row>
    <row r="800" spans="1:3">
      <c r="A800">
        <v>798</v>
      </c>
      <c r="B800">
        <v>10247507.90965085</v>
      </c>
      <c r="C800">
        <v>2154167.483568318</v>
      </c>
    </row>
    <row r="801" spans="1:3">
      <c r="A801">
        <v>799</v>
      </c>
      <c r="B801">
        <v>10247507.82251941</v>
      </c>
      <c r="C801">
        <v>2154357.772524002</v>
      </c>
    </row>
    <row r="802" spans="1:3">
      <c r="A802">
        <v>800</v>
      </c>
      <c r="B802">
        <v>10247507.96747569</v>
      </c>
      <c r="C802">
        <v>2154205.564914078</v>
      </c>
    </row>
    <row r="803" spans="1:3">
      <c r="A803">
        <v>801</v>
      </c>
      <c r="B803">
        <v>10247507.81574513</v>
      </c>
      <c r="C803">
        <v>2154459.571360304</v>
      </c>
    </row>
    <row r="804" spans="1:3">
      <c r="A804">
        <v>802</v>
      </c>
      <c r="B804">
        <v>10247507.52097655</v>
      </c>
      <c r="C804">
        <v>2154128.47139569</v>
      </c>
    </row>
    <row r="805" spans="1:3">
      <c r="A805">
        <v>803</v>
      </c>
      <c r="B805">
        <v>10247507.47684595</v>
      </c>
      <c r="C805">
        <v>2154082.067831167</v>
      </c>
    </row>
    <row r="806" spans="1:3">
      <c r="A806">
        <v>804</v>
      </c>
      <c r="B806">
        <v>10247507.48883053</v>
      </c>
      <c r="C806">
        <v>2154079.101581184</v>
      </c>
    </row>
    <row r="807" spans="1:3">
      <c r="A807">
        <v>805</v>
      </c>
      <c r="B807">
        <v>10247507.46477811</v>
      </c>
      <c r="C807">
        <v>2154061.949637501</v>
      </c>
    </row>
    <row r="808" spans="1:3">
      <c r="A808">
        <v>806</v>
      </c>
      <c r="B808">
        <v>10247507.74185916</v>
      </c>
      <c r="C808">
        <v>2154060.459736299</v>
      </c>
    </row>
    <row r="809" spans="1:3">
      <c r="A809">
        <v>807</v>
      </c>
      <c r="B809">
        <v>10247507.28667078</v>
      </c>
      <c r="C809">
        <v>2154050.663273378</v>
      </c>
    </row>
    <row r="810" spans="1:3">
      <c r="A810">
        <v>808</v>
      </c>
      <c r="B810">
        <v>10247507.67272666</v>
      </c>
      <c r="C810">
        <v>2154018.655829597</v>
      </c>
    </row>
    <row r="811" spans="1:3">
      <c r="A811">
        <v>809</v>
      </c>
      <c r="B811">
        <v>10247508.41121189</v>
      </c>
      <c r="C811">
        <v>2154193.441936404</v>
      </c>
    </row>
    <row r="812" spans="1:3">
      <c r="A812">
        <v>810</v>
      </c>
      <c r="B812">
        <v>10247507.15276662</v>
      </c>
      <c r="C812">
        <v>2154122.343668981</v>
      </c>
    </row>
    <row r="813" spans="1:3">
      <c r="A813">
        <v>811</v>
      </c>
      <c r="B813">
        <v>10247508.03322377</v>
      </c>
      <c r="C813">
        <v>2154380.595032315</v>
      </c>
    </row>
    <row r="814" spans="1:3">
      <c r="A814">
        <v>812</v>
      </c>
      <c r="B814">
        <v>10247507.88388737</v>
      </c>
      <c r="C814">
        <v>2154194.454110234</v>
      </c>
    </row>
    <row r="815" spans="1:3">
      <c r="A815">
        <v>813</v>
      </c>
      <c r="B815">
        <v>10247507.77651192</v>
      </c>
      <c r="C815">
        <v>2153939.392613709</v>
      </c>
    </row>
    <row r="816" spans="1:3">
      <c r="A816">
        <v>814</v>
      </c>
      <c r="B816">
        <v>10247507.57228191</v>
      </c>
      <c r="C816">
        <v>2153940.921139489</v>
      </c>
    </row>
    <row r="817" spans="1:3">
      <c r="A817">
        <v>815</v>
      </c>
      <c r="B817">
        <v>10247506.96295807</v>
      </c>
      <c r="C817">
        <v>2153721.40927126</v>
      </c>
    </row>
    <row r="818" spans="1:3">
      <c r="A818">
        <v>816</v>
      </c>
      <c r="B818">
        <v>10247507.4467792</v>
      </c>
      <c r="C818">
        <v>2153694.265669418</v>
      </c>
    </row>
    <row r="819" spans="1:3">
      <c r="A819">
        <v>817</v>
      </c>
      <c r="B819">
        <v>10247506.87134292</v>
      </c>
      <c r="C819">
        <v>2153579.289671655</v>
      </c>
    </row>
    <row r="820" spans="1:3">
      <c r="A820">
        <v>818</v>
      </c>
      <c r="B820">
        <v>10247507.24307068</v>
      </c>
      <c r="C820">
        <v>2153654.909797471</v>
      </c>
    </row>
    <row r="821" spans="1:3">
      <c r="A821">
        <v>819</v>
      </c>
      <c r="B821">
        <v>10247507.29183735</v>
      </c>
      <c r="C821">
        <v>2153800.80100437</v>
      </c>
    </row>
    <row r="822" spans="1:3">
      <c r="A822">
        <v>820</v>
      </c>
      <c r="B822">
        <v>10247506.99300551</v>
      </c>
      <c r="C822">
        <v>2153676.222186207</v>
      </c>
    </row>
    <row r="823" spans="1:3">
      <c r="A823">
        <v>821</v>
      </c>
      <c r="B823">
        <v>10247507.16251666</v>
      </c>
      <c r="C823">
        <v>2153540.030170287</v>
      </c>
    </row>
    <row r="824" spans="1:3">
      <c r="A824">
        <v>822</v>
      </c>
      <c r="B824">
        <v>10247507.23919679</v>
      </c>
      <c r="C824">
        <v>2153402.750453545</v>
      </c>
    </row>
    <row r="825" spans="1:3">
      <c r="A825">
        <v>823</v>
      </c>
      <c r="B825">
        <v>10247506.58211991</v>
      </c>
      <c r="C825">
        <v>2153548.200389239</v>
      </c>
    </row>
    <row r="826" spans="1:3">
      <c r="A826">
        <v>824</v>
      </c>
      <c r="B826">
        <v>10247506.3200633</v>
      </c>
      <c r="C826">
        <v>2153757.663999545</v>
      </c>
    </row>
    <row r="827" spans="1:3">
      <c r="A827">
        <v>825</v>
      </c>
      <c r="B827">
        <v>10247506.85593314</v>
      </c>
      <c r="C827">
        <v>2154094.01839863</v>
      </c>
    </row>
    <row r="828" spans="1:3">
      <c r="A828">
        <v>826</v>
      </c>
      <c r="B828">
        <v>10247506.80139619</v>
      </c>
      <c r="C828">
        <v>2153749.843341452</v>
      </c>
    </row>
    <row r="829" spans="1:3">
      <c r="A829">
        <v>827</v>
      </c>
      <c r="B829">
        <v>10247506.8854616</v>
      </c>
      <c r="C829">
        <v>2153706.269174366</v>
      </c>
    </row>
    <row r="830" spans="1:3">
      <c r="A830">
        <v>828</v>
      </c>
      <c r="B830">
        <v>10247506.60083883</v>
      </c>
      <c r="C830">
        <v>2153756.146886925</v>
      </c>
    </row>
    <row r="831" spans="1:3">
      <c r="A831">
        <v>829</v>
      </c>
      <c r="B831">
        <v>10247506.93018308</v>
      </c>
      <c r="C831">
        <v>2153789.248398332</v>
      </c>
    </row>
    <row r="832" spans="1:3">
      <c r="A832">
        <v>830</v>
      </c>
      <c r="B832">
        <v>10247506.56631805</v>
      </c>
      <c r="C832">
        <v>2153560.540970384</v>
      </c>
    </row>
    <row r="833" spans="1:3">
      <c r="A833">
        <v>831</v>
      </c>
      <c r="B833">
        <v>10247506.63258583</v>
      </c>
      <c r="C833">
        <v>2153532.176713035</v>
      </c>
    </row>
    <row r="834" spans="1:3">
      <c r="A834">
        <v>832</v>
      </c>
      <c r="B834">
        <v>10247506.83959676</v>
      </c>
      <c r="C834">
        <v>2153808.523270721</v>
      </c>
    </row>
    <row r="835" spans="1:3">
      <c r="A835">
        <v>833</v>
      </c>
      <c r="B835">
        <v>10247506.35342487</v>
      </c>
      <c r="C835">
        <v>2154030.179090158</v>
      </c>
    </row>
    <row r="836" spans="1:3">
      <c r="A836">
        <v>834</v>
      </c>
      <c r="B836">
        <v>10247506.48576093</v>
      </c>
      <c r="C836">
        <v>2153727.575297472</v>
      </c>
    </row>
    <row r="837" spans="1:3">
      <c r="A837">
        <v>835</v>
      </c>
      <c r="B837">
        <v>10247506.11870407</v>
      </c>
      <c r="C837">
        <v>2153554.911681256</v>
      </c>
    </row>
    <row r="838" spans="1:3">
      <c r="A838">
        <v>836</v>
      </c>
      <c r="B838">
        <v>10247506.85203868</v>
      </c>
      <c r="C838">
        <v>2153595.05342491</v>
      </c>
    </row>
    <row r="839" spans="1:3">
      <c r="A839">
        <v>837</v>
      </c>
      <c r="B839">
        <v>10247506.51031359</v>
      </c>
      <c r="C839">
        <v>2153417.877204248</v>
      </c>
    </row>
    <row r="840" spans="1:3">
      <c r="A840">
        <v>838</v>
      </c>
      <c r="B840">
        <v>10247506.43367767</v>
      </c>
      <c r="C840">
        <v>2153588.077749348</v>
      </c>
    </row>
    <row r="841" spans="1:3">
      <c r="A841">
        <v>839</v>
      </c>
      <c r="B841">
        <v>10247507.35947687</v>
      </c>
      <c r="C841">
        <v>2153681.662662733</v>
      </c>
    </row>
    <row r="842" spans="1:3">
      <c r="A842">
        <v>840</v>
      </c>
      <c r="B842">
        <v>10247506.11067993</v>
      </c>
      <c r="C842">
        <v>2153657.346580322</v>
      </c>
    </row>
    <row r="843" spans="1:3">
      <c r="A843">
        <v>841</v>
      </c>
      <c r="B843">
        <v>10247506.82969092</v>
      </c>
      <c r="C843">
        <v>2153387.866336892</v>
      </c>
    </row>
    <row r="844" spans="1:3">
      <c r="A844">
        <v>842</v>
      </c>
      <c r="B844">
        <v>10247506.44194418</v>
      </c>
      <c r="C844">
        <v>2153870.173606812</v>
      </c>
    </row>
    <row r="845" spans="1:3">
      <c r="A845">
        <v>843</v>
      </c>
      <c r="B845">
        <v>10247506.99984806</v>
      </c>
      <c r="C845">
        <v>2153716.671189251</v>
      </c>
    </row>
    <row r="846" spans="1:3">
      <c r="A846">
        <v>844</v>
      </c>
      <c r="B846">
        <v>10247506.34329543</v>
      </c>
      <c r="C846">
        <v>2153826.598394625</v>
      </c>
    </row>
    <row r="847" spans="1:3">
      <c r="A847">
        <v>845</v>
      </c>
      <c r="B847">
        <v>10247507.15618327</v>
      </c>
      <c r="C847">
        <v>2153792.084171665</v>
      </c>
    </row>
    <row r="848" spans="1:3">
      <c r="A848">
        <v>846</v>
      </c>
      <c r="B848">
        <v>10247506.34046716</v>
      </c>
      <c r="C848">
        <v>2153595.851213508</v>
      </c>
    </row>
    <row r="849" spans="1:3">
      <c r="A849">
        <v>847</v>
      </c>
      <c r="B849">
        <v>10247506.23465819</v>
      </c>
      <c r="C849">
        <v>2153426.359662361</v>
      </c>
    </row>
    <row r="850" spans="1:3">
      <c r="A850">
        <v>848</v>
      </c>
      <c r="B850">
        <v>10247506.63562852</v>
      </c>
      <c r="C850">
        <v>2153580.711815058</v>
      </c>
    </row>
    <row r="851" spans="1:3">
      <c r="A851">
        <v>849</v>
      </c>
      <c r="B851">
        <v>10247506.78718205</v>
      </c>
      <c r="C851">
        <v>2153785.01926939</v>
      </c>
    </row>
    <row r="852" spans="1:3">
      <c r="A852">
        <v>850</v>
      </c>
      <c r="B852">
        <v>10247506.42487312</v>
      </c>
      <c r="C852">
        <v>2153804.034580464</v>
      </c>
    </row>
    <row r="853" spans="1:3">
      <c r="A853">
        <v>851</v>
      </c>
      <c r="B853">
        <v>10247506.14408603</v>
      </c>
      <c r="C853">
        <v>2153715.561984594</v>
      </c>
    </row>
    <row r="854" spans="1:3">
      <c r="A854">
        <v>852</v>
      </c>
      <c r="B854">
        <v>10247506.33701055</v>
      </c>
      <c r="C854">
        <v>2153595.361794623</v>
      </c>
    </row>
    <row r="855" spans="1:3">
      <c r="A855">
        <v>853</v>
      </c>
      <c r="B855">
        <v>10247507.05449734</v>
      </c>
      <c r="C855">
        <v>2153734.211378762</v>
      </c>
    </row>
    <row r="856" spans="1:3">
      <c r="A856">
        <v>854</v>
      </c>
      <c r="B856">
        <v>10247506.44089259</v>
      </c>
      <c r="C856">
        <v>2153670.45293695</v>
      </c>
    </row>
    <row r="857" spans="1:3">
      <c r="A857">
        <v>855</v>
      </c>
      <c r="B857">
        <v>10247506.85745071</v>
      </c>
      <c r="C857">
        <v>2153246.231231117</v>
      </c>
    </row>
    <row r="858" spans="1:3">
      <c r="A858">
        <v>856</v>
      </c>
      <c r="B858">
        <v>10247506.78216299</v>
      </c>
      <c r="C858">
        <v>2153455.371890999</v>
      </c>
    </row>
    <row r="859" spans="1:3">
      <c r="A859">
        <v>857</v>
      </c>
      <c r="B859">
        <v>10247506.90978608</v>
      </c>
      <c r="C859">
        <v>2153714.555919737</v>
      </c>
    </row>
    <row r="860" spans="1:3">
      <c r="A860">
        <v>858</v>
      </c>
      <c r="B860">
        <v>10247506.09824002</v>
      </c>
      <c r="C860">
        <v>2153807.550770552</v>
      </c>
    </row>
    <row r="861" spans="1:3">
      <c r="A861">
        <v>859</v>
      </c>
      <c r="B861">
        <v>10247506.27233858</v>
      </c>
      <c r="C861">
        <v>2153599.259797927</v>
      </c>
    </row>
    <row r="862" spans="1:3">
      <c r="A862">
        <v>860</v>
      </c>
      <c r="B862">
        <v>10247506.30272788</v>
      </c>
      <c r="C862">
        <v>2153870.171997576</v>
      </c>
    </row>
    <row r="863" spans="1:3">
      <c r="A863">
        <v>861</v>
      </c>
      <c r="B863">
        <v>10247506.98057199</v>
      </c>
      <c r="C863">
        <v>2153916.182039708</v>
      </c>
    </row>
    <row r="864" spans="1:3">
      <c r="A864">
        <v>862</v>
      </c>
      <c r="B864">
        <v>10247506.27699449</v>
      </c>
      <c r="C864">
        <v>2153608.32372139</v>
      </c>
    </row>
    <row r="865" spans="1:3">
      <c r="A865">
        <v>863</v>
      </c>
      <c r="B865">
        <v>10247506.99250061</v>
      </c>
      <c r="C865">
        <v>2153957.68795264</v>
      </c>
    </row>
    <row r="866" spans="1:3">
      <c r="A866">
        <v>864</v>
      </c>
      <c r="B866">
        <v>10247506.31768053</v>
      </c>
      <c r="C866">
        <v>2153860.483987364</v>
      </c>
    </row>
    <row r="867" spans="1:3">
      <c r="A867">
        <v>865</v>
      </c>
      <c r="B867">
        <v>10247506.25573057</v>
      </c>
      <c r="C867">
        <v>2153770.924680283</v>
      </c>
    </row>
    <row r="868" spans="1:3">
      <c r="A868">
        <v>866</v>
      </c>
      <c r="B868">
        <v>10247506.17545781</v>
      </c>
      <c r="C868">
        <v>2153821.608372756</v>
      </c>
    </row>
    <row r="869" spans="1:3">
      <c r="A869">
        <v>867</v>
      </c>
      <c r="B869">
        <v>10247506.24192745</v>
      </c>
      <c r="C869">
        <v>2153839.686972294</v>
      </c>
    </row>
    <row r="870" spans="1:3">
      <c r="A870">
        <v>868</v>
      </c>
      <c r="B870">
        <v>10247505.9126661</v>
      </c>
      <c r="C870">
        <v>2153893.618529761</v>
      </c>
    </row>
    <row r="871" spans="1:3">
      <c r="A871">
        <v>869</v>
      </c>
      <c r="B871">
        <v>10247505.96101063</v>
      </c>
      <c r="C871">
        <v>2153907.848439402</v>
      </c>
    </row>
    <row r="872" spans="1:3">
      <c r="A872">
        <v>870</v>
      </c>
      <c r="B872">
        <v>10247505.78337326</v>
      </c>
      <c r="C872">
        <v>2153936.235129232</v>
      </c>
    </row>
    <row r="873" spans="1:3">
      <c r="A873">
        <v>871</v>
      </c>
      <c r="B873">
        <v>10247505.9652945</v>
      </c>
      <c r="C873">
        <v>2153982.35739128</v>
      </c>
    </row>
    <row r="874" spans="1:3">
      <c r="A874">
        <v>872</v>
      </c>
      <c r="B874">
        <v>10247505.86236532</v>
      </c>
      <c r="C874">
        <v>2154129.289676179</v>
      </c>
    </row>
    <row r="875" spans="1:3">
      <c r="A875">
        <v>873</v>
      </c>
      <c r="B875">
        <v>10247505.94545964</v>
      </c>
      <c r="C875">
        <v>2153830.006986763</v>
      </c>
    </row>
    <row r="876" spans="1:3">
      <c r="A876">
        <v>874</v>
      </c>
      <c r="B876">
        <v>10247506.09229922</v>
      </c>
      <c r="C876">
        <v>2153981.881096062</v>
      </c>
    </row>
    <row r="877" spans="1:3">
      <c r="A877">
        <v>875</v>
      </c>
      <c r="B877">
        <v>10247505.85205135</v>
      </c>
      <c r="C877">
        <v>2153884.253298345</v>
      </c>
    </row>
    <row r="878" spans="1:3">
      <c r="A878">
        <v>876</v>
      </c>
      <c r="B878">
        <v>10247506.05777835</v>
      </c>
      <c r="C878">
        <v>2154077.061010281</v>
      </c>
    </row>
    <row r="879" spans="1:3">
      <c r="A879">
        <v>877</v>
      </c>
      <c r="B879">
        <v>10247505.85536198</v>
      </c>
      <c r="C879">
        <v>2153935.306000112</v>
      </c>
    </row>
    <row r="880" spans="1:3">
      <c r="A880">
        <v>878</v>
      </c>
      <c r="B880">
        <v>10247506.05730588</v>
      </c>
      <c r="C880">
        <v>2153802.56861453</v>
      </c>
    </row>
    <row r="881" spans="1:3">
      <c r="A881">
        <v>879</v>
      </c>
      <c r="B881">
        <v>10247505.69997324</v>
      </c>
      <c r="C881">
        <v>2153942.766032991</v>
      </c>
    </row>
    <row r="882" spans="1:3">
      <c r="A882">
        <v>880</v>
      </c>
      <c r="B882">
        <v>10247506.26122075</v>
      </c>
      <c r="C882">
        <v>2154044.183088099</v>
      </c>
    </row>
    <row r="883" spans="1:3">
      <c r="A883">
        <v>881</v>
      </c>
      <c r="B883">
        <v>10247505.80052107</v>
      </c>
      <c r="C883">
        <v>2153952.861707707</v>
      </c>
    </row>
    <row r="884" spans="1:3">
      <c r="A884">
        <v>882</v>
      </c>
      <c r="B884">
        <v>10247505.70827412</v>
      </c>
      <c r="C884">
        <v>2154061.357327167</v>
      </c>
    </row>
    <row r="885" spans="1:3">
      <c r="A885">
        <v>883</v>
      </c>
      <c r="B885">
        <v>10247505.77937169</v>
      </c>
      <c r="C885">
        <v>2153947.676398846</v>
      </c>
    </row>
    <row r="886" spans="1:3">
      <c r="A886">
        <v>884</v>
      </c>
      <c r="B886">
        <v>10247505.59938124</v>
      </c>
      <c r="C886">
        <v>2154011.22311474</v>
      </c>
    </row>
    <row r="887" spans="1:3">
      <c r="A887">
        <v>885</v>
      </c>
      <c r="B887">
        <v>10247505.6346343</v>
      </c>
      <c r="C887">
        <v>2153990.99312654</v>
      </c>
    </row>
    <row r="888" spans="1:3">
      <c r="A888">
        <v>886</v>
      </c>
      <c r="B888">
        <v>10247505.52280347</v>
      </c>
      <c r="C888">
        <v>2153794.524710564</v>
      </c>
    </row>
    <row r="889" spans="1:3">
      <c r="A889">
        <v>887</v>
      </c>
      <c r="B889">
        <v>10247505.38474584</v>
      </c>
      <c r="C889">
        <v>2153749.115503236</v>
      </c>
    </row>
    <row r="890" spans="1:3">
      <c r="A890">
        <v>888</v>
      </c>
      <c r="B890">
        <v>10247505.52219152</v>
      </c>
      <c r="C890">
        <v>2153866.923080421</v>
      </c>
    </row>
    <row r="891" spans="1:3">
      <c r="A891">
        <v>889</v>
      </c>
      <c r="B891">
        <v>10247505.5003198</v>
      </c>
      <c r="C891">
        <v>2153742.123260044</v>
      </c>
    </row>
    <row r="892" spans="1:3">
      <c r="A892">
        <v>890</v>
      </c>
      <c r="B892">
        <v>10247505.3188918</v>
      </c>
      <c r="C892">
        <v>2153818.891702554</v>
      </c>
    </row>
    <row r="893" spans="1:3">
      <c r="A893">
        <v>891</v>
      </c>
      <c r="B893">
        <v>10247505.20298771</v>
      </c>
      <c r="C893">
        <v>2153822.54277522</v>
      </c>
    </row>
    <row r="894" spans="1:3">
      <c r="A894">
        <v>892</v>
      </c>
      <c r="B894">
        <v>10247505.5310802</v>
      </c>
      <c r="C894">
        <v>2153811.413770312</v>
      </c>
    </row>
    <row r="895" spans="1:3">
      <c r="A895">
        <v>893</v>
      </c>
      <c r="B895">
        <v>10247505.36656806</v>
      </c>
      <c r="C895">
        <v>2153855.4966863</v>
      </c>
    </row>
    <row r="896" spans="1:3">
      <c r="A896">
        <v>894</v>
      </c>
      <c r="B896">
        <v>10247505.05356433</v>
      </c>
      <c r="C896">
        <v>2153697.313450794</v>
      </c>
    </row>
    <row r="897" spans="1:3">
      <c r="A897">
        <v>895</v>
      </c>
      <c r="B897">
        <v>10247505.10389231</v>
      </c>
      <c r="C897">
        <v>2153684.861716852</v>
      </c>
    </row>
    <row r="898" spans="1:3">
      <c r="A898">
        <v>896</v>
      </c>
      <c r="B898">
        <v>10247505.29231154</v>
      </c>
      <c r="C898">
        <v>2153428.388770966</v>
      </c>
    </row>
    <row r="899" spans="1:3">
      <c r="A899">
        <v>897</v>
      </c>
      <c r="B899">
        <v>10247505.10311841</v>
      </c>
      <c r="C899">
        <v>2153640.05183919</v>
      </c>
    </row>
    <row r="900" spans="1:3">
      <c r="A900">
        <v>898</v>
      </c>
      <c r="B900">
        <v>10247505.27314673</v>
      </c>
      <c r="C900">
        <v>2153807.711066532</v>
      </c>
    </row>
    <row r="901" spans="1:3">
      <c r="A901">
        <v>899</v>
      </c>
      <c r="B901">
        <v>10247505.13235631</v>
      </c>
      <c r="C901">
        <v>2153649.0370503</v>
      </c>
    </row>
    <row r="902" spans="1:3">
      <c r="A902">
        <v>900</v>
      </c>
      <c r="B902">
        <v>10247505.33423157</v>
      </c>
      <c r="C902">
        <v>2153736.536096961</v>
      </c>
    </row>
    <row r="903" spans="1:3">
      <c r="A903">
        <v>901</v>
      </c>
      <c r="B903">
        <v>10247505.07027545</v>
      </c>
      <c r="C903">
        <v>2153778.80547137</v>
      </c>
    </row>
    <row r="904" spans="1:3">
      <c r="A904">
        <v>902</v>
      </c>
      <c r="B904">
        <v>10247505.14777436</v>
      </c>
      <c r="C904">
        <v>2153715.568341351</v>
      </c>
    </row>
    <row r="905" spans="1:3">
      <c r="A905">
        <v>903</v>
      </c>
      <c r="B905">
        <v>10247505.02003256</v>
      </c>
      <c r="C905">
        <v>2153619.530471408</v>
      </c>
    </row>
    <row r="906" spans="1:3">
      <c r="A906">
        <v>904</v>
      </c>
      <c r="B906">
        <v>10247504.91113681</v>
      </c>
      <c r="C906">
        <v>2153582.476560583</v>
      </c>
    </row>
    <row r="907" spans="1:3">
      <c r="A907">
        <v>905</v>
      </c>
      <c r="B907">
        <v>10247505.07065622</v>
      </c>
      <c r="C907">
        <v>2153534.226707765</v>
      </c>
    </row>
    <row r="908" spans="1:3">
      <c r="A908">
        <v>906</v>
      </c>
      <c r="B908">
        <v>10247504.94309799</v>
      </c>
      <c r="C908">
        <v>2153416.707833693</v>
      </c>
    </row>
    <row r="909" spans="1:3">
      <c r="A909">
        <v>907</v>
      </c>
      <c r="B909">
        <v>10247504.96881962</v>
      </c>
      <c r="C909">
        <v>2153534.045736197</v>
      </c>
    </row>
    <row r="910" spans="1:3">
      <c r="A910">
        <v>908</v>
      </c>
      <c r="B910">
        <v>10247505.09345903</v>
      </c>
      <c r="C910">
        <v>2153591.998428402</v>
      </c>
    </row>
    <row r="911" spans="1:3">
      <c r="A911">
        <v>909</v>
      </c>
      <c r="B911">
        <v>10247504.89012974</v>
      </c>
      <c r="C911">
        <v>2153528.055194594</v>
      </c>
    </row>
    <row r="912" spans="1:3">
      <c r="A912">
        <v>910</v>
      </c>
      <c r="B912">
        <v>10247505.19940902</v>
      </c>
      <c r="C912">
        <v>2153601.938975859</v>
      </c>
    </row>
    <row r="913" spans="1:3">
      <c r="A913">
        <v>911</v>
      </c>
      <c r="B913">
        <v>10247504.98573296</v>
      </c>
      <c r="C913">
        <v>2153519.139698554</v>
      </c>
    </row>
    <row r="914" spans="1:3">
      <c r="A914">
        <v>912</v>
      </c>
      <c r="B914">
        <v>10247504.99198822</v>
      </c>
      <c r="C914">
        <v>2153587.149200627</v>
      </c>
    </row>
    <row r="915" spans="1:3">
      <c r="A915">
        <v>913</v>
      </c>
      <c r="B915">
        <v>10247504.88598333</v>
      </c>
      <c r="C915">
        <v>2153623.277538236</v>
      </c>
    </row>
    <row r="916" spans="1:3">
      <c r="A916">
        <v>914</v>
      </c>
      <c r="B916">
        <v>10247504.91393046</v>
      </c>
      <c r="C916">
        <v>2153639.956296428</v>
      </c>
    </row>
    <row r="917" spans="1:3">
      <c r="A917">
        <v>915</v>
      </c>
      <c r="B917">
        <v>10247504.95606201</v>
      </c>
      <c r="C917">
        <v>2153530.822367808</v>
      </c>
    </row>
    <row r="918" spans="1:3">
      <c r="A918">
        <v>916</v>
      </c>
      <c r="B918">
        <v>10247504.81584676</v>
      </c>
      <c r="C918">
        <v>2153704.890861549</v>
      </c>
    </row>
    <row r="919" spans="1:3">
      <c r="A919">
        <v>917</v>
      </c>
      <c r="B919">
        <v>10247504.85508712</v>
      </c>
      <c r="C919">
        <v>2153814.883341616</v>
      </c>
    </row>
    <row r="920" spans="1:3">
      <c r="A920">
        <v>918</v>
      </c>
      <c r="B920">
        <v>10247505.21051523</v>
      </c>
      <c r="C920">
        <v>2153647.049554714</v>
      </c>
    </row>
    <row r="921" spans="1:3">
      <c r="A921">
        <v>919</v>
      </c>
      <c r="B921">
        <v>10247504.96997972</v>
      </c>
      <c r="C921">
        <v>2153648.640658207</v>
      </c>
    </row>
    <row r="922" spans="1:3">
      <c r="A922">
        <v>920</v>
      </c>
      <c r="B922">
        <v>10247504.96758813</v>
      </c>
      <c r="C922">
        <v>2153736.918899698</v>
      </c>
    </row>
    <row r="923" spans="1:3">
      <c r="A923">
        <v>921</v>
      </c>
      <c r="B923">
        <v>10247504.87851589</v>
      </c>
      <c r="C923">
        <v>2153656.272826593</v>
      </c>
    </row>
    <row r="924" spans="1:3">
      <c r="A924">
        <v>922</v>
      </c>
      <c r="B924">
        <v>10247504.77177671</v>
      </c>
      <c r="C924">
        <v>2153672.202801744</v>
      </c>
    </row>
    <row r="925" spans="1:3">
      <c r="A925">
        <v>923</v>
      </c>
      <c r="B925">
        <v>10247504.84425656</v>
      </c>
      <c r="C925">
        <v>2153664.14049234</v>
      </c>
    </row>
    <row r="926" spans="1:3">
      <c r="A926">
        <v>924</v>
      </c>
      <c r="B926">
        <v>10247504.79773853</v>
      </c>
      <c r="C926">
        <v>2153678.005826552</v>
      </c>
    </row>
    <row r="927" spans="1:3">
      <c r="A927">
        <v>925</v>
      </c>
      <c r="B927">
        <v>10247504.89100564</v>
      </c>
      <c r="C927">
        <v>2153669.115294125</v>
      </c>
    </row>
    <row r="928" spans="1:3">
      <c r="A928">
        <v>926</v>
      </c>
      <c r="B928">
        <v>10247504.88684779</v>
      </c>
      <c r="C928">
        <v>2153595.352254268</v>
      </c>
    </row>
    <row r="929" spans="1:3">
      <c r="A929">
        <v>927</v>
      </c>
      <c r="B929">
        <v>10247504.80445404</v>
      </c>
      <c r="C929">
        <v>2153740.338616468</v>
      </c>
    </row>
    <row r="930" spans="1:3">
      <c r="A930">
        <v>928</v>
      </c>
      <c r="B930">
        <v>10247504.8120836</v>
      </c>
      <c r="C930">
        <v>2153890.360275451</v>
      </c>
    </row>
    <row r="931" spans="1:3">
      <c r="A931">
        <v>929</v>
      </c>
      <c r="B931">
        <v>10247504.84818928</v>
      </c>
      <c r="C931">
        <v>2153706.707802271</v>
      </c>
    </row>
    <row r="932" spans="1:3">
      <c r="A932">
        <v>930</v>
      </c>
      <c r="B932">
        <v>10247504.92045076</v>
      </c>
      <c r="C932">
        <v>2153754.956868037</v>
      </c>
    </row>
    <row r="933" spans="1:3">
      <c r="A933">
        <v>931</v>
      </c>
      <c r="B933">
        <v>10247504.93238753</v>
      </c>
      <c r="C933">
        <v>2153705.262606625</v>
      </c>
    </row>
    <row r="934" spans="1:3">
      <c r="A934">
        <v>932</v>
      </c>
      <c r="B934">
        <v>10247504.83258034</v>
      </c>
      <c r="C934">
        <v>2153648.882159473</v>
      </c>
    </row>
    <row r="935" spans="1:3">
      <c r="A935">
        <v>933</v>
      </c>
      <c r="B935">
        <v>10247504.80940854</v>
      </c>
      <c r="C935">
        <v>2153694.23208676</v>
      </c>
    </row>
    <row r="936" spans="1:3">
      <c r="A936">
        <v>934</v>
      </c>
      <c r="B936">
        <v>10247505.03820998</v>
      </c>
      <c r="C936">
        <v>2153726.60579513</v>
      </c>
    </row>
    <row r="937" spans="1:3">
      <c r="A937">
        <v>935</v>
      </c>
      <c r="B937">
        <v>10247504.83397674</v>
      </c>
      <c r="C937">
        <v>2153781.860282986</v>
      </c>
    </row>
    <row r="938" spans="1:3">
      <c r="A938">
        <v>936</v>
      </c>
      <c r="B938">
        <v>10247504.8671435</v>
      </c>
      <c r="C938">
        <v>2153535.25006293</v>
      </c>
    </row>
    <row r="939" spans="1:3">
      <c r="A939">
        <v>937</v>
      </c>
      <c r="B939">
        <v>10247504.83945911</v>
      </c>
      <c r="C939">
        <v>2153650.529864809</v>
      </c>
    </row>
    <row r="940" spans="1:3">
      <c r="A940">
        <v>938</v>
      </c>
      <c r="B940">
        <v>10247504.81745152</v>
      </c>
      <c r="C940">
        <v>2153842.877556151</v>
      </c>
    </row>
    <row r="941" spans="1:3">
      <c r="A941">
        <v>939</v>
      </c>
      <c r="B941">
        <v>10247504.7292562</v>
      </c>
      <c r="C941">
        <v>2153685.853585814</v>
      </c>
    </row>
    <row r="942" spans="1:3">
      <c r="A942">
        <v>940</v>
      </c>
      <c r="B942">
        <v>10247504.9354407</v>
      </c>
      <c r="C942">
        <v>2153670.000102452</v>
      </c>
    </row>
    <row r="943" spans="1:3">
      <c r="A943">
        <v>941</v>
      </c>
      <c r="B943">
        <v>10247504.76520764</v>
      </c>
      <c r="C943">
        <v>2153670.357710645</v>
      </c>
    </row>
    <row r="944" spans="1:3">
      <c r="A944">
        <v>942</v>
      </c>
      <c r="B944">
        <v>10247504.95985455</v>
      </c>
      <c r="C944">
        <v>2153598.626350356</v>
      </c>
    </row>
    <row r="945" spans="1:3">
      <c r="A945">
        <v>943</v>
      </c>
      <c r="B945">
        <v>10247504.8565215</v>
      </c>
      <c r="C945">
        <v>2153610.091596753</v>
      </c>
    </row>
    <row r="946" spans="1:3">
      <c r="A946">
        <v>944</v>
      </c>
      <c r="B946">
        <v>10247504.8348017</v>
      </c>
      <c r="C946">
        <v>2153897.404430814</v>
      </c>
    </row>
    <row r="947" spans="1:3">
      <c r="A947">
        <v>945</v>
      </c>
      <c r="B947">
        <v>10247504.78216478</v>
      </c>
      <c r="C947">
        <v>2153752.287280958</v>
      </c>
    </row>
    <row r="948" spans="1:3">
      <c r="A948">
        <v>946</v>
      </c>
      <c r="B948">
        <v>10247504.84023438</v>
      </c>
      <c r="C948">
        <v>2153593.582425856</v>
      </c>
    </row>
    <row r="949" spans="1:3">
      <c r="A949">
        <v>947</v>
      </c>
      <c r="B949">
        <v>10247504.78151517</v>
      </c>
      <c r="C949">
        <v>2153661.838062897</v>
      </c>
    </row>
    <row r="950" spans="1:3">
      <c r="A950">
        <v>948</v>
      </c>
      <c r="B950">
        <v>10247504.92468602</v>
      </c>
      <c r="C950">
        <v>2153903.776146413</v>
      </c>
    </row>
    <row r="951" spans="1:3">
      <c r="A951">
        <v>949</v>
      </c>
      <c r="B951">
        <v>10247504.8308572</v>
      </c>
      <c r="C951">
        <v>2153695.275906935</v>
      </c>
    </row>
    <row r="952" spans="1:3">
      <c r="A952">
        <v>950</v>
      </c>
      <c r="B952">
        <v>10247504.74781688</v>
      </c>
      <c r="C952">
        <v>2153654.939379658</v>
      </c>
    </row>
    <row r="953" spans="1:3">
      <c r="A953">
        <v>951</v>
      </c>
      <c r="B953">
        <v>10247504.69643454</v>
      </c>
      <c r="C953">
        <v>2153746.411384954</v>
      </c>
    </row>
    <row r="954" spans="1:3">
      <c r="A954">
        <v>952</v>
      </c>
      <c r="B954">
        <v>10247504.70393709</v>
      </c>
      <c r="C954">
        <v>2153757.816617721</v>
      </c>
    </row>
    <row r="955" spans="1:3">
      <c r="A955">
        <v>953</v>
      </c>
      <c r="B955">
        <v>10247504.68865004</v>
      </c>
      <c r="C955">
        <v>2153841.861060787</v>
      </c>
    </row>
    <row r="956" spans="1:3">
      <c r="A956">
        <v>954</v>
      </c>
      <c r="B956">
        <v>10247504.64228391</v>
      </c>
      <c r="C956">
        <v>2153813.521496817</v>
      </c>
    </row>
    <row r="957" spans="1:3">
      <c r="A957">
        <v>955</v>
      </c>
      <c r="B957">
        <v>10247504.65297828</v>
      </c>
      <c r="C957">
        <v>2153842.653991012</v>
      </c>
    </row>
    <row r="958" spans="1:3">
      <c r="A958">
        <v>956</v>
      </c>
      <c r="B958">
        <v>10247504.63060261</v>
      </c>
      <c r="C958">
        <v>2153812.687998846</v>
      </c>
    </row>
    <row r="959" spans="1:3">
      <c r="A959">
        <v>957</v>
      </c>
      <c r="B959">
        <v>10247504.63997789</v>
      </c>
      <c r="C959">
        <v>2153751.694041135</v>
      </c>
    </row>
    <row r="960" spans="1:3">
      <c r="A960">
        <v>958</v>
      </c>
      <c r="B960">
        <v>10247504.62893272</v>
      </c>
      <c r="C960">
        <v>2153777.165644414</v>
      </c>
    </row>
    <row r="961" spans="1:3">
      <c r="A961">
        <v>959</v>
      </c>
      <c r="B961">
        <v>10247504.66150012</v>
      </c>
      <c r="C961">
        <v>2153740.805682423</v>
      </c>
    </row>
    <row r="962" spans="1:3">
      <c r="A962">
        <v>960</v>
      </c>
      <c r="B962">
        <v>10247504.68141155</v>
      </c>
      <c r="C962">
        <v>2153757.77439471</v>
      </c>
    </row>
    <row r="963" spans="1:3">
      <c r="A963">
        <v>961</v>
      </c>
      <c r="B963">
        <v>10247504.68131044</v>
      </c>
      <c r="C963">
        <v>2153743.083671343</v>
      </c>
    </row>
    <row r="964" spans="1:3">
      <c r="A964">
        <v>962</v>
      </c>
      <c r="B964">
        <v>10247504.66040897</v>
      </c>
      <c r="C964">
        <v>2153803.072951064</v>
      </c>
    </row>
    <row r="965" spans="1:3">
      <c r="A965">
        <v>963</v>
      </c>
      <c r="B965">
        <v>10247504.67930772</v>
      </c>
      <c r="C965">
        <v>2153794.265797767</v>
      </c>
    </row>
    <row r="966" spans="1:3">
      <c r="A966">
        <v>964</v>
      </c>
      <c r="B966">
        <v>10247504.65693803</v>
      </c>
      <c r="C966">
        <v>2153828.041115922</v>
      </c>
    </row>
    <row r="967" spans="1:3">
      <c r="A967">
        <v>965</v>
      </c>
      <c r="B967">
        <v>10247504.65326446</v>
      </c>
      <c r="C967">
        <v>2153760.238634155</v>
      </c>
    </row>
    <row r="968" spans="1:3">
      <c r="A968">
        <v>966</v>
      </c>
      <c r="B968">
        <v>10247504.67317878</v>
      </c>
      <c r="C968">
        <v>2153745.584319821</v>
      </c>
    </row>
    <row r="969" spans="1:3">
      <c r="A969">
        <v>967</v>
      </c>
      <c r="B969">
        <v>10247504.60027756</v>
      </c>
      <c r="C969">
        <v>2153742.508525665</v>
      </c>
    </row>
    <row r="970" spans="1:3">
      <c r="A970">
        <v>968</v>
      </c>
      <c r="B970">
        <v>10247504.63661513</v>
      </c>
      <c r="C970">
        <v>2153742.388207423</v>
      </c>
    </row>
    <row r="971" spans="1:3">
      <c r="A971">
        <v>969</v>
      </c>
      <c r="B971">
        <v>10247504.56515875</v>
      </c>
      <c r="C971">
        <v>2153657.441145989</v>
      </c>
    </row>
    <row r="972" spans="1:3">
      <c r="A972">
        <v>970</v>
      </c>
      <c r="B972">
        <v>10247504.64089239</v>
      </c>
      <c r="C972">
        <v>2153613.435054173</v>
      </c>
    </row>
    <row r="973" spans="1:3">
      <c r="A973">
        <v>971</v>
      </c>
      <c r="B973">
        <v>10247504.6945026</v>
      </c>
      <c r="C973">
        <v>2153587.358000646</v>
      </c>
    </row>
    <row r="974" spans="1:3">
      <c r="A974">
        <v>972</v>
      </c>
      <c r="B974">
        <v>10247504.62645611</v>
      </c>
      <c r="C974">
        <v>2153666.579932957</v>
      </c>
    </row>
    <row r="975" spans="1:3">
      <c r="A975">
        <v>973</v>
      </c>
      <c r="B975">
        <v>10247504.56339228</v>
      </c>
      <c r="C975">
        <v>2153644.819735513</v>
      </c>
    </row>
    <row r="976" spans="1:3">
      <c r="A976">
        <v>974</v>
      </c>
      <c r="B976">
        <v>10247504.57181514</v>
      </c>
      <c r="C976">
        <v>2153613.970142169</v>
      </c>
    </row>
    <row r="977" spans="1:3">
      <c r="A977">
        <v>975</v>
      </c>
      <c r="B977">
        <v>10247504.48168755</v>
      </c>
      <c r="C977">
        <v>2153749.890744614</v>
      </c>
    </row>
    <row r="978" spans="1:3">
      <c r="A978">
        <v>976</v>
      </c>
      <c r="B978">
        <v>10247504.43069209</v>
      </c>
      <c r="C978">
        <v>2153723.091813319</v>
      </c>
    </row>
    <row r="979" spans="1:3">
      <c r="A979">
        <v>977</v>
      </c>
      <c r="B979">
        <v>10247504.40276549</v>
      </c>
      <c r="C979">
        <v>2153754.544106638</v>
      </c>
    </row>
    <row r="980" spans="1:3">
      <c r="A980">
        <v>978</v>
      </c>
      <c r="B980">
        <v>10247504.36634907</v>
      </c>
      <c r="C980">
        <v>2153857.592649351</v>
      </c>
    </row>
    <row r="981" spans="1:3">
      <c r="A981">
        <v>979</v>
      </c>
      <c r="B981">
        <v>10247504.36896238</v>
      </c>
      <c r="C981">
        <v>2153848.825736211</v>
      </c>
    </row>
    <row r="982" spans="1:3">
      <c r="A982">
        <v>980</v>
      </c>
      <c r="B982">
        <v>10247504.42155224</v>
      </c>
      <c r="C982">
        <v>2153853.290218083</v>
      </c>
    </row>
    <row r="983" spans="1:3">
      <c r="A983">
        <v>981</v>
      </c>
      <c r="B983">
        <v>10247504.38582182</v>
      </c>
      <c r="C983">
        <v>2153864.822220137</v>
      </c>
    </row>
    <row r="984" spans="1:3">
      <c r="A984">
        <v>982</v>
      </c>
      <c r="B984">
        <v>10247504.39951296</v>
      </c>
      <c r="C984">
        <v>2153794.703470391</v>
      </c>
    </row>
    <row r="985" spans="1:3">
      <c r="A985">
        <v>983</v>
      </c>
      <c r="B985">
        <v>10247504.38197478</v>
      </c>
      <c r="C985">
        <v>2153883.359167292</v>
      </c>
    </row>
    <row r="986" spans="1:3">
      <c r="A986">
        <v>984</v>
      </c>
      <c r="B986">
        <v>10247504.38140291</v>
      </c>
      <c r="C986">
        <v>2153916.15602456</v>
      </c>
    </row>
    <row r="987" spans="1:3">
      <c r="A987">
        <v>985</v>
      </c>
      <c r="B987">
        <v>10247504.36365133</v>
      </c>
      <c r="C987">
        <v>2153889.971150766</v>
      </c>
    </row>
    <row r="988" spans="1:3">
      <c r="A988">
        <v>986</v>
      </c>
      <c r="B988">
        <v>10247504.36592125</v>
      </c>
      <c r="C988">
        <v>2153873.128228372</v>
      </c>
    </row>
    <row r="989" spans="1:3">
      <c r="A989">
        <v>987</v>
      </c>
      <c r="B989">
        <v>10247504.36606707</v>
      </c>
      <c r="C989">
        <v>2153862.60063072</v>
      </c>
    </row>
    <row r="990" spans="1:3">
      <c r="A990">
        <v>988</v>
      </c>
      <c r="B990">
        <v>10247504.41185506</v>
      </c>
      <c r="C990">
        <v>2153961.644442476</v>
      </c>
    </row>
    <row r="991" spans="1:3">
      <c r="A991">
        <v>989</v>
      </c>
      <c r="B991">
        <v>10247504.38896406</v>
      </c>
      <c r="C991">
        <v>2153889.547327272</v>
      </c>
    </row>
    <row r="992" spans="1:3">
      <c r="A992">
        <v>990</v>
      </c>
      <c r="B992">
        <v>10247504.37515121</v>
      </c>
      <c r="C992">
        <v>2153878.233401805</v>
      </c>
    </row>
    <row r="993" spans="1:3">
      <c r="A993">
        <v>991</v>
      </c>
      <c r="B993">
        <v>10247504.38246435</v>
      </c>
      <c r="C993">
        <v>2153892.184608987</v>
      </c>
    </row>
    <row r="994" spans="1:3">
      <c r="A994">
        <v>992</v>
      </c>
      <c r="B994">
        <v>10247504.37917289</v>
      </c>
      <c r="C994">
        <v>2153815.810988477</v>
      </c>
    </row>
    <row r="995" spans="1:3">
      <c r="A995">
        <v>993</v>
      </c>
      <c r="B995">
        <v>10247504.40276943</v>
      </c>
      <c r="C995">
        <v>2153937.671941757</v>
      </c>
    </row>
    <row r="996" spans="1:3">
      <c r="A996">
        <v>994</v>
      </c>
      <c r="B996">
        <v>10247504.3671637</v>
      </c>
      <c r="C996">
        <v>2153868.888142336</v>
      </c>
    </row>
    <row r="997" spans="1:3">
      <c r="A997">
        <v>995</v>
      </c>
      <c r="B997">
        <v>10247504.3529289</v>
      </c>
      <c r="C997">
        <v>2153907.294090482</v>
      </c>
    </row>
    <row r="998" spans="1:3">
      <c r="A998">
        <v>996</v>
      </c>
      <c r="B998">
        <v>10247504.38047974</v>
      </c>
      <c r="C998">
        <v>2153892.957665079</v>
      </c>
    </row>
    <row r="999" spans="1:3">
      <c r="A999">
        <v>997</v>
      </c>
      <c r="B999">
        <v>10247504.38864657</v>
      </c>
      <c r="C999">
        <v>2153938.089932992</v>
      </c>
    </row>
    <row r="1000" spans="1:3">
      <c r="A1000">
        <v>998</v>
      </c>
      <c r="B1000">
        <v>10247504.35033358</v>
      </c>
      <c r="C1000">
        <v>2153925.781431552</v>
      </c>
    </row>
    <row r="1001" spans="1:3">
      <c r="A1001">
        <v>999</v>
      </c>
      <c r="B1001">
        <v>10247504.39600056</v>
      </c>
      <c r="C1001">
        <v>2153951.454758242</v>
      </c>
    </row>
    <row r="1002" spans="1:3">
      <c r="A1002">
        <v>1000</v>
      </c>
      <c r="B1002">
        <v>10247504.38117229</v>
      </c>
      <c r="C1002">
        <v>2153976.722084163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2661005.071195896</v>
      </c>
      <c r="C2">
        <v>2344041.437516725</v>
      </c>
    </row>
    <row r="3" spans="1:3">
      <c r="A3">
        <v>1</v>
      </c>
      <c r="B3">
        <v>5822311.028373955</v>
      </c>
      <c r="C3">
        <v>2569592.073227386</v>
      </c>
    </row>
    <row r="4" spans="1:3">
      <c r="A4">
        <v>2</v>
      </c>
      <c r="B4">
        <v>5510371.476912946</v>
      </c>
      <c r="C4">
        <v>2560870.974170869</v>
      </c>
    </row>
    <row r="5" spans="1:3">
      <c r="A5">
        <v>3</v>
      </c>
      <c r="B5">
        <v>5296278.486349693</v>
      </c>
      <c r="C5">
        <v>2560049.251842053</v>
      </c>
    </row>
    <row r="6" spans="1:3">
      <c r="A6">
        <v>4</v>
      </c>
      <c r="B6">
        <v>5168843.239750422</v>
      </c>
      <c r="C6">
        <v>2564803.463496888</v>
      </c>
    </row>
    <row r="7" spans="1:3">
      <c r="A7">
        <v>5</v>
      </c>
      <c r="B7">
        <v>5055271.838486279</v>
      </c>
      <c r="C7">
        <v>2569726.856674244</v>
      </c>
    </row>
    <row r="8" spans="1:3">
      <c r="A8">
        <v>6</v>
      </c>
      <c r="B8">
        <v>5015618.088160123</v>
      </c>
      <c r="C8">
        <v>2576740.877214162</v>
      </c>
    </row>
    <row r="9" spans="1:3">
      <c r="A9">
        <v>7</v>
      </c>
      <c r="B9">
        <v>4956332.464654845</v>
      </c>
      <c r="C9">
        <v>2579938.199304407</v>
      </c>
    </row>
    <row r="10" spans="1:3">
      <c r="A10">
        <v>8</v>
      </c>
      <c r="B10">
        <v>4925501.209868453</v>
      </c>
      <c r="C10">
        <v>2586487.195740177</v>
      </c>
    </row>
    <row r="11" spans="1:3">
      <c r="A11">
        <v>9</v>
      </c>
      <c r="B11">
        <v>4874146.876104837</v>
      </c>
      <c r="C11">
        <v>2588769.549453286</v>
      </c>
    </row>
    <row r="12" spans="1:3">
      <c r="A12">
        <v>10</v>
      </c>
      <c r="B12">
        <v>4848624.928718852</v>
      </c>
      <c r="C12">
        <v>2594766.978527819</v>
      </c>
    </row>
    <row r="13" spans="1:3">
      <c r="A13">
        <v>11</v>
      </c>
      <c r="B13">
        <v>4802097.466350498</v>
      </c>
      <c r="C13">
        <v>2596385.488669714</v>
      </c>
    </row>
    <row r="14" spans="1:3">
      <c r="A14">
        <v>12</v>
      </c>
      <c r="B14">
        <v>4780105.365184105</v>
      </c>
      <c r="C14">
        <v>2601870.129715226</v>
      </c>
    </row>
    <row r="15" spans="1:3">
      <c r="A15">
        <v>13</v>
      </c>
      <c r="B15">
        <v>4736952.872246875</v>
      </c>
      <c r="C15">
        <v>2602844.675647261</v>
      </c>
    </row>
    <row r="16" spans="1:3">
      <c r="A16">
        <v>14</v>
      </c>
      <c r="B16">
        <v>4717424.582143849</v>
      </c>
      <c r="C16">
        <v>2607854.962790526</v>
      </c>
    </row>
    <row r="17" spans="1:3">
      <c r="A17">
        <v>15</v>
      </c>
      <c r="B17">
        <v>4676576.592782792</v>
      </c>
      <c r="C17">
        <v>2608218.87234728</v>
      </c>
    </row>
    <row r="18" spans="1:3">
      <c r="A18">
        <v>16</v>
      </c>
      <c r="B18">
        <v>4658924.411011955</v>
      </c>
      <c r="C18">
        <v>2612784.11570608</v>
      </c>
    </row>
    <row r="19" spans="1:3">
      <c r="A19">
        <v>17</v>
      </c>
      <c r="B19">
        <v>4619981.644807924</v>
      </c>
      <c r="C19">
        <v>2612561.200058382</v>
      </c>
    </row>
    <row r="20" spans="1:3">
      <c r="A20">
        <v>18</v>
      </c>
      <c r="B20">
        <v>4603844.446406928</v>
      </c>
      <c r="C20">
        <v>2616690.237149805</v>
      </c>
    </row>
    <row r="21" spans="1:3">
      <c r="A21">
        <v>19</v>
      </c>
      <c r="B21">
        <v>4566625.432887171</v>
      </c>
      <c r="C21">
        <v>2615885.42845519</v>
      </c>
    </row>
    <row r="22" spans="1:3">
      <c r="A22">
        <v>20</v>
      </c>
      <c r="B22">
        <v>4551731.595022194</v>
      </c>
      <c r="C22">
        <v>2619585.616749971</v>
      </c>
    </row>
    <row r="23" spans="1:3">
      <c r="A23">
        <v>21</v>
      </c>
      <c r="B23">
        <v>4516008.147411522</v>
      </c>
      <c r="C23">
        <v>2618202.064170453</v>
      </c>
    </row>
    <row r="24" spans="1:3">
      <c r="A24">
        <v>22</v>
      </c>
      <c r="B24">
        <v>4502173.103626576</v>
      </c>
      <c r="C24">
        <v>2621479.380115732</v>
      </c>
    </row>
    <row r="25" spans="1:3">
      <c r="A25">
        <v>23</v>
      </c>
      <c r="B25">
        <v>4467824.908492926</v>
      </c>
      <c r="C25">
        <v>2619518.515773419</v>
      </c>
    </row>
    <row r="26" spans="1:3">
      <c r="A26">
        <v>24</v>
      </c>
      <c r="B26">
        <v>4454906.572724754</v>
      </c>
      <c r="C26">
        <v>2622377.630819089</v>
      </c>
    </row>
    <row r="27" spans="1:3">
      <c r="A27">
        <v>25</v>
      </c>
      <c r="B27">
        <v>4421826.6090956</v>
      </c>
      <c r="C27">
        <v>2619839.209466254</v>
      </c>
    </row>
    <row r="28" spans="1:3">
      <c r="A28">
        <v>26</v>
      </c>
      <c r="B28">
        <v>4409754.976441149</v>
      </c>
      <c r="C28">
        <v>2622283.545612455</v>
      </c>
    </row>
    <row r="29" spans="1:3">
      <c r="A29">
        <v>27</v>
      </c>
      <c r="B29">
        <v>4378003.724962579</v>
      </c>
      <c r="C29">
        <v>2619165.659716894</v>
      </c>
    </row>
    <row r="30" spans="1:3">
      <c r="A30">
        <v>28</v>
      </c>
      <c r="B30">
        <v>4366683.880270565</v>
      </c>
      <c r="C30">
        <v>2621197.426334457</v>
      </c>
    </row>
    <row r="31" spans="1:3">
      <c r="A31">
        <v>29</v>
      </c>
      <c r="B31">
        <v>4336151.956673414</v>
      </c>
      <c r="C31">
        <v>2617496.497424173</v>
      </c>
    </row>
    <row r="32" spans="1:3">
      <c r="A32">
        <v>30</v>
      </c>
      <c r="B32">
        <v>4325438.238622801</v>
      </c>
      <c r="C32">
        <v>2619116.710439673</v>
      </c>
    </row>
    <row r="33" spans="1:3">
      <c r="A33">
        <v>31</v>
      </c>
      <c r="B33">
        <v>4295753.416520813</v>
      </c>
      <c r="C33">
        <v>2614827.456760443</v>
      </c>
    </row>
    <row r="34" spans="1:3">
      <c r="A34">
        <v>32</v>
      </c>
      <c r="B34">
        <v>4285633.861897275</v>
      </c>
      <c r="C34">
        <v>2616035.94070011</v>
      </c>
    </row>
    <row r="35" spans="1:3">
      <c r="A35">
        <v>33</v>
      </c>
      <c r="B35">
        <v>4256899.69239298</v>
      </c>
      <c r="C35">
        <v>2611151.320467565</v>
      </c>
    </row>
    <row r="36" spans="1:3">
      <c r="A36">
        <v>34</v>
      </c>
      <c r="B36">
        <v>4247468.549441033</v>
      </c>
      <c r="C36">
        <v>2611946.693283835</v>
      </c>
    </row>
    <row r="37" spans="1:3">
      <c r="A37">
        <v>35</v>
      </c>
      <c r="B37">
        <v>4220170.789074971</v>
      </c>
      <c r="C37">
        <v>2606457.822014389</v>
      </c>
    </row>
    <row r="38" spans="1:3">
      <c r="A38">
        <v>36</v>
      </c>
      <c r="B38">
        <v>4211533.063296476</v>
      </c>
      <c r="C38">
        <v>2606837.591797325</v>
      </c>
    </row>
    <row r="39" spans="1:3">
      <c r="A39">
        <v>37</v>
      </c>
      <c r="B39">
        <v>4185929.004548118</v>
      </c>
      <c r="C39">
        <v>2600734.200925456</v>
      </c>
    </row>
    <row r="40" spans="1:3">
      <c r="A40">
        <v>38</v>
      </c>
      <c r="B40">
        <v>4178014.665430903</v>
      </c>
      <c r="C40">
        <v>2600694.618818705</v>
      </c>
    </row>
    <row r="41" spans="1:3">
      <c r="A41">
        <v>39</v>
      </c>
      <c r="B41">
        <v>4154028.277184749</v>
      </c>
      <c r="C41">
        <v>2593964.470481564</v>
      </c>
    </row>
    <row r="42" spans="1:3">
      <c r="A42">
        <v>40</v>
      </c>
      <c r="B42">
        <v>4146836.381222516</v>
      </c>
      <c r="C42">
        <v>2593500.471143019</v>
      </c>
    </row>
    <row r="43" spans="1:3">
      <c r="A43">
        <v>41</v>
      </c>
      <c r="B43">
        <v>4124599.356433492</v>
      </c>
      <c r="C43">
        <v>2586129.233420124</v>
      </c>
    </row>
    <row r="44" spans="1:3">
      <c r="A44">
        <v>42</v>
      </c>
      <c r="B44">
        <v>3957694.900513845</v>
      </c>
      <c r="C44">
        <v>2581638.419856551</v>
      </c>
    </row>
    <row r="45" spans="1:3">
      <c r="A45">
        <v>43</v>
      </c>
      <c r="B45">
        <v>3908401.801412058</v>
      </c>
      <c r="C45">
        <v>2585403.062796951</v>
      </c>
    </row>
    <row r="46" spans="1:3">
      <c r="A46">
        <v>44</v>
      </c>
      <c r="B46">
        <v>3885155.334767886</v>
      </c>
      <c r="C46">
        <v>2590220.941730957</v>
      </c>
    </row>
    <row r="47" spans="1:3">
      <c r="A47">
        <v>45</v>
      </c>
      <c r="B47">
        <v>3854420.56962901</v>
      </c>
      <c r="C47">
        <v>2590134.041704159</v>
      </c>
    </row>
    <row r="48" spans="1:3">
      <c r="A48">
        <v>46</v>
      </c>
      <c r="B48">
        <v>3854163.344830777</v>
      </c>
      <c r="C48">
        <v>2591319.248875393</v>
      </c>
    </row>
    <row r="49" spans="1:3">
      <c r="A49">
        <v>47</v>
      </c>
      <c r="B49">
        <v>3825629.410084216</v>
      </c>
      <c r="C49">
        <v>2590281.117457645</v>
      </c>
    </row>
    <row r="50" spans="1:3">
      <c r="A50">
        <v>48</v>
      </c>
      <c r="B50">
        <v>3824914.437907213</v>
      </c>
      <c r="C50">
        <v>2591362.120763935</v>
      </c>
    </row>
    <row r="51" spans="1:3">
      <c r="A51">
        <v>49</v>
      </c>
      <c r="B51">
        <v>3799904.963004271</v>
      </c>
      <c r="C51">
        <v>2592472.502704464</v>
      </c>
    </row>
    <row r="52" spans="1:3">
      <c r="A52">
        <v>50</v>
      </c>
      <c r="B52">
        <v>3799244.049040612</v>
      </c>
      <c r="C52">
        <v>2593508.961235382</v>
      </c>
    </row>
    <row r="53" spans="1:3">
      <c r="A53">
        <v>51</v>
      </c>
      <c r="B53">
        <v>3773252.17817616</v>
      </c>
      <c r="C53">
        <v>2594396.081698135</v>
      </c>
    </row>
    <row r="54" spans="1:3">
      <c r="A54">
        <v>52</v>
      </c>
      <c r="B54">
        <v>3772648.769577316</v>
      </c>
      <c r="C54">
        <v>2595388.556130386</v>
      </c>
    </row>
    <row r="55" spans="1:3">
      <c r="A55">
        <v>53</v>
      </c>
      <c r="B55">
        <v>3746014.906633622</v>
      </c>
      <c r="C55">
        <v>2596025.911314725</v>
      </c>
    </row>
    <row r="56" spans="1:3">
      <c r="A56">
        <v>54</v>
      </c>
      <c r="B56">
        <v>3745451.643397159</v>
      </c>
      <c r="C56">
        <v>2596979.067978708</v>
      </c>
    </row>
    <row r="57" spans="1:3">
      <c r="A57">
        <v>55</v>
      </c>
      <c r="B57">
        <v>3718448.691017825</v>
      </c>
      <c r="C57">
        <v>2597372.539649582</v>
      </c>
    </row>
    <row r="58" spans="1:3">
      <c r="A58">
        <v>56</v>
      </c>
      <c r="B58">
        <v>3717930.37936642</v>
      </c>
      <c r="C58">
        <v>2598286.080202246</v>
      </c>
    </row>
    <row r="59" spans="1:3">
      <c r="A59">
        <v>57</v>
      </c>
      <c r="B59">
        <v>3690795.90940509</v>
      </c>
      <c r="C59">
        <v>2598444.830970244</v>
      </c>
    </row>
    <row r="60" spans="1:3">
      <c r="A60">
        <v>58</v>
      </c>
      <c r="B60">
        <v>3690308.150032571</v>
      </c>
      <c r="C60">
        <v>2599320.623994864</v>
      </c>
    </row>
    <row r="61" spans="1:3">
      <c r="A61">
        <v>59</v>
      </c>
      <c r="B61">
        <v>3663140.849365096</v>
      </c>
      <c r="C61">
        <v>2599270.451958918</v>
      </c>
    </row>
    <row r="62" spans="1:3">
      <c r="A62">
        <v>60</v>
      </c>
      <c r="B62">
        <v>3662669.803872239</v>
      </c>
      <c r="C62">
        <v>2600110.347292775</v>
      </c>
    </row>
    <row r="63" spans="1:3">
      <c r="A63">
        <v>61</v>
      </c>
      <c r="B63">
        <v>3635548.773723732</v>
      </c>
      <c r="C63">
        <v>2599876.354857035</v>
      </c>
    </row>
    <row r="64" spans="1:3">
      <c r="A64">
        <v>62</v>
      </c>
      <c r="B64">
        <v>3635089.043878437</v>
      </c>
      <c r="C64">
        <v>2600681.968761124</v>
      </c>
    </row>
    <row r="65" spans="1:3">
      <c r="A65">
        <v>63</v>
      </c>
      <c r="B65">
        <v>3608102.907088675</v>
      </c>
      <c r="C65">
        <v>2600286.005357848</v>
      </c>
    </row>
    <row r="66" spans="1:3">
      <c r="A66">
        <v>64</v>
      </c>
      <c r="B66">
        <v>3607648.224574179</v>
      </c>
      <c r="C66">
        <v>2601058.919628972</v>
      </c>
    </row>
    <row r="67" spans="1:3">
      <c r="A67">
        <v>65</v>
      </c>
      <c r="B67">
        <v>3580866.462490799</v>
      </c>
      <c r="C67">
        <v>2600521.865204546</v>
      </c>
    </row>
    <row r="68" spans="1:3">
      <c r="A68">
        <v>66</v>
      </c>
      <c r="B68">
        <v>3580416.996265666</v>
      </c>
      <c r="C68">
        <v>2601263.537432745</v>
      </c>
    </row>
    <row r="69" spans="1:3">
      <c r="A69">
        <v>67</v>
      </c>
      <c r="B69">
        <v>3553903.002320617</v>
      </c>
      <c r="C69">
        <v>2600604.597695129</v>
      </c>
    </row>
    <row r="70" spans="1:3">
      <c r="A70">
        <v>68</v>
      </c>
      <c r="B70">
        <v>3553450.430099193</v>
      </c>
      <c r="C70">
        <v>2601316.575701397</v>
      </c>
    </row>
    <row r="71" spans="1:3">
      <c r="A71">
        <v>69</v>
      </c>
      <c r="B71">
        <v>3527248.326759789</v>
      </c>
      <c r="C71">
        <v>2600554.919534603</v>
      </c>
    </row>
    <row r="72" spans="1:3">
      <c r="A72">
        <v>70</v>
      </c>
      <c r="B72">
        <v>3526785.591485872</v>
      </c>
      <c r="C72">
        <v>2601238.621122488</v>
      </c>
    </row>
    <row r="73" spans="1:3">
      <c r="A73">
        <v>71</v>
      </c>
      <c r="B73">
        <v>3500964.458278788</v>
      </c>
      <c r="C73">
        <v>2600389.510819364</v>
      </c>
    </row>
    <row r="74" spans="1:3">
      <c r="A74">
        <v>72</v>
      </c>
      <c r="B74">
        <v>3500503.368146327</v>
      </c>
      <c r="C74">
        <v>2601046.016427987</v>
      </c>
    </row>
    <row r="75" spans="1:3">
      <c r="A75">
        <v>73</v>
      </c>
      <c r="B75">
        <v>3475143.521998108</v>
      </c>
      <c r="C75">
        <v>2600121.361292027</v>
      </c>
    </row>
    <row r="76" spans="1:3">
      <c r="A76">
        <v>74</v>
      </c>
      <c r="B76">
        <v>3474690.735233722</v>
      </c>
      <c r="C76">
        <v>2600751.921613963</v>
      </c>
    </row>
    <row r="77" spans="1:3">
      <c r="A77">
        <v>75</v>
      </c>
      <c r="B77">
        <v>3449813.425871598</v>
      </c>
      <c r="C77">
        <v>2599768.285098249</v>
      </c>
    </row>
    <row r="78" spans="1:3">
      <c r="A78">
        <v>76</v>
      </c>
      <c r="B78">
        <v>3449376.152570415</v>
      </c>
      <c r="C78">
        <v>2600374.288390256</v>
      </c>
    </row>
    <row r="79" spans="1:3">
      <c r="A79">
        <v>77</v>
      </c>
      <c r="B79">
        <v>3424970.688565099</v>
      </c>
      <c r="C79">
        <v>2599350.816666194</v>
      </c>
    </row>
    <row r="80" spans="1:3">
      <c r="A80">
        <v>78</v>
      </c>
      <c r="B80">
        <v>3424528.531587436</v>
      </c>
      <c r="C80">
        <v>2599933.715252187</v>
      </c>
    </row>
    <row r="81" spans="1:3">
      <c r="A81">
        <v>79</v>
      </c>
      <c r="B81">
        <v>3400617.840955314</v>
      </c>
      <c r="C81">
        <v>2598884.860354787</v>
      </c>
    </row>
    <row r="82" spans="1:3">
      <c r="A82">
        <v>80</v>
      </c>
      <c r="B82">
        <v>3400173.826255642</v>
      </c>
      <c r="C82">
        <v>2599445.797901673</v>
      </c>
    </row>
    <row r="83" spans="1:3">
      <c r="A83">
        <v>81</v>
      </c>
      <c r="B83">
        <v>3376825.147193717</v>
      </c>
      <c r="C83">
        <v>2598381.43133219</v>
      </c>
    </row>
    <row r="84" spans="1:3">
      <c r="A84">
        <v>82</v>
      </c>
      <c r="B84">
        <v>3370552.400517778</v>
      </c>
      <c r="C84">
        <v>2597803.813530054</v>
      </c>
    </row>
    <row r="85" spans="1:3">
      <c r="A85">
        <v>83</v>
      </c>
      <c r="B85">
        <v>3326863.753242292</v>
      </c>
      <c r="C85">
        <v>2598734.072784454</v>
      </c>
    </row>
    <row r="86" spans="1:3">
      <c r="A86">
        <v>84</v>
      </c>
      <c r="B86">
        <v>3296339.781321652</v>
      </c>
      <c r="C86">
        <v>2599182.442270563</v>
      </c>
    </row>
    <row r="87" spans="1:3">
      <c r="A87">
        <v>85</v>
      </c>
      <c r="B87">
        <v>3273110.567498251</v>
      </c>
      <c r="C87">
        <v>2599944.404615614</v>
      </c>
    </row>
    <row r="88" spans="1:3">
      <c r="A88">
        <v>86</v>
      </c>
      <c r="B88">
        <v>3251293.636307027</v>
      </c>
      <c r="C88">
        <v>2601633.534964124</v>
      </c>
    </row>
    <row r="89" spans="1:3">
      <c r="A89">
        <v>87</v>
      </c>
      <c r="B89">
        <v>3239172.420687265</v>
      </c>
      <c r="C89">
        <v>2603808.197741731</v>
      </c>
    </row>
    <row r="90" spans="1:3">
      <c r="A90">
        <v>88</v>
      </c>
      <c r="B90">
        <v>3238802.563259527</v>
      </c>
      <c r="C90">
        <v>2604739.599712572</v>
      </c>
    </row>
    <row r="91" spans="1:3">
      <c r="A91">
        <v>89</v>
      </c>
      <c r="B91">
        <v>3219072.258749228</v>
      </c>
      <c r="C91">
        <v>2605642.491963088</v>
      </c>
    </row>
    <row r="92" spans="1:3">
      <c r="A92">
        <v>90</v>
      </c>
      <c r="B92">
        <v>3207438.09366389</v>
      </c>
      <c r="C92">
        <v>2606441.592597607</v>
      </c>
    </row>
    <row r="93" spans="1:3">
      <c r="A93">
        <v>91</v>
      </c>
      <c r="B93">
        <v>3207205.437368041</v>
      </c>
      <c r="C93">
        <v>2607375.049480148</v>
      </c>
    </row>
    <row r="94" spans="1:3">
      <c r="A94">
        <v>92</v>
      </c>
      <c r="B94">
        <v>3196262.568153504</v>
      </c>
      <c r="C94">
        <v>2607037.914335663</v>
      </c>
    </row>
    <row r="95" spans="1:3">
      <c r="A95">
        <v>93</v>
      </c>
      <c r="B95">
        <v>3196123.574924654</v>
      </c>
      <c r="C95">
        <v>2607974.470446089</v>
      </c>
    </row>
    <row r="96" spans="1:3">
      <c r="A96">
        <v>94</v>
      </c>
      <c r="B96">
        <v>3185205.389654352</v>
      </c>
      <c r="C96">
        <v>2607487.430600672</v>
      </c>
    </row>
    <row r="97" spans="1:3">
      <c r="A97">
        <v>95</v>
      </c>
      <c r="B97">
        <v>3185134.759414526</v>
      </c>
      <c r="C97">
        <v>2608418.932323675</v>
      </c>
    </row>
    <row r="98" spans="1:3">
      <c r="A98">
        <v>96</v>
      </c>
      <c r="B98">
        <v>3174143.344467172</v>
      </c>
      <c r="C98">
        <v>2607827.772739159</v>
      </c>
    </row>
    <row r="99" spans="1:3">
      <c r="A99">
        <v>97</v>
      </c>
      <c r="B99">
        <v>3174132.788080055</v>
      </c>
      <c r="C99">
        <v>2608748.46395327</v>
      </c>
    </row>
    <row r="100" spans="1:3">
      <c r="A100">
        <v>98</v>
      </c>
      <c r="B100">
        <v>3163003.712445566</v>
      </c>
      <c r="C100">
        <v>2608092.012071594</v>
      </c>
    </row>
    <row r="101" spans="1:3">
      <c r="A101">
        <v>99</v>
      </c>
      <c r="B101">
        <v>3163037.702929598</v>
      </c>
      <c r="C101">
        <v>2608994.196705596</v>
      </c>
    </row>
    <row r="102" spans="1:3">
      <c r="A102">
        <v>100</v>
      </c>
      <c r="B102">
        <v>3151815.980504221</v>
      </c>
      <c r="C102">
        <v>2608308.142204214</v>
      </c>
    </row>
    <row r="103" spans="1:3">
      <c r="A103">
        <v>101</v>
      </c>
      <c r="B103">
        <v>3151877.25390232</v>
      </c>
      <c r="C103">
        <v>2609186.569048106</v>
      </c>
    </row>
    <row r="104" spans="1:3">
      <c r="A104">
        <v>102</v>
      </c>
      <c r="B104">
        <v>3140642.980202741</v>
      </c>
      <c r="C104">
        <v>2608496.523976492</v>
      </c>
    </row>
    <row r="105" spans="1:3">
      <c r="A105">
        <v>103</v>
      </c>
      <c r="B105">
        <v>3140723.674129099</v>
      </c>
      <c r="C105">
        <v>2609346.409132405</v>
      </c>
    </row>
    <row r="106" spans="1:3">
      <c r="A106">
        <v>104</v>
      </c>
      <c r="B106">
        <v>3129535.975083392</v>
      </c>
      <c r="C106">
        <v>2608676.707520691</v>
      </c>
    </row>
    <row r="107" spans="1:3">
      <c r="A107">
        <v>105</v>
      </c>
      <c r="B107">
        <v>3129628.096132507</v>
      </c>
      <c r="C107">
        <v>2609494.370938758</v>
      </c>
    </row>
    <row r="108" spans="1:3">
      <c r="A108">
        <v>106</v>
      </c>
      <c r="B108">
        <v>3118562.30853441</v>
      </c>
      <c r="C108">
        <v>2608866.647939744</v>
      </c>
    </row>
    <row r="109" spans="1:3">
      <c r="A109">
        <v>107</v>
      </c>
      <c r="B109">
        <v>3118663.293492199</v>
      </c>
      <c r="C109">
        <v>2609649.15199935</v>
      </c>
    </row>
    <row r="110" spans="1:3">
      <c r="A110">
        <v>108</v>
      </c>
      <c r="B110">
        <v>3107793.218931533</v>
      </c>
      <c r="C110">
        <v>2609082.962519414</v>
      </c>
    </row>
    <row r="111" spans="1:3">
      <c r="A111">
        <v>109</v>
      </c>
      <c r="B111">
        <v>3103357.533270725</v>
      </c>
      <c r="C111">
        <v>2610375.182930138</v>
      </c>
    </row>
    <row r="112" spans="1:3">
      <c r="A112">
        <v>110</v>
      </c>
      <c r="B112">
        <v>3103444.447909327</v>
      </c>
      <c r="C112">
        <v>2611076.67732971</v>
      </c>
    </row>
    <row r="113" spans="1:3">
      <c r="A113">
        <v>111</v>
      </c>
      <c r="B113">
        <v>3093731.091633552</v>
      </c>
      <c r="C113">
        <v>2610208.494117402</v>
      </c>
    </row>
    <row r="114" spans="1:3">
      <c r="A114">
        <v>112</v>
      </c>
      <c r="B114">
        <v>3093825.399848623</v>
      </c>
      <c r="C114">
        <v>2610885.917914452</v>
      </c>
    </row>
    <row r="115" spans="1:3">
      <c r="A115">
        <v>113</v>
      </c>
      <c r="B115">
        <v>3083737.792584151</v>
      </c>
      <c r="C115">
        <v>2610471.550061882</v>
      </c>
    </row>
    <row r="116" spans="1:3">
      <c r="A116">
        <v>114</v>
      </c>
      <c r="B116">
        <v>3074164.670830855</v>
      </c>
      <c r="C116">
        <v>2610867.469994798</v>
      </c>
    </row>
    <row r="117" spans="1:3">
      <c r="A117">
        <v>115</v>
      </c>
      <c r="B117">
        <v>3074274.960363527</v>
      </c>
      <c r="C117">
        <v>2611499.969811427</v>
      </c>
    </row>
    <row r="118" spans="1:3">
      <c r="A118">
        <v>116</v>
      </c>
      <c r="B118">
        <v>3065040.691227799</v>
      </c>
      <c r="C118">
        <v>2611285.032915747</v>
      </c>
    </row>
    <row r="119" spans="1:3">
      <c r="A119">
        <v>117</v>
      </c>
      <c r="B119">
        <v>3065154.660647343</v>
      </c>
      <c r="C119">
        <v>2611882.207904808</v>
      </c>
    </row>
    <row r="120" spans="1:3">
      <c r="A120">
        <v>118</v>
      </c>
      <c r="B120">
        <v>3056530.744749458</v>
      </c>
      <c r="C120">
        <v>2611783.383307963</v>
      </c>
    </row>
    <row r="121" spans="1:3">
      <c r="A121">
        <v>119</v>
      </c>
      <c r="B121">
        <v>3056639.273976269</v>
      </c>
      <c r="C121">
        <v>2612348.994335574</v>
      </c>
    </row>
    <row r="122" spans="1:3">
      <c r="A122">
        <v>120</v>
      </c>
      <c r="B122">
        <v>3048713.770772024</v>
      </c>
      <c r="C122">
        <v>2612362.174955857</v>
      </c>
    </row>
    <row r="123" spans="1:3">
      <c r="A123">
        <v>121</v>
      </c>
      <c r="B123">
        <v>3048820.616540305</v>
      </c>
      <c r="C123">
        <v>2612898.930692115</v>
      </c>
    </row>
    <row r="124" spans="1:3">
      <c r="A124">
        <v>122</v>
      </c>
      <c r="B124">
        <v>3041611.178551825</v>
      </c>
      <c r="C124">
        <v>2613021.961186453</v>
      </c>
    </row>
    <row r="125" spans="1:3">
      <c r="A125">
        <v>123</v>
      </c>
      <c r="B125">
        <v>3042011.941573865</v>
      </c>
      <c r="C125">
        <v>2613129.654244009</v>
      </c>
    </row>
    <row r="126" spans="1:3">
      <c r="A126">
        <v>124</v>
      </c>
      <c r="B126">
        <v>3018387.40170183</v>
      </c>
      <c r="C126">
        <v>2614726.372128728</v>
      </c>
    </row>
    <row r="127" spans="1:3">
      <c r="A127">
        <v>125</v>
      </c>
      <c r="B127">
        <v>3005679.704673193</v>
      </c>
      <c r="C127">
        <v>2616380.799089976</v>
      </c>
    </row>
    <row r="128" spans="1:3">
      <c r="A128">
        <v>126</v>
      </c>
      <c r="B128">
        <v>3000436.560459664</v>
      </c>
      <c r="C128">
        <v>2617801.246587752</v>
      </c>
    </row>
    <row r="129" spans="1:3">
      <c r="A129">
        <v>127</v>
      </c>
      <c r="B129">
        <v>2993207.047686271</v>
      </c>
      <c r="C129">
        <v>2618395.730206182</v>
      </c>
    </row>
    <row r="130" spans="1:3">
      <c r="A130">
        <v>128</v>
      </c>
      <c r="B130">
        <v>2989874.117504847</v>
      </c>
      <c r="C130">
        <v>2618220.069696763</v>
      </c>
    </row>
    <row r="131" spans="1:3">
      <c r="A131">
        <v>129</v>
      </c>
      <c r="B131">
        <v>2990473.866078233</v>
      </c>
      <c r="C131">
        <v>2618125.874610014</v>
      </c>
    </row>
    <row r="132" spans="1:3">
      <c r="A132">
        <v>130</v>
      </c>
      <c r="B132">
        <v>2983964.020426253</v>
      </c>
      <c r="C132">
        <v>2618872.846007484</v>
      </c>
    </row>
    <row r="133" spans="1:3">
      <c r="A133">
        <v>131</v>
      </c>
      <c r="B133">
        <v>2978856.829368735</v>
      </c>
      <c r="C133">
        <v>2619453.362950033</v>
      </c>
    </row>
    <row r="134" spans="1:3">
      <c r="A134">
        <v>132</v>
      </c>
      <c r="B134">
        <v>2979368.148939077</v>
      </c>
      <c r="C134">
        <v>2619375.98510712</v>
      </c>
    </row>
    <row r="135" spans="1:3">
      <c r="A135">
        <v>133</v>
      </c>
      <c r="B135">
        <v>2972841.165520289</v>
      </c>
      <c r="C135">
        <v>2620180.223994589</v>
      </c>
    </row>
    <row r="136" spans="1:3">
      <c r="A136">
        <v>134</v>
      </c>
      <c r="B136">
        <v>2973311.909865687</v>
      </c>
      <c r="C136">
        <v>2620116.698187314</v>
      </c>
    </row>
    <row r="137" spans="1:3">
      <c r="A137">
        <v>135</v>
      </c>
      <c r="B137">
        <v>2966072.88350575</v>
      </c>
      <c r="C137">
        <v>2621011.014213767</v>
      </c>
    </row>
    <row r="138" spans="1:3">
      <c r="A138">
        <v>136</v>
      </c>
      <c r="B138">
        <v>2966505.243189765</v>
      </c>
      <c r="C138">
        <v>2620957.185045398</v>
      </c>
    </row>
    <row r="139" spans="1:3">
      <c r="A139">
        <v>137</v>
      </c>
      <c r="B139">
        <v>2958649.462871386</v>
      </c>
      <c r="C139">
        <v>2621933.585815308</v>
      </c>
    </row>
    <row r="140" spans="1:3">
      <c r="A140">
        <v>138</v>
      </c>
      <c r="B140">
        <v>2956126.038986304</v>
      </c>
      <c r="C140">
        <v>2622436.741079355</v>
      </c>
    </row>
    <row r="141" spans="1:3">
      <c r="A141">
        <v>139</v>
      </c>
      <c r="B141">
        <v>2956467.135737203</v>
      </c>
      <c r="C141">
        <v>2622385.438914438</v>
      </c>
    </row>
    <row r="142" spans="1:3">
      <c r="A142">
        <v>140</v>
      </c>
      <c r="B142">
        <v>2948391.926901862</v>
      </c>
      <c r="C142">
        <v>2623464.112614413</v>
      </c>
    </row>
    <row r="143" spans="1:3">
      <c r="A143">
        <v>141</v>
      </c>
      <c r="B143">
        <v>2940129.616370245</v>
      </c>
      <c r="C143">
        <v>2624474.239304531</v>
      </c>
    </row>
    <row r="144" spans="1:3">
      <c r="A144">
        <v>142</v>
      </c>
      <c r="B144">
        <v>2937047.229983777</v>
      </c>
      <c r="C144">
        <v>2625018.020127765</v>
      </c>
    </row>
    <row r="145" spans="1:3">
      <c r="A145">
        <v>143</v>
      </c>
      <c r="B145">
        <v>2937313.63590112</v>
      </c>
      <c r="C145">
        <v>2624963.135889199</v>
      </c>
    </row>
    <row r="146" spans="1:3">
      <c r="A146">
        <v>144</v>
      </c>
      <c r="B146">
        <v>2928763.537666171</v>
      </c>
      <c r="C146">
        <v>2626116.652181725</v>
      </c>
    </row>
    <row r="147" spans="1:3">
      <c r="A147">
        <v>145</v>
      </c>
      <c r="B147">
        <v>2919990.401889649</v>
      </c>
      <c r="C147">
        <v>2627203.44142877</v>
      </c>
    </row>
    <row r="148" spans="1:3">
      <c r="A148">
        <v>146</v>
      </c>
      <c r="B148">
        <v>2916523.715205596</v>
      </c>
      <c r="C148">
        <v>2627755.458405185</v>
      </c>
    </row>
    <row r="149" spans="1:3">
      <c r="A149">
        <v>147</v>
      </c>
      <c r="B149">
        <v>2916718.592468585</v>
      </c>
      <c r="C149">
        <v>2627692.107780899</v>
      </c>
    </row>
    <row r="150" spans="1:3">
      <c r="A150">
        <v>148</v>
      </c>
      <c r="B150">
        <v>2908132.572426029</v>
      </c>
      <c r="C150">
        <v>2628894.827103479</v>
      </c>
    </row>
    <row r="151" spans="1:3">
      <c r="A151">
        <v>149</v>
      </c>
      <c r="B151">
        <v>2899367.632871456</v>
      </c>
      <c r="C151">
        <v>2630007.422272949</v>
      </c>
    </row>
    <row r="152" spans="1:3">
      <c r="A152">
        <v>150</v>
      </c>
      <c r="B152">
        <v>2896257.712205432</v>
      </c>
      <c r="C152">
        <v>2629985.772794998</v>
      </c>
    </row>
    <row r="153" spans="1:3">
      <c r="A153">
        <v>151</v>
      </c>
      <c r="B153">
        <v>2896404.146436011</v>
      </c>
      <c r="C153">
        <v>2629923.825792192</v>
      </c>
    </row>
    <row r="154" spans="1:3">
      <c r="A154">
        <v>152</v>
      </c>
      <c r="B154">
        <v>2888538.282134287</v>
      </c>
      <c r="C154">
        <v>2631187.30479962</v>
      </c>
    </row>
    <row r="155" spans="1:3">
      <c r="A155">
        <v>153</v>
      </c>
      <c r="B155">
        <v>2885059.977943916</v>
      </c>
      <c r="C155">
        <v>2631607.424396255</v>
      </c>
    </row>
    <row r="156" spans="1:3">
      <c r="A156">
        <v>154</v>
      </c>
      <c r="B156">
        <v>2885009.974624363</v>
      </c>
      <c r="C156">
        <v>2631671.550543845</v>
      </c>
    </row>
    <row r="157" spans="1:3">
      <c r="A157">
        <v>155</v>
      </c>
      <c r="B157">
        <v>2874991.498955961</v>
      </c>
      <c r="C157">
        <v>2633043.513801095</v>
      </c>
    </row>
    <row r="158" spans="1:3">
      <c r="A158">
        <v>156</v>
      </c>
      <c r="B158">
        <v>2873916.53463632</v>
      </c>
      <c r="C158">
        <v>2634396.203624819</v>
      </c>
    </row>
    <row r="159" spans="1:3">
      <c r="A159">
        <v>157</v>
      </c>
      <c r="B159">
        <v>2874001.00746548</v>
      </c>
      <c r="C159">
        <v>2634305.281746838</v>
      </c>
    </row>
    <row r="160" spans="1:3">
      <c r="A160">
        <v>158</v>
      </c>
      <c r="B160">
        <v>2866592.079559423</v>
      </c>
      <c r="C160">
        <v>2635469.51086747</v>
      </c>
    </row>
    <row r="161" spans="1:3">
      <c r="A161">
        <v>159</v>
      </c>
      <c r="B161">
        <v>2863552.267964359</v>
      </c>
      <c r="C161">
        <v>2635849.369411306</v>
      </c>
    </row>
    <row r="162" spans="1:3">
      <c r="A162">
        <v>160</v>
      </c>
      <c r="B162">
        <v>2863581.17357909</v>
      </c>
      <c r="C162">
        <v>2635743.902268713</v>
      </c>
    </row>
    <row r="163" spans="1:3">
      <c r="A163">
        <v>161</v>
      </c>
      <c r="B163">
        <v>2857338.835788826</v>
      </c>
      <c r="C163">
        <v>2636895.73328268</v>
      </c>
    </row>
    <row r="164" spans="1:3">
      <c r="A164">
        <v>162</v>
      </c>
      <c r="B164">
        <v>2851134.210587576</v>
      </c>
      <c r="C164">
        <v>2637789.79244937</v>
      </c>
    </row>
    <row r="165" spans="1:3">
      <c r="A165">
        <v>163</v>
      </c>
      <c r="B165">
        <v>2848586.077282677</v>
      </c>
      <c r="C165">
        <v>2638035.323963975</v>
      </c>
    </row>
    <row r="166" spans="1:3">
      <c r="A166">
        <v>164</v>
      </c>
      <c r="B166">
        <v>2847709.570139943</v>
      </c>
      <c r="C166">
        <v>2638041.90644397</v>
      </c>
    </row>
    <row r="167" spans="1:3">
      <c r="A167">
        <v>165</v>
      </c>
      <c r="B167">
        <v>2838831.796723763</v>
      </c>
      <c r="C167">
        <v>2640071.212099876</v>
      </c>
    </row>
    <row r="168" spans="1:3">
      <c r="A168">
        <v>166</v>
      </c>
      <c r="B168">
        <v>2831449.371445958</v>
      </c>
      <c r="C168">
        <v>2641157.253792223</v>
      </c>
    </row>
    <row r="169" spans="1:3">
      <c r="A169">
        <v>167</v>
      </c>
      <c r="B169">
        <v>2825432.162416686</v>
      </c>
      <c r="C169">
        <v>2641593.829345323</v>
      </c>
    </row>
    <row r="170" spans="1:3">
      <c r="A170">
        <v>168</v>
      </c>
      <c r="B170">
        <v>2818450.948501034</v>
      </c>
      <c r="C170">
        <v>2643035.468702219</v>
      </c>
    </row>
    <row r="171" spans="1:3">
      <c r="A171">
        <v>169</v>
      </c>
      <c r="B171">
        <v>2814859.647771694</v>
      </c>
      <c r="C171">
        <v>2644052.599238763</v>
      </c>
    </row>
    <row r="172" spans="1:3">
      <c r="A172">
        <v>170</v>
      </c>
      <c r="B172">
        <v>2814851.794324168</v>
      </c>
      <c r="C172">
        <v>2643938.857868154</v>
      </c>
    </row>
    <row r="173" spans="1:3">
      <c r="A173">
        <v>171</v>
      </c>
      <c r="B173">
        <v>2807721.316839345</v>
      </c>
      <c r="C173">
        <v>2645405.770695476</v>
      </c>
    </row>
    <row r="174" spans="1:3">
      <c r="A174">
        <v>172</v>
      </c>
      <c r="B174">
        <v>2803319.597706789</v>
      </c>
      <c r="C174">
        <v>2646332.029144065</v>
      </c>
    </row>
    <row r="175" spans="1:3">
      <c r="A175">
        <v>173</v>
      </c>
      <c r="B175">
        <v>2803128.982222585</v>
      </c>
      <c r="C175">
        <v>2646287.123148234</v>
      </c>
    </row>
    <row r="176" spans="1:3">
      <c r="A176">
        <v>174</v>
      </c>
      <c r="B176">
        <v>2798254.854446586</v>
      </c>
      <c r="C176">
        <v>2647228.966764319</v>
      </c>
    </row>
    <row r="177" spans="1:3">
      <c r="A177">
        <v>175</v>
      </c>
      <c r="B177">
        <v>2796362.783458297</v>
      </c>
      <c r="C177">
        <v>2647518.763078623</v>
      </c>
    </row>
    <row r="178" spans="1:3">
      <c r="A178">
        <v>176</v>
      </c>
      <c r="B178">
        <v>2796557.398967331</v>
      </c>
      <c r="C178">
        <v>2647666.66545874</v>
      </c>
    </row>
    <row r="179" spans="1:3">
      <c r="A179">
        <v>177</v>
      </c>
      <c r="B179">
        <v>2791327.462284202</v>
      </c>
      <c r="C179">
        <v>2648488.705251005</v>
      </c>
    </row>
    <row r="180" spans="1:3">
      <c r="A180">
        <v>178</v>
      </c>
      <c r="B180">
        <v>2786271.069705321</v>
      </c>
      <c r="C180">
        <v>2649588.1816493</v>
      </c>
    </row>
    <row r="181" spans="1:3">
      <c r="A181">
        <v>179</v>
      </c>
      <c r="B181">
        <v>2782138.894618148</v>
      </c>
      <c r="C181">
        <v>2650612.008112171</v>
      </c>
    </row>
    <row r="182" spans="1:3">
      <c r="A182">
        <v>180</v>
      </c>
      <c r="B182">
        <v>2781644.723563686</v>
      </c>
      <c r="C182">
        <v>2650674.730715032</v>
      </c>
    </row>
    <row r="183" spans="1:3">
      <c r="A183">
        <v>181</v>
      </c>
      <c r="B183">
        <v>2780187.054933591</v>
      </c>
      <c r="C183">
        <v>2650912.099788525</v>
      </c>
    </row>
    <row r="184" spans="1:3">
      <c r="A184">
        <v>182</v>
      </c>
      <c r="B184">
        <v>2779693.473068747</v>
      </c>
      <c r="C184">
        <v>2651028.840303689</v>
      </c>
    </row>
    <row r="185" spans="1:3">
      <c r="A185">
        <v>183</v>
      </c>
      <c r="B185">
        <v>2774083.249778412</v>
      </c>
      <c r="C185">
        <v>2652123.954491695</v>
      </c>
    </row>
    <row r="186" spans="1:3">
      <c r="A186">
        <v>184</v>
      </c>
      <c r="B186">
        <v>2769958.173077301</v>
      </c>
      <c r="C186">
        <v>2653177.969357346</v>
      </c>
    </row>
    <row r="187" spans="1:3">
      <c r="A187">
        <v>185</v>
      </c>
      <c r="B187">
        <v>2769710.554667782</v>
      </c>
      <c r="C187">
        <v>2653139.014478773</v>
      </c>
    </row>
    <row r="188" spans="1:3">
      <c r="A188">
        <v>186</v>
      </c>
      <c r="B188">
        <v>2763905.030058232</v>
      </c>
      <c r="C188">
        <v>2654302.007256371</v>
      </c>
    </row>
    <row r="189" spans="1:3">
      <c r="A189">
        <v>187</v>
      </c>
      <c r="B189">
        <v>2759978.881261136</v>
      </c>
      <c r="C189">
        <v>2655343.987346819</v>
      </c>
    </row>
    <row r="190" spans="1:3">
      <c r="A190">
        <v>188</v>
      </c>
      <c r="B190">
        <v>2758304.563698763</v>
      </c>
      <c r="C190">
        <v>2656095.429427127</v>
      </c>
    </row>
    <row r="191" spans="1:3">
      <c r="A191">
        <v>189</v>
      </c>
      <c r="B191">
        <v>2758046.805582179</v>
      </c>
      <c r="C191">
        <v>2656092.279327543</v>
      </c>
    </row>
    <row r="192" spans="1:3">
      <c r="A192">
        <v>190</v>
      </c>
      <c r="B192">
        <v>2751268.168554759</v>
      </c>
      <c r="C192">
        <v>2657590.962346495</v>
      </c>
    </row>
    <row r="193" spans="1:3">
      <c r="A193">
        <v>191</v>
      </c>
      <c r="B193">
        <v>2747977.471246279</v>
      </c>
      <c r="C193">
        <v>2658347.21971228</v>
      </c>
    </row>
    <row r="194" spans="1:3">
      <c r="A194">
        <v>192</v>
      </c>
      <c r="B194">
        <v>2748263.006829679</v>
      </c>
      <c r="C194">
        <v>2658520.364745312</v>
      </c>
    </row>
    <row r="195" spans="1:3">
      <c r="A195">
        <v>193</v>
      </c>
      <c r="B195">
        <v>2746048.97006596</v>
      </c>
      <c r="C195">
        <v>2658999.570443208</v>
      </c>
    </row>
    <row r="196" spans="1:3">
      <c r="A196">
        <v>194</v>
      </c>
      <c r="B196">
        <v>2746148.276724074</v>
      </c>
      <c r="C196">
        <v>2659154.273347516</v>
      </c>
    </row>
    <row r="197" spans="1:3">
      <c r="A197">
        <v>195</v>
      </c>
      <c r="B197">
        <v>2742490.265974072</v>
      </c>
      <c r="C197">
        <v>2659976.71170668</v>
      </c>
    </row>
    <row r="198" spans="1:3">
      <c r="A198">
        <v>196</v>
      </c>
      <c r="B198">
        <v>2737041.8394812</v>
      </c>
      <c r="C198">
        <v>2661530.920829842</v>
      </c>
    </row>
    <row r="199" spans="1:3">
      <c r="A199">
        <v>197</v>
      </c>
      <c r="B199">
        <v>2732791.3300275</v>
      </c>
      <c r="C199">
        <v>2661830.130230491</v>
      </c>
    </row>
    <row r="200" spans="1:3">
      <c r="A200">
        <v>198</v>
      </c>
      <c r="B200">
        <v>2732500.237374085</v>
      </c>
      <c r="C200">
        <v>2661772.391952633</v>
      </c>
    </row>
    <row r="201" spans="1:3">
      <c r="A201">
        <v>199</v>
      </c>
      <c r="B201">
        <v>2728382.283418103</v>
      </c>
      <c r="C201">
        <v>2662891.102755294</v>
      </c>
    </row>
    <row r="202" spans="1:3">
      <c r="A202">
        <v>200</v>
      </c>
      <c r="B202">
        <v>2726067.961929793</v>
      </c>
      <c r="C202">
        <v>2663561.766032155</v>
      </c>
    </row>
    <row r="203" spans="1:3">
      <c r="A203">
        <v>201</v>
      </c>
      <c r="B203">
        <v>2726414.911572659</v>
      </c>
      <c r="C203">
        <v>2663693.661182197</v>
      </c>
    </row>
    <row r="204" spans="1:3">
      <c r="A204">
        <v>202</v>
      </c>
      <c r="B204">
        <v>2725278.836475811</v>
      </c>
      <c r="C204">
        <v>2663888.337313849</v>
      </c>
    </row>
    <row r="205" spans="1:3">
      <c r="A205">
        <v>203</v>
      </c>
      <c r="B205">
        <v>2724854.656985736</v>
      </c>
      <c r="C205">
        <v>2663935.910707361</v>
      </c>
    </row>
    <row r="206" spans="1:3">
      <c r="A206">
        <v>204</v>
      </c>
      <c r="B206">
        <v>2721583.41851999</v>
      </c>
      <c r="C206">
        <v>2664955.606365204</v>
      </c>
    </row>
    <row r="207" spans="1:3">
      <c r="A207">
        <v>205</v>
      </c>
      <c r="B207">
        <v>2716567.867668395</v>
      </c>
      <c r="C207">
        <v>2666038.07534368</v>
      </c>
    </row>
    <row r="208" spans="1:3">
      <c r="A208">
        <v>206</v>
      </c>
      <c r="B208">
        <v>2709933.854832403</v>
      </c>
      <c r="C208">
        <v>2667551.045339582</v>
      </c>
    </row>
    <row r="209" spans="1:3">
      <c r="A209">
        <v>207</v>
      </c>
      <c r="B209">
        <v>2703903.600583495</v>
      </c>
      <c r="C209">
        <v>2669367.810228052</v>
      </c>
    </row>
    <row r="210" spans="1:3">
      <c r="A210">
        <v>208</v>
      </c>
      <c r="B210">
        <v>2700793.419352598</v>
      </c>
      <c r="C210">
        <v>2670781.194560272</v>
      </c>
    </row>
    <row r="211" spans="1:3">
      <c r="A211">
        <v>209</v>
      </c>
      <c r="B211">
        <v>2697072.806026559</v>
      </c>
      <c r="C211">
        <v>2671848.550033878</v>
      </c>
    </row>
    <row r="212" spans="1:3">
      <c r="A212">
        <v>210</v>
      </c>
      <c r="B212">
        <v>2695308.960824769</v>
      </c>
      <c r="C212">
        <v>2672176.137564416</v>
      </c>
    </row>
    <row r="213" spans="1:3">
      <c r="A213">
        <v>211</v>
      </c>
      <c r="B213">
        <v>2695387.277341703</v>
      </c>
      <c r="C213">
        <v>2672126.055496155</v>
      </c>
    </row>
    <row r="214" spans="1:3">
      <c r="A214">
        <v>212</v>
      </c>
      <c r="B214">
        <v>2692200.963677323</v>
      </c>
      <c r="C214">
        <v>2673198.587135343</v>
      </c>
    </row>
    <row r="215" spans="1:3">
      <c r="A215">
        <v>213</v>
      </c>
      <c r="B215">
        <v>2689818.929064522</v>
      </c>
      <c r="C215">
        <v>2673921.873233834</v>
      </c>
    </row>
    <row r="216" spans="1:3">
      <c r="A216">
        <v>214</v>
      </c>
      <c r="B216">
        <v>2689758.161233523</v>
      </c>
      <c r="C216">
        <v>2673908.763663787</v>
      </c>
    </row>
    <row r="217" spans="1:3">
      <c r="A217">
        <v>215</v>
      </c>
      <c r="B217">
        <v>2686883.885295863</v>
      </c>
      <c r="C217">
        <v>2674890.492220996</v>
      </c>
    </row>
    <row r="218" spans="1:3">
      <c r="A218">
        <v>216</v>
      </c>
      <c r="B218">
        <v>2686147.013024658</v>
      </c>
      <c r="C218">
        <v>2675323.435135524</v>
      </c>
    </row>
    <row r="219" spans="1:3">
      <c r="A219">
        <v>217</v>
      </c>
      <c r="B219">
        <v>2686078.224110245</v>
      </c>
      <c r="C219">
        <v>2675462.548401429</v>
      </c>
    </row>
    <row r="220" spans="1:3">
      <c r="A220">
        <v>218</v>
      </c>
      <c r="B220">
        <v>2682820.331150032</v>
      </c>
      <c r="C220">
        <v>2676536.579926109</v>
      </c>
    </row>
    <row r="221" spans="1:3">
      <c r="A221">
        <v>219</v>
      </c>
      <c r="B221">
        <v>2679527.12674319</v>
      </c>
      <c r="C221">
        <v>2677565.148750872</v>
      </c>
    </row>
    <row r="222" spans="1:3">
      <c r="A222">
        <v>220</v>
      </c>
      <c r="B222">
        <v>2677585.138382808</v>
      </c>
      <c r="C222">
        <v>2678291.030637742</v>
      </c>
    </row>
    <row r="223" spans="1:3">
      <c r="A223">
        <v>221</v>
      </c>
      <c r="B223">
        <v>2677332.774521726</v>
      </c>
      <c r="C223">
        <v>2678292.504136994</v>
      </c>
    </row>
    <row r="224" spans="1:3">
      <c r="A224">
        <v>222</v>
      </c>
      <c r="B224">
        <v>2675619.640884379</v>
      </c>
      <c r="C224">
        <v>2679140.532137506</v>
      </c>
    </row>
    <row r="225" spans="1:3">
      <c r="A225">
        <v>223</v>
      </c>
      <c r="B225">
        <v>2675807.267820643</v>
      </c>
      <c r="C225">
        <v>2679171.212533684</v>
      </c>
    </row>
    <row r="226" spans="1:3">
      <c r="A226">
        <v>224</v>
      </c>
      <c r="B226">
        <v>2671059.669968298</v>
      </c>
      <c r="C226">
        <v>2680466.742983277</v>
      </c>
    </row>
    <row r="227" spans="1:3">
      <c r="A227">
        <v>225</v>
      </c>
      <c r="B227">
        <v>2668978.133194335</v>
      </c>
      <c r="C227">
        <v>2681219.285035638</v>
      </c>
    </row>
    <row r="228" spans="1:3">
      <c r="A228">
        <v>226</v>
      </c>
      <c r="B228">
        <v>2668834.764794599</v>
      </c>
      <c r="C228">
        <v>2681216.464703379</v>
      </c>
    </row>
    <row r="229" spans="1:3">
      <c r="A229">
        <v>227</v>
      </c>
      <c r="B229">
        <v>2664938.977464132</v>
      </c>
      <c r="C229">
        <v>2682626.414494498</v>
      </c>
    </row>
    <row r="230" spans="1:3">
      <c r="A230">
        <v>228</v>
      </c>
      <c r="B230">
        <v>2661307.682483364</v>
      </c>
      <c r="C230">
        <v>2683568.694505745</v>
      </c>
    </row>
    <row r="231" spans="1:3">
      <c r="A231">
        <v>229</v>
      </c>
      <c r="B231">
        <v>2660143.637926243</v>
      </c>
      <c r="C231">
        <v>2683722.028519442</v>
      </c>
    </row>
    <row r="232" spans="1:3">
      <c r="A232">
        <v>230</v>
      </c>
      <c r="B232">
        <v>2659977.722837632</v>
      </c>
      <c r="C232">
        <v>2683721.877279157</v>
      </c>
    </row>
    <row r="233" spans="1:3">
      <c r="A233">
        <v>231</v>
      </c>
      <c r="B233">
        <v>2654854.298627949</v>
      </c>
      <c r="C233">
        <v>2685473.968802616</v>
      </c>
    </row>
    <row r="234" spans="1:3">
      <c r="A234">
        <v>232</v>
      </c>
      <c r="B234">
        <v>2653151.611568282</v>
      </c>
      <c r="C234">
        <v>2686207.974796864</v>
      </c>
    </row>
    <row r="235" spans="1:3">
      <c r="A235">
        <v>233</v>
      </c>
      <c r="B235">
        <v>2653051.461334792</v>
      </c>
      <c r="C235">
        <v>2686095.440034836</v>
      </c>
    </row>
    <row r="236" spans="1:3">
      <c r="A236">
        <v>234</v>
      </c>
      <c r="B236">
        <v>2652484.516101924</v>
      </c>
      <c r="C236">
        <v>2686485.599092571</v>
      </c>
    </row>
    <row r="237" spans="1:3">
      <c r="A237">
        <v>235</v>
      </c>
      <c r="B237">
        <v>2652543.497175203</v>
      </c>
      <c r="C237">
        <v>2686406.74704658</v>
      </c>
    </row>
    <row r="238" spans="1:3">
      <c r="A238">
        <v>236</v>
      </c>
      <c r="B238">
        <v>2648740.792106862</v>
      </c>
      <c r="C238">
        <v>2687526.664022927</v>
      </c>
    </row>
    <row r="239" spans="1:3">
      <c r="A239">
        <v>237</v>
      </c>
      <c r="B239">
        <v>2644075.861020482</v>
      </c>
      <c r="C239">
        <v>2688929.516958374</v>
      </c>
    </row>
    <row r="240" spans="1:3">
      <c r="A240">
        <v>238</v>
      </c>
      <c r="B240">
        <v>2642108.080550431</v>
      </c>
      <c r="C240">
        <v>2689430.192555718</v>
      </c>
    </row>
    <row r="241" spans="1:3">
      <c r="A241">
        <v>239</v>
      </c>
      <c r="B241">
        <v>2642762.598590289</v>
      </c>
      <c r="C241">
        <v>2689535.346683217</v>
      </c>
    </row>
    <row r="242" spans="1:3">
      <c r="A242">
        <v>240</v>
      </c>
      <c r="B242">
        <v>2640372.955477765</v>
      </c>
      <c r="C242">
        <v>2690712.751916266</v>
      </c>
    </row>
    <row r="243" spans="1:3">
      <c r="A243">
        <v>241</v>
      </c>
      <c r="B243">
        <v>2639336.345258181</v>
      </c>
      <c r="C243">
        <v>2691164.060642168</v>
      </c>
    </row>
    <row r="244" spans="1:3">
      <c r="A244">
        <v>242</v>
      </c>
      <c r="B244">
        <v>2639165.234299904</v>
      </c>
      <c r="C244">
        <v>2691069.04548038</v>
      </c>
    </row>
    <row r="245" spans="1:3">
      <c r="A245">
        <v>243</v>
      </c>
      <c r="B245">
        <v>2638509.815325298</v>
      </c>
      <c r="C245">
        <v>2691804.177343634</v>
      </c>
    </row>
    <row r="246" spans="1:3">
      <c r="A246">
        <v>244</v>
      </c>
      <c r="B246">
        <v>2638635.214618416</v>
      </c>
      <c r="C246">
        <v>2691803.51372821</v>
      </c>
    </row>
    <row r="247" spans="1:3">
      <c r="A247">
        <v>245</v>
      </c>
      <c r="B247">
        <v>2634667.840051709</v>
      </c>
      <c r="C247">
        <v>2692866.119386784</v>
      </c>
    </row>
    <row r="248" spans="1:3">
      <c r="A248">
        <v>246</v>
      </c>
      <c r="B248">
        <v>2633474.664144754</v>
      </c>
      <c r="C248">
        <v>2693739.333547556</v>
      </c>
    </row>
    <row r="249" spans="1:3">
      <c r="A249">
        <v>247</v>
      </c>
      <c r="B249">
        <v>2633276.429784047</v>
      </c>
      <c r="C249">
        <v>2693943.092714947</v>
      </c>
    </row>
    <row r="250" spans="1:3">
      <c r="A250">
        <v>248</v>
      </c>
      <c r="B250">
        <v>2628947.416237878</v>
      </c>
      <c r="C250">
        <v>2695643.423352462</v>
      </c>
    </row>
    <row r="251" spans="1:3">
      <c r="A251">
        <v>249</v>
      </c>
      <c r="B251">
        <v>2626099.926142402</v>
      </c>
      <c r="C251">
        <v>2696306.363776718</v>
      </c>
    </row>
    <row r="252" spans="1:3">
      <c r="A252">
        <v>250</v>
      </c>
      <c r="B252">
        <v>2622477.046075014</v>
      </c>
      <c r="C252">
        <v>2697720.29942689</v>
      </c>
    </row>
    <row r="253" spans="1:3">
      <c r="A253">
        <v>251</v>
      </c>
      <c r="B253">
        <v>2620500.358060996</v>
      </c>
      <c r="C253">
        <v>2698621.885137314</v>
      </c>
    </row>
    <row r="254" spans="1:3">
      <c r="A254">
        <v>252</v>
      </c>
      <c r="B254">
        <v>2620422.349889719</v>
      </c>
      <c r="C254">
        <v>2698753.106840751</v>
      </c>
    </row>
    <row r="255" spans="1:3">
      <c r="A255">
        <v>253</v>
      </c>
      <c r="B255">
        <v>2616758.665935094</v>
      </c>
      <c r="C255">
        <v>2700009.160884186</v>
      </c>
    </row>
    <row r="256" spans="1:3">
      <c r="A256">
        <v>254</v>
      </c>
      <c r="B256">
        <v>2614197.811315652</v>
      </c>
      <c r="C256">
        <v>2700986.264394197</v>
      </c>
    </row>
    <row r="257" spans="1:3">
      <c r="A257">
        <v>255</v>
      </c>
      <c r="B257">
        <v>2612963.276772879</v>
      </c>
      <c r="C257">
        <v>2701617.060859758</v>
      </c>
    </row>
    <row r="258" spans="1:3">
      <c r="A258">
        <v>256</v>
      </c>
      <c r="B258">
        <v>2612905.528061325</v>
      </c>
      <c r="C258">
        <v>2701757.75846517</v>
      </c>
    </row>
    <row r="259" spans="1:3">
      <c r="A259">
        <v>257</v>
      </c>
      <c r="B259">
        <v>2610412.534995024</v>
      </c>
      <c r="C259">
        <v>2702442.798011718</v>
      </c>
    </row>
    <row r="260" spans="1:3">
      <c r="A260">
        <v>258</v>
      </c>
      <c r="B260">
        <v>2608847.068683381</v>
      </c>
      <c r="C260">
        <v>2703246.499115046</v>
      </c>
    </row>
    <row r="261" spans="1:3">
      <c r="A261">
        <v>259</v>
      </c>
      <c r="B261">
        <v>2608823.144374192</v>
      </c>
      <c r="C261">
        <v>2703228.820787439</v>
      </c>
    </row>
    <row r="262" spans="1:3">
      <c r="A262">
        <v>260</v>
      </c>
      <c r="B262">
        <v>2605355.080888872</v>
      </c>
      <c r="C262">
        <v>2704485.613124949</v>
      </c>
    </row>
    <row r="263" spans="1:3">
      <c r="A263">
        <v>261</v>
      </c>
      <c r="B263">
        <v>2603682.9744299</v>
      </c>
      <c r="C263">
        <v>2705045.940344541</v>
      </c>
    </row>
    <row r="264" spans="1:3">
      <c r="A264">
        <v>262</v>
      </c>
      <c r="B264">
        <v>2603525.330233285</v>
      </c>
      <c r="C264">
        <v>2705034.368141594</v>
      </c>
    </row>
    <row r="265" spans="1:3">
      <c r="A265">
        <v>263</v>
      </c>
      <c r="B265">
        <v>2602807.042170184</v>
      </c>
      <c r="C265">
        <v>2705218.784813392</v>
      </c>
    </row>
    <row r="266" spans="1:3">
      <c r="A266">
        <v>264</v>
      </c>
      <c r="B266">
        <v>2602723.785229749</v>
      </c>
      <c r="C266">
        <v>2705195.192630227</v>
      </c>
    </row>
    <row r="267" spans="1:3">
      <c r="A267">
        <v>265</v>
      </c>
      <c r="B267">
        <v>2599204.723740011</v>
      </c>
      <c r="C267">
        <v>2706763.779423548</v>
      </c>
    </row>
    <row r="268" spans="1:3">
      <c r="A268">
        <v>266</v>
      </c>
      <c r="B268">
        <v>2597467.235452429</v>
      </c>
      <c r="C268">
        <v>2707373.627089296</v>
      </c>
    </row>
    <row r="269" spans="1:3">
      <c r="A269">
        <v>267</v>
      </c>
      <c r="B269">
        <v>2597585.083757535</v>
      </c>
      <c r="C269">
        <v>2707437.053794824</v>
      </c>
    </row>
    <row r="270" spans="1:3">
      <c r="A270">
        <v>268</v>
      </c>
      <c r="B270">
        <v>2594346.576665024</v>
      </c>
      <c r="C270">
        <v>2708540.30337788</v>
      </c>
    </row>
    <row r="271" spans="1:3">
      <c r="A271">
        <v>269</v>
      </c>
      <c r="B271">
        <v>2591946.422805315</v>
      </c>
      <c r="C271">
        <v>2709750.238904249</v>
      </c>
    </row>
    <row r="272" spans="1:3">
      <c r="A272">
        <v>270</v>
      </c>
      <c r="B272">
        <v>2591264.425547132</v>
      </c>
      <c r="C272">
        <v>2710225.126420901</v>
      </c>
    </row>
    <row r="273" spans="1:3">
      <c r="A273">
        <v>271</v>
      </c>
      <c r="B273">
        <v>2591390.102835364</v>
      </c>
      <c r="C273">
        <v>2710283.830387353</v>
      </c>
    </row>
    <row r="274" spans="1:3">
      <c r="A274">
        <v>272</v>
      </c>
      <c r="B274">
        <v>2587623.446513698</v>
      </c>
      <c r="C274">
        <v>2711778.19345399</v>
      </c>
    </row>
    <row r="275" spans="1:3">
      <c r="A275">
        <v>273</v>
      </c>
      <c r="B275">
        <v>2585810.373375083</v>
      </c>
      <c r="C275">
        <v>2712644.08740574</v>
      </c>
    </row>
    <row r="276" spans="1:3">
      <c r="A276">
        <v>274</v>
      </c>
      <c r="B276">
        <v>2585976.810004235</v>
      </c>
      <c r="C276">
        <v>2712734.722075759</v>
      </c>
    </row>
    <row r="277" spans="1:3">
      <c r="A277">
        <v>275</v>
      </c>
      <c r="B277">
        <v>2584237.029186663</v>
      </c>
      <c r="C277">
        <v>2713068.612821465</v>
      </c>
    </row>
    <row r="278" spans="1:3">
      <c r="A278">
        <v>276</v>
      </c>
      <c r="B278">
        <v>2584080.933077188</v>
      </c>
      <c r="C278">
        <v>2713188.484275391</v>
      </c>
    </row>
    <row r="279" spans="1:3">
      <c r="A279">
        <v>277</v>
      </c>
      <c r="B279">
        <v>2583344.800431274</v>
      </c>
      <c r="C279">
        <v>2713714.296745668</v>
      </c>
    </row>
    <row r="280" spans="1:3">
      <c r="A280">
        <v>278</v>
      </c>
      <c r="B280">
        <v>2583141.41836118</v>
      </c>
      <c r="C280">
        <v>2713756.323880185</v>
      </c>
    </row>
    <row r="281" spans="1:3">
      <c r="A281">
        <v>279</v>
      </c>
      <c r="B281">
        <v>2580840.595486804</v>
      </c>
      <c r="C281">
        <v>2715124.104231737</v>
      </c>
    </row>
    <row r="282" spans="1:3">
      <c r="A282">
        <v>280</v>
      </c>
      <c r="B282">
        <v>2579145.921540469</v>
      </c>
      <c r="C282">
        <v>2715706.303446179</v>
      </c>
    </row>
    <row r="283" spans="1:3">
      <c r="A283">
        <v>281</v>
      </c>
      <c r="B283">
        <v>2579747.646579021</v>
      </c>
      <c r="C283">
        <v>2715789.606501914</v>
      </c>
    </row>
    <row r="284" spans="1:3">
      <c r="A284">
        <v>282</v>
      </c>
      <c r="B284">
        <v>2577229.300464068</v>
      </c>
      <c r="C284">
        <v>2716547.903434775</v>
      </c>
    </row>
    <row r="285" spans="1:3">
      <c r="A285">
        <v>283</v>
      </c>
      <c r="B285">
        <v>2576664.684638741</v>
      </c>
      <c r="C285">
        <v>2717070.066548795</v>
      </c>
    </row>
    <row r="286" spans="1:3">
      <c r="A286">
        <v>284</v>
      </c>
      <c r="B286">
        <v>2576422.949678103</v>
      </c>
      <c r="C286">
        <v>2717042.16102246</v>
      </c>
    </row>
    <row r="287" spans="1:3">
      <c r="A287">
        <v>285</v>
      </c>
      <c r="B287">
        <v>2575855.279234593</v>
      </c>
      <c r="C287">
        <v>2717184.209029471</v>
      </c>
    </row>
    <row r="288" spans="1:3">
      <c r="A288">
        <v>286</v>
      </c>
      <c r="B288">
        <v>2576354.420781978</v>
      </c>
      <c r="C288">
        <v>2717286.810290367</v>
      </c>
    </row>
    <row r="289" spans="1:3">
      <c r="A289">
        <v>287</v>
      </c>
      <c r="B289">
        <v>2574128.707765286</v>
      </c>
      <c r="C289">
        <v>2718327.488512475</v>
      </c>
    </row>
    <row r="290" spans="1:3">
      <c r="A290">
        <v>288</v>
      </c>
      <c r="B290">
        <v>2571637.501173832</v>
      </c>
      <c r="C290">
        <v>2719232.084337746</v>
      </c>
    </row>
    <row r="291" spans="1:3">
      <c r="A291">
        <v>289</v>
      </c>
      <c r="B291">
        <v>2567497.05459153</v>
      </c>
      <c r="C291">
        <v>2720997.195126874</v>
      </c>
    </row>
    <row r="292" spans="1:3">
      <c r="A292">
        <v>290</v>
      </c>
      <c r="B292">
        <v>2565423.539696063</v>
      </c>
      <c r="C292">
        <v>2722286.995523137</v>
      </c>
    </row>
    <row r="293" spans="1:3">
      <c r="A293">
        <v>291</v>
      </c>
      <c r="B293">
        <v>2563055.95650325</v>
      </c>
      <c r="C293">
        <v>2723383.822930117</v>
      </c>
    </row>
    <row r="294" spans="1:3">
      <c r="A294">
        <v>292</v>
      </c>
      <c r="B294">
        <v>2561989.957074525</v>
      </c>
      <c r="C294">
        <v>2723790.374961758</v>
      </c>
    </row>
    <row r="295" spans="1:3">
      <c r="A295">
        <v>293</v>
      </c>
      <c r="B295">
        <v>2562191.694074962</v>
      </c>
      <c r="C295">
        <v>2723682.80705863</v>
      </c>
    </row>
    <row r="296" spans="1:3">
      <c r="A296">
        <v>294</v>
      </c>
      <c r="B296">
        <v>2560040.557147603</v>
      </c>
      <c r="C296">
        <v>2724825.652318893</v>
      </c>
    </row>
    <row r="297" spans="1:3">
      <c r="A297">
        <v>295</v>
      </c>
      <c r="B297">
        <v>2558674.472620693</v>
      </c>
      <c r="C297">
        <v>2725547.838465602</v>
      </c>
    </row>
    <row r="298" spans="1:3">
      <c r="A298">
        <v>296</v>
      </c>
      <c r="B298">
        <v>2558842.536906886</v>
      </c>
      <c r="C298">
        <v>2725419.665613612</v>
      </c>
    </row>
    <row r="299" spans="1:3">
      <c r="A299">
        <v>297</v>
      </c>
      <c r="B299">
        <v>2558260.398262108</v>
      </c>
      <c r="C299">
        <v>2725723.525443871</v>
      </c>
    </row>
    <row r="300" spans="1:3">
      <c r="A300">
        <v>298</v>
      </c>
      <c r="B300">
        <v>2558083.945026323</v>
      </c>
      <c r="C300">
        <v>2725902.2940504</v>
      </c>
    </row>
    <row r="301" spans="1:3">
      <c r="A301">
        <v>299</v>
      </c>
      <c r="B301">
        <v>2556521.707281569</v>
      </c>
      <c r="C301">
        <v>2726685.274910477</v>
      </c>
    </row>
    <row r="302" spans="1:3">
      <c r="A302">
        <v>300</v>
      </c>
      <c r="B302">
        <v>2555289.987208377</v>
      </c>
      <c r="C302">
        <v>2727499.053246825</v>
      </c>
    </row>
    <row r="303" spans="1:3">
      <c r="A303">
        <v>301</v>
      </c>
      <c r="B303">
        <v>2555209.258784977</v>
      </c>
      <c r="C303">
        <v>2727520.216054796</v>
      </c>
    </row>
    <row r="304" spans="1:3">
      <c r="A304">
        <v>302</v>
      </c>
      <c r="B304">
        <v>2552913.495762972</v>
      </c>
      <c r="C304">
        <v>2728764.722198141</v>
      </c>
    </row>
    <row r="305" spans="1:3">
      <c r="A305">
        <v>303</v>
      </c>
      <c r="B305">
        <v>2552249.372752157</v>
      </c>
      <c r="C305">
        <v>2729237.649264515</v>
      </c>
    </row>
    <row r="306" spans="1:3">
      <c r="A306">
        <v>304</v>
      </c>
      <c r="B306">
        <v>2552363.970507075</v>
      </c>
      <c r="C306">
        <v>2729310.067017274</v>
      </c>
    </row>
    <row r="307" spans="1:3">
      <c r="A307">
        <v>305</v>
      </c>
      <c r="B307">
        <v>2551129.362483934</v>
      </c>
      <c r="C307">
        <v>2729936.936289235</v>
      </c>
    </row>
    <row r="308" spans="1:3">
      <c r="A308">
        <v>306</v>
      </c>
      <c r="B308">
        <v>2551064.295252658</v>
      </c>
      <c r="C308">
        <v>2729919.716469384</v>
      </c>
    </row>
    <row r="309" spans="1:3">
      <c r="A309">
        <v>307</v>
      </c>
      <c r="B309">
        <v>2548673.567616064</v>
      </c>
      <c r="C309">
        <v>2731123.919804479</v>
      </c>
    </row>
    <row r="310" spans="1:3">
      <c r="A310">
        <v>308</v>
      </c>
      <c r="B310">
        <v>2547767.760990785</v>
      </c>
      <c r="C310">
        <v>2731546.350180507</v>
      </c>
    </row>
    <row r="311" spans="1:3">
      <c r="A311">
        <v>309</v>
      </c>
      <c r="B311">
        <v>2547779.543975675</v>
      </c>
      <c r="C311">
        <v>2731693.902540096</v>
      </c>
    </row>
    <row r="312" spans="1:3">
      <c r="A312">
        <v>310</v>
      </c>
      <c r="B312">
        <v>2545171.720552401</v>
      </c>
      <c r="C312">
        <v>2733046.975271219</v>
      </c>
    </row>
    <row r="313" spans="1:3">
      <c r="A313">
        <v>311</v>
      </c>
      <c r="B313">
        <v>2544005.046237694</v>
      </c>
      <c r="C313">
        <v>2733635.676743528</v>
      </c>
    </row>
    <row r="314" spans="1:3">
      <c r="A314">
        <v>312</v>
      </c>
      <c r="B314">
        <v>2543962.714960844</v>
      </c>
      <c r="C314">
        <v>2733530.907066613</v>
      </c>
    </row>
    <row r="315" spans="1:3">
      <c r="A315">
        <v>313</v>
      </c>
      <c r="B315">
        <v>2541142.898491777</v>
      </c>
      <c r="C315">
        <v>2735102.308748932</v>
      </c>
    </row>
    <row r="316" spans="1:3">
      <c r="A316">
        <v>314</v>
      </c>
      <c r="B316">
        <v>2539955.051257075</v>
      </c>
      <c r="C316">
        <v>2735690.144549513</v>
      </c>
    </row>
    <row r="317" spans="1:3">
      <c r="A317">
        <v>315</v>
      </c>
      <c r="B317">
        <v>2539846.011055597</v>
      </c>
      <c r="C317">
        <v>2735609.190494299</v>
      </c>
    </row>
    <row r="318" spans="1:3">
      <c r="A318">
        <v>316</v>
      </c>
      <c r="B318">
        <v>2539030.026275326</v>
      </c>
      <c r="C318">
        <v>2736432.864237358</v>
      </c>
    </row>
    <row r="319" spans="1:3">
      <c r="A319">
        <v>317</v>
      </c>
      <c r="B319">
        <v>2539231.677362538</v>
      </c>
      <c r="C319">
        <v>2736349.939847309</v>
      </c>
    </row>
    <row r="320" spans="1:3">
      <c r="A320">
        <v>318</v>
      </c>
      <c r="B320">
        <v>2537863.685165014</v>
      </c>
      <c r="C320">
        <v>2737103.941947226</v>
      </c>
    </row>
    <row r="321" spans="1:3">
      <c r="A321">
        <v>319</v>
      </c>
      <c r="B321">
        <v>2537991.459160523</v>
      </c>
      <c r="C321">
        <v>2737033.043479243</v>
      </c>
    </row>
    <row r="322" spans="1:3">
      <c r="A322">
        <v>320</v>
      </c>
      <c r="B322">
        <v>2534550.417629279</v>
      </c>
      <c r="C322">
        <v>2738359.725750864</v>
      </c>
    </row>
    <row r="323" spans="1:3">
      <c r="A323">
        <v>321</v>
      </c>
      <c r="B323">
        <v>2534258.616414156</v>
      </c>
      <c r="C323">
        <v>2738924.543842793</v>
      </c>
    </row>
    <row r="324" spans="1:3">
      <c r="A324">
        <v>322</v>
      </c>
      <c r="B324">
        <v>2534912.091444103</v>
      </c>
      <c r="C324">
        <v>2738995.585039909</v>
      </c>
    </row>
    <row r="325" spans="1:3">
      <c r="A325">
        <v>323</v>
      </c>
      <c r="B325">
        <v>2534388.97140407</v>
      </c>
      <c r="C325">
        <v>2739304.464660428</v>
      </c>
    </row>
    <row r="326" spans="1:3">
      <c r="A326">
        <v>324</v>
      </c>
      <c r="B326">
        <v>2534461.719786059</v>
      </c>
      <c r="C326">
        <v>2739452.840323214</v>
      </c>
    </row>
    <row r="327" spans="1:3">
      <c r="A327">
        <v>325</v>
      </c>
      <c r="B327">
        <v>2533461.983696707</v>
      </c>
      <c r="C327">
        <v>2740331.617727444</v>
      </c>
    </row>
    <row r="328" spans="1:3">
      <c r="A328">
        <v>326</v>
      </c>
      <c r="B328">
        <v>2533782.370940847</v>
      </c>
      <c r="C328">
        <v>2740398.46328463</v>
      </c>
    </row>
    <row r="329" spans="1:3">
      <c r="A329">
        <v>327</v>
      </c>
      <c r="B329">
        <v>2533798.299494722</v>
      </c>
      <c r="C329">
        <v>2740992.773470582</v>
      </c>
    </row>
    <row r="330" spans="1:3">
      <c r="A330">
        <v>328</v>
      </c>
      <c r="B330">
        <v>2533925.451456369</v>
      </c>
      <c r="C330">
        <v>2741081.479996218</v>
      </c>
    </row>
    <row r="331" spans="1:3">
      <c r="A331">
        <v>329</v>
      </c>
      <c r="B331">
        <v>2531751.591316762</v>
      </c>
      <c r="C331">
        <v>2742026.958626783</v>
      </c>
    </row>
    <row r="332" spans="1:3">
      <c r="A332">
        <v>330</v>
      </c>
      <c r="B332">
        <v>2531616.837378499</v>
      </c>
      <c r="C332">
        <v>2742244.9641441</v>
      </c>
    </row>
    <row r="333" spans="1:3">
      <c r="A333">
        <v>331</v>
      </c>
      <c r="B333">
        <v>2529748.960847313</v>
      </c>
      <c r="C333">
        <v>2743382.686241258</v>
      </c>
    </row>
    <row r="334" spans="1:3">
      <c r="A334">
        <v>332</v>
      </c>
      <c r="B334">
        <v>2528087.495624076</v>
      </c>
      <c r="C334">
        <v>2744481.230882107</v>
      </c>
    </row>
    <row r="335" spans="1:3">
      <c r="A335">
        <v>333</v>
      </c>
      <c r="B335">
        <v>2527078.09595148</v>
      </c>
      <c r="C335">
        <v>2745189.241332381</v>
      </c>
    </row>
    <row r="336" spans="1:3">
      <c r="A336">
        <v>334</v>
      </c>
      <c r="B336">
        <v>2526971.925140223</v>
      </c>
      <c r="C336">
        <v>2745294.859148505</v>
      </c>
    </row>
    <row r="337" spans="1:3">
      <c r="A337">
        <v>335</v>
      </c>
      <c r="B337">
        <v>2525262.640948711</v>
      </c>
      <c r="C337">
        <v>2746251.073805456</v>
      </c>
    </row>
    <row r="338" spans="1:3">
      <c r="A338">
        <v>336</v>
      </c>
      <c r="B338">
        <v>2523897.216496915</v>
      </c>
      <c r="C338">
        <v>2747027.662174993</v>
      </c>
    </row>
    <row r="339" spans="1:3">
      <c r="A339">
        <v>337</v>
      </c>
      <c r="B339">
        <v>2523796.920969797</v>
      </c>
      <c r="C339">
        <v>2747147.249234519</v>
      </c>
    </row>
    <row r="340" spans="1:3">
      <c r="A340">
        <v>338</v>
      </c>
      <c r="B340">
        <v>2522994.870887465</v>
      </c>
      <c r="C340">
        <v>2747597.786564119</v>
      </c>
    </row>
    <row r="341" spans="1:3">
      <c r="A341">
        <v>339</v>
      </c>
      <c r="B341">
        <v>2523167.351903507</v>
      </c>
      <c r="C341">
        <v>2747490.544555945</v>
      </c>
    </row>
    <row r="342" spans="1:3">
      <c r="A342">
        <v>340</v>
      </c>
      <c r="B342">
        <v>2522189.175421723</v>
      </c>
      <c r="C342">
        <v>2748082.628718237</v>
      </c>
    </row>
    <row r="343" spans="1:3">
      <c r="A343">
        <v>341</v>
      </c>
      <c r="B343">
        <v>2522289.18861724</v>
      </c>
      <c r="C343">
        <v>2748079.138424202</v>
      </c>
    </row>
    <row r="344" spans="1:3">
      <c r="A344">
        <v>342</v>
      </c>
      <c r="B344">
        <v>2521031.69764861</v>
      </c>
      <c r="C344">
        <v>2748633.333721904</v>
      </c>
    </row>
    <row r="345" spans="1:3">
      <c r="A345">
        <v>343</v>
      </c>
      <c r="B345">
        <v>2520855.642139549</v>
      </c>
      <c r="C345">
        <v>2748794.536263157</v>
      </c>
    </row>
    <row r="346" spans="1:3">
      <c r="A346">
        <v>344</v>
      </c>
      <c r="B346">
        <v>2519100.172393641</v>
      </c>
      <c r="C346">
        <v>2749715.005971455</v>
      </c>
    </row>
    <row r="347" spans="1:3">
      <c r="A347">
        <v>345</v>
      </c>
      <c r="B347">
        <v>2517811.465485847</v>
      </c>
      <c r="C347">
        <v>2750544.443109325</v>
      </c>
    </row>
    <row r="348" spans="1:3">
      <c r="A348">
        <v>346</v>
      </c>
      <c r="B348">
        <v>2517896.128376166</v>
      </c>
      <c r="C348">
        <v>2750507.399991966</v>
      </c>
    </row>
    <row r="349" spans="1:3">
      <c r="A349">
        <v>347</v>
      </c>
      <c r="B349">
        <v>2517236.966132261</v>
      </c>
      <c r="C349">
        <v>2751305.553330481</v>
      </c>
    </row>
    <row r="350" spans="1:3">
      <c r="A350">
        <v>348</v>
      </c>
      <c r="B350">
        <v>2517922.315391723</v>
      </c>
      <c r="C350">
        <v>2750553.621321938</v>
      </c>
    </row>
    <row r="351" spans="1:3">
      <c r="A351">
        <v>349</v>
      </c>
      <c r="B351">
        <v>2516924.676979315</v>
      </c>
      <c r="C351">
        <v>2750918.469264256</v>
      </c>
    </row>
    <row r="352" spans="1:3">
      <c r="A352">
        <v>350</v>
      </c>
      <c r="B352">
        <v>2516900.840652525</v>
      </c>
      <c r="C352">
        <v>2750921.806976367</v>
      </c>
    </row>
    <row r="353" spans="1:3">
      <c r="A353">
        <v>351</v>
      </c>
      <c r="B353">
        <v>2514886.961313256</v>
      </c>
      <c r="C353">
        <v>2752132.976821791</v>
      </c>
    </row>
    <row r="354" spans="1:3">
      <c r="A354">
        <v>352</v>
      </c>
      <c r="B354">
        <v>2514144.993770187</v>
      </c>
      <c r="C354">
        <v>2752829.96167181</v>
      </c>
    </row>
    <row r="355" spans="1:3">
      <c r="A355">
        <v>353</v>
      </c>
      <c r="B355">
        <v>2515107.202025887</v>
      </c>
      <c r="C355">
        <v>2752106.73668697</v>
      </c>
    </row>
    <row r="356" spans="1:3">
      <c r="A356">
        <v>354</v>
      </c>
      <c r="B356">
        <v>2513401.573851914</v>
      </c>
      <c r="C356">
        <v>2753094.805370342</v>
      </c>
    </row>
    <row r="357" spans="1:3">
      <c r="A357">
        <v>355</v>
      </c>
      <c r="B357">
        <v>2512823.781516212</v>
      </c>
      <c r="C357">
        <v>2753531.508476705</v>
      </c>
    </row>
    <row r="358" spans="1:3">
      <c r="A358">
        <v>356</v>
      </c>
      <c r="B358">
        <v>2512617.990628805</v>
      </c>
      <c r="C358">
        <v>2753545.970244193</v>
      </c>
    </row>
    <row r="359" spans="1:3">
      <c r="A359">
        <v>357</v>
      </c>
      <c r="B359">
        <v>2511720.41999926</v>
      </c>
      <c r="C359">
        <v>2753886.897382779</v>
      </c>
    </row>
    <row r="360" spans="1:3">
      <c r="A360">
        <v>358</v>
      </c>
      <c r="B360">
        <v>2511597.577230511</v>
      </c>
      <c r="C360">
        <v>2753983.950575514</v>
      </c>
    </row>
    <row r="361" spans="1:3">
      <c r="A361">
        <v>359</v>
      </c>
      <c r="B361">
        <v>2511805.268322375</v>
      </c>
      <c r="C361">
        <v>2753911.801922881</v>
      </c>
    </row>
    <row r="362" spans="1:3">
      <c r="A362">
        <v>360</v>
      </c>
      <c r="B362">
        <v>2511734.505136613</v>
      </c>
      <c r="C362">
        <v>2753972.626869443</v>
      </c>
    </row>
    <row r="363" spans="1:3">
      <c r="A363">
        <v>361</v>
      </c>
      <c r="B363">
        <v>2511903.000583637</v>
      </c>
      <c r="C363">
        <v>2754691.624481178</v>
      </c>
    </row>
    <row r="364" spans="1:3">
      <c r="A364">
        <v>362</v>
      </c>
      <c r="B364">
        <v>2511989.794488059</v>
      </c>
      <c r="C364">
        <v>2754870.58318534</v>
      </c>
    </row>
    <row r="365" spans="1:3">
      <c r="A365">
        <v>363</v>
      </c>
      <c r="B365">
        <v>2511401.174492591</v>
      </c>
      <c r="C365">
        <v>2754944.669896825</v>
      </c>
    </row>
    <row r="366" spans="1:3">
      <c r="A366">
        <v>364</v>
      </c>
      <c r="B366">
        <v>2510775.518650079</v>
      </c>
      <c r="C366">
        <v>2754969.974204682</v>
      </c>
    </row>
    <row r="367" spans="1:3">
      <c r="A367">
        <v>365</v>
      </c>
      <c r="B367">
        <v>2509935.281359051</v>
      </c>
      <c r="C367">
        <v>2755286.457216327</v>
      </c>
    </row>
    <row r="368" spans="1:3">
      <c r="A368">
        <v>366</v>
      </c>
      <c r="B368">
        <v>2511697.311427758</v>
      </c>
      <c r="C368">
        <v>2755013.87248244</v>
      </c>
    </row>
    <row r="369" spans="1:3">
      <c r="A369">
        <v>367</v>
      </c>
      <c r="B369">
        <v>2510528.41717521</v>
      </c>
      <c r="C369">
        <v>2755394.453084754</v>
      </c>
    </row>
    <row r="370" spans="1:3">
      <c r="A370">
        <v>368</v>
      </c>
      <c r="B370">
        <v>2511767.706890618</v>
      </c>
      <c r="C370">
        <v>2754913.15685697</v>
      </c>
    </row>
    <row r="371" spans="1:3">
      <c r="A371">
        <v>369</v>
      </c>
      <c r="B371">
        <v>2510630.955956491</v>
      </c>
      <c r="C371">
        <v>2755010.897455467</v>
      </c>
    </row>
    <row r="372" spans="1:3">
      <c r="A372">
        <v>370</v>
      </c>
      <c r="B372">
        <v>2512361.387342263</v>
      </c>
      <c r="C372">
        <v>2754578.615606112</v>
      </c>
    </row>
    <row r="373" spans="1:3">
      <c r="A373">
        <v>371</v>
      </c>
      <c r="B373">
        <v>2511948.889694879</v>
      </c>
      <c r="C373">
        <v>2755360.884757831</v>
      </c>
    </row>
    <row r="374" spans="1:3">
      <c r="A374">
        <v>372</v>
      </c>
      <c r="B374">
        <v>2511732.471330654</v>
      </c>
      <c r="C374">
        <v>2755510.421197939</v>
      </c>
    </row>
    <row r="375" spans="1:3">
      <c r="A375">
        <v>373</v>
      </c>
      <c r="B375">
        <v>2510818.631134793</v>
      </c>
      <c r="C375">
        <v>2756270.568819525</v>
      </c>
    </row>
    <row r="376" spans="1:3">
      <c r="A376">
        <v>374</v>
      </c>
      <c r="B376">
        <v>2512319.520269276</v>
      </c>
      <c r="C376">
        <v>2755108.150100876</v>
      </c>
    </row>
    <row r="377" spans="1:3">
      <c r="A377">
        <v>375</v>
      </c>
      <c r="B377">
        <v>2511401.457811013</v>
      </c>
      <c r="C377">
        <v>2755789.466581953</v>
      </c>
    </row>
    <row r="378" spans="1:3">
      <c r="A378">
        <v>376</v>
      </c>
      <c r="B378">
        <v>2511265.840917165</v>
      </c>
      <c r="C378">
        <v>2755867.559567391</v>
      </c>
    </row>
    <row r="379" spans="1:3">
      <c r="A379">
        <v>377</v>
      </c>
      <c r="B379">
        <v>2511587.239711066</v>
      </c>
      <c r="C379">
        <v>2756027.927872004</v>
      </c>
    </row>
    <row r="380" spans="1:3">
      <c r="A380">
        <v>378</v>
      </c>
      <c r="B380">
        <v>2510971.853262014</v>
      </c>
      <c r="C380">
        <v>2756079.741160434</v>
      </c>
    </row>
    <row r="381" spans="1:3">
      <c r="A381">
        <v>379</v>
      </c>
      <c r="B381">
        <v>2510856.947273225</v>
      </c>
      <c r="C381">
        <v>2756296.538732187</v>
      </c>
    </row>
    <row r="382" spans="1:3">
      <c r="A382">
        <v>380</v>
      </c>
      <c r="B382">
        <v>2510667.052747841</v>
      </c>
      <c r="C382">
        <v>2756409.519157143</v>
      </c>
    </row>
    <row r="383" spans="1:3">
      <c r="A383">
        <v>381</v>
      </c>
      <c r="B383">
        <v>2510865.035478403</v>
      </c>
      <c r="C383">
        <v>2756373.731157015</v>
      </c>
    </row>
    <row r="384" spans="1:3">
      <c r="A384">
        <v>382</v>
      </c>
      <c r="B384">
        <v>2510752.285011249</v>
      </c>
      <c r="C384">
        <v>2756467.249790242</v>
      </c>
    </row>
    <row r="385" spans="1:3">
      <c r="A385">
        <v>383</v>
      </c>
      <c r="B385">
        <v>2510675.766087423</v>
      </c>
      <c r="C385">
        <v>2756915.180867584</v>
      </c>
    </row>
    <row r="386" spans="1:3">
      <c r="A386">
        <v>384</v>
      </c>
      <c r="B386">
        <v>2510457.814936602</v>
      </c>
      <c r="C386">
        <v>2756640.782554637</v>
      </c>
    </row>
    <row r="387" spans="1:3">
      <c r="A387">
        <v>385</v>
      </c>
      <c r="B387">
        <v>2510752.855040826</v>
      </c>
      <c r="C387">
        <v>2756961.736832016</v>
      </c>
    </row>
    <row r="388" spans="1:3">
      <c r="A388">
        <v>386</v>
      </c>
      <c r="B388">
        <v>2509972.650382232</v>
      </c>
      <c r="C388">
        <v>2756956.912745273</v>
      </c>
    </row>
    <row r="389" spans="1:3">
      <c r="A389">
        <v>387</v>
      </c>
      <c r="B389">
        <v>2510759.273435337</v>
      </c>
      <c r="C389">
        <v>2756599.859194901</v>
      </c>
    </row>
    <row r="390" spans="1:3">
      <c r="A390">
        <v>388</v>
      </c>
      <c r="B390">
        <v>2510717.616770541</v>
      </c>
      <c r="C390">
        <v>2756326.989296992</v>
      </c>
    </row>
    <row r="391" spans="1:3">
      <c r="A391">
        <v>389</v>
      </c>
      <c r="B391">
        <v>2510304.573093095</v>
      </c>
      <c r="C391">
        <v>2757033.173561812</v>
      </c>
    </row>
    <row r="392" spans="1:3">
      <c r="A392">
        <v>390</v>
      </c>
      <c r="B392">
        <v>2510519.716092881</v>
      </c>
      <c r="C392">
        <v>2756630.330601271</v>
      </c>
    </row>
    <row r="393" spans="1:3">
      <c r="A393">
        <v>391</v>
      </c>
      <c r="B393">
        <v>2510686.552512789</v>
      </c>
      <c r="C393">
        <v>2756865.343212012</v>
      </c>
    </row>
    <row r="394" spans="1:3">
      <c r="A394">
        <v>392</v>
      </c>
      <c r="B394">
        <v>2510841.017410568</v>
      </c>
      <c r="C394">
        <v>2756320.035467975</v>
      </c>
    </row>
    <row r="395" spans="1:3">
      <c r="A395">
        <v>393</v>
      </c>
      <c r="B395">
        <v>2511206.80969538</v>
      </c>
      <c r="C395">
        <v>2756786.261478897</v>
      </c>
    </row>
    <row r="396" spans="1:3">
      <c r="A396">
        <v>394</v>
      </c>
      <c r="B396">
        <v>2510266.186905115</v>
      </c>
      <c r="C396">
        <v>2756656.920837536</v>
      </c>
    </row>
    <row r="397" spans="1:3">
      <c r="A397">
        <v>395</v>
      </c>
      <c r="B397">
        <v>2511463.015467022</v>
      </c>
      <c r="C397">
        <v>2756366.444388131</v>
      </c>
    </row>
    <row r="398" spans="1:3">
      <c r="A398">
        <v>396</v>
      </c>
      <c r="B398">
        <v>2510174.775621554</v>
      </c>
      <c r="C398">
        <v>2756875.222365009</v>
      </c>
    </row>
    <row r="399" spans="1:3">
      <c r="A399">
        <v>397</v>
      </c>
      <c r="B399">
        <v>2510431.296951988</v>
      </c>
      <c r="C399">
        <v>2756814.236330974</v>
      </c>
    </row>
    <row r="400" spans="1:3">
      <c r="A400">
        <v>398</v>
      </c>
      <c r="B400">
        <v>2509865.447612728</v>
      </c>
      <c r="C400">
        <v>2756818.872927384</v>
      </c>
    </row>
    <row r="401" spans="1:3">
      <c r="A401">
        <v>399</v>
      </c>
      <c r="B401">
        <v>2510460.004568978</v>
      </c>
      <c r="C401">
        <v>2756651.675373423</v>
      </c>
    </row>
    <row r="402" spans="1:3">
      <c r="A402">
        <v>400</v>
      </c>
      <c r="B402">
        <v>2510365.313402737</v>
      </c>
      <c r="C402">
        <v>2756737.670953624</v>
      </c>
    </row>
    <row r="403" spans="1:3">
      <c r="A403">
        <v>401</v>
      </c>
      <c r="B403">
        <v>2510226.36599027</v>
      </c>
      <c r="C403">
        <v>2756775.800514072</v>
      </c>
    </row>
    <row r="404" spans="1:3">
      <c r="A404">
        <v>402</v>
      </c>
      <c r="B404">
        <v>2510144.602485356</v>
      </c>
      <c r="C404">
        <v>2756377.280900111</v>
      </c>
    </row>
    <row r="405" spans="1:3">
      <c r="A405">
        <v>403</v>
      </c>
      <c r="B405">
        <v>2509977.484180015</v>
      </c>
      <c r="C405">
        <v>2756869.677257833</v>
      </c>
    </row>
    <row r="406" spans="1:3">
      <c r="A406">
        <v>404</v>
      </c>
      <c r="B406">
        <v>2509578.897644212</v>
      </c>
      <c r="C406">
        <v>2756975.466164321</v>
      </c>
    </row>
    <row r="407" spans="1:3">
      <c r="A407">
        <v>405</v>
      </c>
      <c r="B407">
        <v>2509221.595375972</v>
      </c>
      <c r="C407">
        <v>2757054.98028374</v>
      </c>
    </row>
    <row r="408" spans="1:3">
      <c r="A408">
        <v>406</v>
      </c>
      <c r="B408">
        <v>2509096.774918984</v>
      </c>
      <c r="C408">
        <v>2757175.873896458</v>
      </c>
    </row>
    <row r="409" spans="1:3">
      <c r="A409">
        <v>407</v>
      </c>
      <c r="B409">
        <v>2507333.38011518</v>
      </c>
      <c r="C409">
        <v>2757703.555319131</v>
      </c>
    </row>
    <row r="410" spans="1:3">
      <c r="A410">
        <v>408</v>
      </c>
      <c r="B410">
        <v>2509280.080242838</v>
      </c>
      <c r="C410">
        <v>2757137.971795562</v>
      </c>
    </row>
    <row r="411" spans="1:3">
      <c r="A411">
        <v>409</v>
      </c>
      <c r="B411">
        <v>2507533.390602911</v>
      </c>
      <c r="C411">
        <v>2757491.986337473</v>
      </c>
    </row>
    <row r="412" spans="1:3">
      <c r="A412">
        <v>410</v>
      </c>
      <c r="B412">
        <v>2509646.778326459</v>
      </c>
      <c r="C412">
        <v>2756770.936506485</v>
      </c>
    </row>
    <row r="413" spans="1:3">
      <c r="A413">
        <v>411</v>
      </c>
      <c r="B413">
        <v>2510331.546847742</v>
      </c>
      <c r="C413">
        <v>2756599.462282442</v>
      </c>
    </row>
    <row r="414" spans="1:3">
      <c r="A414">
        <v>412</v>
      </c>
      <c r="B414">
        <v>2510187.084061367</v>
      </c>
      <c r="C414">
        <v>2756369.491735603</v>
      </c>
    </row>
    <row r="415" spans="1:3">
      <c r="A415">
        <v>413</v>
      </c>
      <c r="B415">
        <v>2509103.9256177</v>
      </c>
      <c r="C415">
        <v>2756747.430594595</v>
      </c>
    </row>
    <row r="416" spans="1:3">
      <c r="A416">
        <v>414</v>
      </c>
      <c r="B416">
        <v>2509978.309319886</v>
      </c>
      <c r="C416">
        <v>2756557.700137262</v>
      </c>
    </row>
    <row r="417" spans="1:3">
      <c r="A417">
        <v>415</v>
      </c>
      <c r="B417">
        <v>2509877.711168252</v>
      </c>
      <c r="C417">
        <v>2756825.456147259</v>
      </c>
    </row>
    <row r="418" spans="1:3">
      <c r="A418">
        <v>416</v>
      </c>
      <c r="B418">
        <v>2509412.371957644</v>
      </c>
      <c r="C418">
        <v>2757045.461652958</v>
      </c>
    </row>
    <row r="419" spans="1:3">
      <c r="A419">
        <v>417</v>
      </c>
      <c r="B419">
        <v>2509899.609664098</v>
      </c>
      <c r="C419">
        <v>2756968.371810058</v>
      </c>
    </row>
    <row r="420" spans="1:3">
      <c r="A420">
        <v>418</v>
      </c>
      <c r="B420">
        <v>2510228.315357003</v>
      </c>
      <c r="C420">
        <v>2756756.3899861</v>
      </c>
    </row>
    <row r="421" spans="1:3">
      <c r="A421">
        <v>419</v>
      </c>
      <c r="B421">
        <v>2509156.354299524</v>
      </c>
      <c r="C421">
        <v>2757556.215293828</v>
      </c>
    </row>
    <row r="422" spans="1:3">
      <c r="A422">
        <v>420</v>
      </c>
      <c r="B422">
        <v>2509576.260965359</v>
      </c>
      <c r="C422">
        <v>2757276.708457914</v>
      </c>
    </row>
    <row r="423" spans="1:3">
      <c r="A423">
        <v>421</v>
      </c>
      <c r="B423">
        <v>2509584.658287743</v>
      </c>
      <c r="C423">
        <v>2757176.326378067</v>
      </c>
    </row>
    <row r="424" spans="1:3">
      <c r="A424">
        <v>422</v>
      </c>
      <c r="B424">
        <v>2509966.77919998</v>
      </c>
      <c r="C424">
        <v>2756756.07055433</v>
      </c>
    </row>
    <row r="425" spans="1:3">
      <c r="A425">
        <v>423</v>
      </c>
      <c r="B425">
        <v>2509674.477392578</v>
      </c>
      <c r="C425">
        <v>2757357.874247112</v>
      </c>
    </row>
    <row r="426" spans="1:3">
      <c r="A426">
        <v>424</v>
      </c>
      <c r="B426">
        <v>2509775.329930943</v>
      </c>
      <c r="C426">
        <v>2757245.248551659</v>
      </c>
    </row>
    <row r="427" spans="1:3">
      <c r="A427">
        <v>425</v>
      </c>
      <c r="B427">
        <v>2510309.290912433</v>
      </c>
      <c r="C427">
        <v>2757835.946730948</v>
      </c>
    </row>
    <row r="428" spans="1:3">
      <c r="A428">
        <v>426</v>
      </c>
      <c r="B428">
        <v>2509953.790760078</v>
      </c>
      <c r="C428">
        <v>2757135.172243299</v>
      </c>
    </row>
    <row r="429" spans="1:3">
      <c r="A429">
        <v>427</v>
      </c>
      <c r="B429">
        <v>2510282.246613331</v>
      </c>
      <c r="C429">
        <v>2757489.564855239</v>
      </c>
    </row>
    <row r="430" spans="1:3">
      <c r="A430">
        <v>428</v>
      </c>
      <c r="B430">
        <v>2509605.827299744</v>
      </c>
      <c r="C430">
        <v>2757445.446761899</v>
      </c>
    </row>
    <row r="431" spans="1:3">
      <c r="A431">
        <v>429</v>
      </c>
      <c r="B431">
        <v>2509887.904666509</v>
      </c>
      <c r="C431">
        <v>2757646.064630161</v>
      </c>
    </row>
    <row r="432" spans="1:3">
      <c r="A432">
        <v>430</v>
      </c>
      <c r="B432">
        <v>2509872.017649678</v>
      </c>
      <c r="C432">
        <v>2757693.553405711</v>
      </c>
    </row>
    <row r="433" spans="1:3">
      <c r="A433">
        <v>431</v>
      </c>
      <c r="B433">
        <v>2509780.961580987</v>
      </c>
      <c r="C433">
        <v>2757879.818217609</v>
      </c>
    </row>
    <row r="434" spans="1:3">
      <c r="A434">
        <v>432</v>
      </c>
      <c r="B434">
        <v>2509888.752611134</v>
      </c>
      <c r="C434">
        <v>2757802.704623249</v>
      </c>
    </row>
    <row r="435" spans="1:3">
      <c r="A435">
        <v>433</v>
      </c>
      <c r="B435">
        <v>2509903.72647968</v>
      </c>
      <c r="C435">
        <v>2757654.989883123</v>
      </c>
    </row>
    <row r="436" spans="1:3">
      <c r="A436">
        <v>434</v>
      </c>
      <c r="B436">
        <v>2509919.409865299</v>
      </c>
      <c r="C436">
        <v>2757740.063198282</v>
      </c>
    </row>
    <row r="437" spans="1:3">
      <c r="A437">
        <v>435</v>
      </c>
      <c r="B437">
        <v>2510112.142057997</v>
      </c>
      <c r="C437">
        <v>2757725.650462748</v>
      </c>
    </row>
    <row r="438" spans="1:3">
      <c r="A438">
        <v>436</v>
      </c>
      <c r="B438">
        <v>2510096.47472753</v>
      </c>
      <c r="C438">
        <v>2757881.948317839</v>
      </c>
    </row>
    <row r="439" spans="1:3">
      <c r="A439">
        <v>437</v>
      </c>
      <c r="B439">
        <v>2508375.794764754</v>
      </c>
      <c r="C439">
        <v>2758706.44910707</v>
      </c>
    </row>
    <row r="440" spans="1:3">
      <c r="A440">
        <v>438</v>
      </c>
      <c r="B440">
        <v>2510196.830823117</v>
      </c>
      <c r="C440">
        <v>2757695.767809475</v>
      </c>
    </row>
    <row r="441" spans="1:3">
      <c r="A441">
        <v>439</v>
      </c>
      <c r="B441">
        <v>2509875.853716142</v>
      </c>
      <c r="C441">
        <v>2757726.074279921</v>
      </c>
    </row>
    <row r="442" spans="1:3">
      <c r="A442">
        <v>440</v>
      </c>
      <c r="B442">
        <v>2509817.371933889</v>
      </c>
      <c r="C442">
        <v>2757813.39559403</v>
      </c>
    </row>
    <row r="443" spans="1:3">
      <c r="A443">
        <v>441</v>
      </c>
      <c r="B443">
        <v>2509325.80017987</v>
      </c>
      <c r="C443">
        <v>2758153.067860062</v>
      </c>
    </row>
    <row r="444" spans="1:3">
      <c r="A444">
        <v>442</v>
      </c>
      <c r="B444">
        <v>2509441.374750215</v>
      </c>
      <c r="C444">
        <v>2758105.707090192</v>
      </c>
    </row>
    <row r="445" spans="1:3">
      <c r="A445">
        <v>443</v>
      </c>
      <c r="B445">
        <v>2508991.690128227</v>
      </c>
      <c r="C445">
        <v>2758413.284559739</v>
      </c>
    </row>
    <row r="446" spans="1:3">
      <c r="A446">
        <v>444</v>
      </c>
      <c r="B446">
        <v>2510020.021301118</v>
      </c>
      <c r="C446">
        <v>2757446.914239902</v>
      </c>
    </row>
    <row r="447" spans="1:3">
      <c r="A447">
        <v>445</v>
      </c>
      <c r="B447">
        <v>2508021.718508232</v>
      </c>
      <c r="C447">
        <v>2758173.597408198</v>
      </c>
    </row>
    <row r="448" spans="1:3">
      <c r="A448">
        <v>446</v>
      </c>
      <c r="B448">
        <v>2510176.757859104</v>
      </c>
      <c r="C448">
        <v>2757774.078252789</v>
      </c>
    </row>
    <row r="449" spans="1:3">
      <c r="A449">
        <v>447</v>
      </c>
      <c r="B449">
        <v>2507572.41259355</v>
      </c>
      <c r="C449">
        <v>2758716.897383005</v>
      </c>
    </row>
    <row r="450" spans="1:3">
      <c r="A450">
        <v>448</v>
      </c>
      <c r="B450">
        <v>2510247.809890609</v>
      </c>
      <c r="C450">
        <v>2757753.866480596</v>
      </c>
    </row>
    <row r="451" spans="1:3">
      <c r="A451">
        <v>449</v>
      </c>
      <c r="B451">
        <v>2510268.792011387</v>
      </c>
      <c r="C451">
        <v>2757952.84537814</v>
      </c>
    </row>
    <row r="452" spans="1:3">
      <c r="A452">
        <v>450</v>
      </c>
      <c r="B452">
        <v>2509379.669617248</v>
      </c>
      <c r="C452">
        <v>2757945.513617998</v>
      </c>
    </row>
    <row r="453" spans="1:3">
      <c r="A453">
        <v>451</v>
      </c>
      <c r="B453">
        <v>2509634.715481552</v>
      </c>
      <c r="C453">
        <v>2757919.957460615</v>
      </c>
    </row>
    <row r="454" spans="1:3">
      <c r="A454">
        <v>452</v>
      </c>
      <c r="B454">
        <v>2509773.532657623</v>
      </c>
      <c r="C454">
        <v>2757767.678698039</v>
      </c>
    </row>
    <row r="455" spans="1:3">
      <c r="A455">
        <v>453</v>
      </c>
      <c r="B455">
        <v>2510879.192126474</v>
      </c>
      <c r="C455">
        <v>2757434.086173838</v>
      </c>
    </row>
    <row r="456" spans="1:3">
      <c r="A456">
        <v>454</v>
      </c>
      <c r="B456">
        <v>2509940.213278424</v>
      </c>
      <c r="C456">
        <v>2757744.169539202</v>
      </c>
    </row>
    <row r="457" spans="1:3">
      <c r="A457">
        <v>455</v>
      </c>
      <c r="B457">
        <v>2510393.258089587</v>
      </c>
      <c r="C457">
        <v>2757677.759956261</v>
      </c>
    </row>
    <row r="458" spans="1:3">
      <c r="A458">
        <v>456</v>
      </c>
      <c r="B458">
        <v>2509647.800367421</v>
      </c>
      <c r="C458">
        <v>2758109.427512501</v>
      </c>
    </row>
    <row r="459" spans="1:3">
      <c r="A459">
        <v>457</v>
      </c>
      <c r="B459">
        <v>2509193.097200666</v>
      </c>
      <c r="C459">
        <v>2758602.620782595</v>
      </c>
    </row>
    <row r="460" spans="1:3">
      <c r="A460">
        <v>458</v>
      </c>
      <c r="B460">
        <v>2509651.232459787</v>
      </c>
      <c r="C460">
        <v>2757832.378941378</v>
      </c>
    </row>
    <row r="461" spans="1:3">
      <c r="A461">
        <v>459</v>
      </c>
      <c r="B461">
        <v>2510376.239006274</v>
      </c>
      <c r="C461">
        <v>2757978.451639774</v>
      </c>
    </row>
    <row r="462" spans="1:3">
      <c r="A462">
        <v>460</v>
      </c>
      <c r="B462">
        <v>2509708.653378771</v>
      </c>
      <c r="C462">
        <v>2757985.318710213</v>
      </c>
    </row>
    <row r="463" spans="1:3">
      <c r="A463">
        <v>461</v>
      </c>
      <c r="B463">
        <v>2509580.702586696</v>
      </c>
      <c r="C463">
        <v>2757957.763131784</v>
      </c>
    </row>
    <row r="464" spans="1:3">
      <c r="A464">
        <v>462</v>
      </c>
      <c r="B464">
        <v>2509398.080227235</v>
      </c>
      <c r="C464">
        <v>2758280.299229429</v>
      </c>
    </row>
    <row r="465" spans="1:3">
      <c r="A465">
        <v>463</v>
      </c>
      <c r="B465">
        <v>2509457.022364357</v>
      </c>
      <c r="C465">
        <v>2758035.303350091</v>
      </c>
    </row>
    <row r="466" spans="1:3">
      <c r="A466">
        <v>464</v>
      </c>
      <c r="B466">
        <v>2509172.58422764</v>
      </c>
      <c r="C466">
        <v>2758271.350426007</v>
      </c>
    </row>
    <row r="467" spans="1:3">
      <c r="A467">
        <v>465</v>
      </c>
      <c r="B467">
        <v>2509127.416764848</v>
      </c>
      <c r="C467">
        <v>2758411.206806304</v>
      </c>
    </row>
    <row r="468" spans="1:3">
      <c r="A468">
        <v>466</v>
      </c>
      <c r="B468">
        <v>2508722.750759998</v>
      </c>
      <c r="C468">
        <v>2758592.741402342</v>
      </c>
    </row>
    <row r="469" spans="1:3">
      <c r="A469">
        <v>467</v>
      </c>
      <c r="B469">
        <v>2509297.842564378</v>
      </c>
      <c r="C469">
        <v>2758252.356484837</v>
      </c>
    </row>
    <row r="470" spans="1:3">
      <c r="A470">
        <v>468</v>
      </c>
      <c r="B470">
        <v>2509394.584028015</v>
      </c>
      <c r="C470">
        <v>2758008.459529884</v>
      </c>
    </row>
    <row r="471" spans="1:3">
      <c r="A471">
        <v>469</v>
      </c>
      <c r="B471">
        <v>2509225.976369368</v>
      </c>
      <c r="C471">
        <v>2758021.397249293</v>
      </c>
    </row>
    <row r="472" spans="1:3">
      <c r="A472">
        <v>470</v>
      </c>
      <c r="B472">
        <v>2509360.735813289</v>
      </c>
      <c r="C472">
        <v>2757703.772379023</v>
      </c>
    </row>
    <row r="473" spans="1:3">
      <c r="A473">
        <v>471</v>
      </c>
      <c r="B473">
        <v>2509259.564392354</v>
      </c>
      <c r="C473">
        <v>2757991.139694656</v>
      </c>
    </row>
    <row r="474" spans="1:3">
      <c r="A474">
        <v>472</v>
      </c>
      <c r="B474">
        <v>2509726.283586204</v>
      </c>
      <c r="C474">
        <v>2757815.586849367</v>
      </c>
    </row>
    <row r="475" spans="1:3">
      <c r="A475">
        <v>473</v>
      </c>
      <c r="B475">
        <v>2509143.032899435</v>
      </c>
      <c r="C475">
        <v>2758005.880183783</v>
      </c>
    </row>
    <row r="476" spans="1:3">
      <c r="A476">
        <v>474</v>
      </c>
      <c r="B476">
        <v>2509520.259460943</v>
      </c>
      <c r="C476">
        <v>2757882.219699004</v>
      </c>
    </row>
    <row r="477" spans="1:3">
      <c r="A477">
        <v>475</v>
      </c>
      <c r="B477">
        <v>2509461.8888904</v>
      </c>
      <c r="C477">
        <v>2757861.962567077</v>
      </c>
    </row>
    <row r="478" spans="1:3">
      <c r="A478">
        <v>476</v>
      </c>
      <c r="B478">
        <v>2509901.389340191</v>
      </c>
      <c r="C478">
        <v>2757860.287661681</v>
      </c>
    </row>
    <row r="479" spans="1:3">
      <c r="A479">
        <v>477</v>
      </c>
      <c r="B479">
        <v>2509647.096890113</v>
      </c>
      <c r="C479">
        <v>2758033.48334953</v>
      </c>
    </row>
    <row r="480" spans="1:3">
      <c r="A480">
        <v>478</v>
      </c>
      <c r="B480">
        <v>2509479.782552148</v>
      </c>
      <c r="C480">
        <v>2758116.448038333</v>
      </c>
    </row>
    <row r="481" spans="1:3">
      <c r="A481">
        <v>479</v>
      </c>
      <c r="B481">
        <v>2509902.850181315</v>
      </c>
      <c r="C481">
        <v>2757956.261177565</v>
      </c>
    </row>
    <row r="482" spans="1:3">
      <c r="A482">
        <v>480</v>
      </c>
      <c r="B482">
        <v>2508793.210050415</v>
      </c>
      <c r="C482">
        <v>2758390.752492032</v>
      </c>
    </row>
    <row r="483" spans="1:3">
      <c r="A483">
        <v>481</v>
      </c>
      <c r="B483">
        <v>2508505.00000093</v>
      </c>
      <c r="C483">
        <v>2758362.949838168</v>
      </c>
    </row>
    <row r="484" spans="1:3">
      <c r="A484">
        <v>482</v>
      </c>
      <c r="B484">
        <v>2508118.559545228</v>
      </c>
      <c r="C484">
        <v>2758754.686738602</v>
      </c>
    </row>
    <row r="485" spans="1:3">
      <c r="A485">
        <v>483</v>
      </c>
      <c r="B485">
        <v>2507942.300637457</v>
      </c>
      <c r="C485">
        <v>2758800.599307031</v>
      </c>
    </row>
    <row r="486" spans="1:3">
      <c r="A486">
        <v>484</v>
      </c>
      <c r="B486">
        <v>2508160.138803536</v>
      </c>
      <c r="C486">
        <v>2758873.152429983</v>
      </c>
    </row>
    <row r="487" spans="1:3">
      <c r="A487">
        <v>485</v>
      </c>
      <c r="B487">
        <v>2508087.591640388</v>
      </c>
      <c r="C487">
        <v>2758966.277392366</v>
      </c>
    </row>
    <row r="488" spans="1:3">
      <c r="A488">
        <v>486</v>
      </c>
      <c r="B488">
        <v>2507800.836979404</v>
      </c>
      <c r="C488">
        <v>2759089.971809882</v>
      </c>
    </row>
    <row r="489" spans="1:3">
      <c r="A489">
        <v>487</v>
      </c>
      <c r="B489">
        <v>2507881.797863801</v>
      </c>
      <c r="C489">
        <v>2759091.743921053</v>
      </c>
    </row>
    <row r="490" spans="1:3">
      <c r="A490">
        <v>488</v>
      </c>
      <c r="B490">
        <v>2507754.931755301</v>
      </c>
      <c r="C490">
        <v>2759105.793377906</v>
      </c>
    </row>
    <row r="491" spans="1:3">
      <c r="A491">
        <v>489</v>
      </c>
      <c r="B491">
        <v>2507774.023895691</v>
      </c>
      <c r="C491">
        <v>2759139.087111937</v>
      </c>
    </row>
    <row r="492" spans="1:3">
      <c r="A492">
        <v>490</v>
      </c>
      <c r="B492">
        <v>2507527.672498025</v>
      </c>
      <c r="C492">
        <v>2759583.023333487</v>
      </c>
    </row>
    <row r="493" spans="1:3">
      <c r="A493">
        <v>491</v>
      </c>
      <c r="B493">
        <v>2507964.984304304</v>
      </c>
      <c r="C493">
        <v>2759068.537036499</v>
      </c>
    </row>
    <row r="494" spans="1:3">
      <c r="A494">
        <v>492</v>
      </c>
      <c r="B494">
        <v>2507733.90130942</v>
      </c>
      <c r="C494">
        <v>2759108.679915798</v>
      </c>
    </row>
    <row r="495" spans="1:3">
      <c r="A495">
        <v>493</v>
      </c>
      <c r="B495">
        <v>2507698.362685006</v>
      </c>
      <c r="C495">
        <v>2759210.946763388</v>
      </c>
    </row>
    <row r="496" spans="1:3">
      <c r="A496">
        <v>494</v>
      </c>
      <c r="B496">
        <v>2507895.592196866</v>
      </c>
      <c r="C496">
        <v>2759223.281087131</v>
      </c>
    </row>
    <row r="497" spans="1:3">
      <c r="A497">
        <v>495</v>
      </c>
      <c r="B497">
        <v>2507850.207994591</v>
      </c>
      <c r="C497">
        <v>2759029.466550955</v>
      </c>
    </row>
    <row r="498" spans="1:3">
      <c r="A498">
        <v>496</v>
      </c>
      <c r="B498">
        <v>2508162.328440284</v>
      </c>
      <c r="C498">
        <v>2759048.700701708</v>
      </c>
    </row>
    <row r="499" spans="1:3">
      <c r="A499">
        <v>497</v>
      </c>
      <c r="B499">
        <v>2508084.053045894</v>
      </c>
      <c r="C499">
        <v>2759058.908029756</v>
      </c>
    </row>
    <row r="500" spans="1:3">
      <c r="A500">
        <v>498</v>
      </c>
      <c r="B500">
        <v>2508264.022162514</v>
      </c>
      <c r="C500">
        <v>2759002.509886128</v>
      </c>
    </row>
    <row r="501" spans="1:3">
      <c r="A501">
        <v>499</v>
      </c>
      <c r="B501">
        <v>2507862.639155972</v>
      </c>
      <c r="C501">
        <v>2759189.439818414</v>
      </c>
    </row>
    <row r="502" spans="1:3">
      <c r="A502">
        <v>500</v>
      </c>
      <c r="B502">
        <v>2507849.985989271</v>
      </c>
      <c r="C502">
        <v>2759313.298697895</v>
      </c>
    </row>
    <row r="503" spans="1:3">
      <c r="A503">
        <v>501</v>
      </c>
      <c r="B503">
        <v>2507883.553030134</v>
      </c>
      <c r="C503">
        <v>2759457.232377334</v>
      </c>
    </row>
    <row r="504" spans="1:3">
      <c r="A504">
        <v>502</v>
      </c>
      <c r="B504">
        <v>2508355.190173566</v>
      </c>
      <c r="C504">
        <v>2759001.616326864</v>
      </c>
    </row>
    <row r="505" spans="1:3">
      <c r="A505">
        <v>503</v>
      </c>
      <c r="B505">
        <v>2507990.570156801</v>
      </c>
      <c r="C505">
        <v>2759267.49513839</v>
      </c>
    </row>
    <row r="506" spans="1:3">
      <c r="A506">
        <v>504</v>
      </c>
      <c r="B506">
        <v>2508349.043046122</v>
      </c>
      <c r="C506">
        <v>2759177.075751117</v>
      </c>
    </row>
    <row r="507" spans="1:3">
      <c r="A507">
        <v>505</v>
      </c>
      <c r="B507">
        <v>2507769.896627079</v>
      </c>
      <c r="C507">
        <v>2759444.468809121</v>
      </c>
    </row>
    <row r="508" spans="1:3">
      <c r="A508">
        <v>506</v>
      </c>
      <c r="B508">
        <v>2507703.60770182</v>
      </c>
      <c r="C508">
        <v>2759478.655775737</v>
      </c>
    </row>
    <row r="509" spans="1:3">
      <c r="A509">
        <v>507</v>
      </c>
      <c r="B509">
        <v>2507733.73447555</v>
      </c>
      <c r="C509">
        <v>2759314.364655768</v>
      </c>
    </row>
    <row r="510" spans="1:3">
      <c r="A510">
        <v>508</v>
      </c>
      <c r="B510">
        <v>2507608.6348328</v>
      </c>
      <c r="C510">
        <v>2759450.00185088</v>
      </c>
    </row>
    <row r="511" spans="1:3">
      <c r="A511">
        <v>509</v>
      </c>
      <c r="B511">
        <v>2507717.968289296</v>
      </c>
      <c r="C511">
        <v>2759377.749495177</v>
      </c>
    </row>
    <row r="512" spans="1:3">
      <c r="A512">
        <v>510</v>
      </c>
      <c r="B512">
        <v>2507426.14582566</v>
      </c>
      <c r="C512">
        <v>2759673.319500566</v>
      </c>
    </row>
    <row r="513" spans="1:3">
      <c r="A513">
        <v>511</v>
      </c>
      <c r="B513">
        <v>2507978.638255054</v>
      </c>
      <c r="C513">
        <v>2759404.701083678</v>
      </c>
    </row>
    <row r="514" spans="1:3">
      <c r="A514">
        <v>512</v>
      </c>
      <c r="B514">
        <v>2507534.379587396</v>
      </c>
      <c r="C514">
        <v>2759647.285500344</v>
      </c>
    </row>
    <row r="515" spans="1:3">
      <c r="A515">
        <v>513</v>
      </c>
      <c r="B515">
        <v>2507875.393687362</v>
      </c>
      <c r="C515">
        <v>2759480.581311747</v>
      </c>
    </row>
    <row r="516" spans="1:3">
      <c r="A516">
        <v>514</v>
      </c>
      <c r="B516">
        <v>2507704.986112986</v>
      </c>
      <c r="C516">
        <v>2759658.051928862</v>
      </c>
    </row>
    <row r="517" spans="1:3">
      <c r="A517">
        <v>515</v>
      </c>
      <c r="B517">
        <v>2507829.534495053</v>
      </c>
      <c r="C517">
        <v>2759432.377316849</v>
      </c>
    </row>
    <row r="518" spans="1:3">
      <c r="A518">
        <v>516</v>
      </c>
      <c r="B518">
        <v>2507501.91909721</v>
      </c>
      <c r="C518">
        <v>2759542.180058212</v>
      </c>
    </row>
    <row r="519" spans="1:3">
      <c r="A519">
        <v>517</v>
      </c>
      <c r="B519">
        <v>2507613.904123966</v>
      </c>
      <c r="C519">
        <v>2759428.57628403</v>
      </c>
    </row>
    <row r="520" spans="1:3">
      <c r="A520">
        <v>518</v>
      </c>
      <c r="B520">
        <v>2506980.570510667</v>
      </c>
      <c r="C520">
        <v>2759916.819722684</v>
      </c>
    </row>
    <row r="521" spans="1:3">
      <c r="A521">
        <v>519</v>
      </c>
      <c r="B521">
        <v>2507689.371563563</v>
      </c>
      <c r="C521">
        <v>2759441.574822209</v>
      </c>
    </row>
    <row r="522" spans="1:3">
      <c r="A522">
        <v>520</v>
      </c>
      <c r="B522">
        <v>2508520.217818182</v>
      </c>
      <c r="C522">
        <v>2759157.155271024</v>
      </c>
    </row>
    <row r="523" spans="1:3">
      <c r="A523">
        <v>521</v>
      </c>
      <c r="B523">
        <v>2508112.492258873</v>
      </c>
      <c r="C523">
        <v>2759326.679558375</v>
      </c>
    </row>
    <row r="524" spans="1:3">
      <c r="A524">
        <v>522</v>
      </c>
      <c r="B524">
        <v>2507311.881398279</v>
      </c>
      <c r="C524">
        <v>2759397.221519402</v>
      </c>
    </row>
    <row r="525" spans="1:3">
      <c r="A525">
        <v>523</v>
      </c>
      <c r="B525">
        <v>2508061.01576018</v>
      </c>
      <c r="C525">
        <v>2759277.183298181</v>
      </c>
    </row>
    <row r="526" spans="1:3">
      <c r="A526">
        <v>524</v>
      </c>
      <c r="B526">
        <v>2507605.712431521</v>
      </c>
      <c r="C526">
        <v>2759537.434181447</v>
      </c>
    </row>
    <row r="527" spans="1:3">
      <c r="A527">
        <v>525</v>
      </c>
      <c r="B527">
        <v>2507737.684658353</v>
      </c>
      <c r="C527">
        <v>2759332.725570931</v>
      </c>
    </row>
    <row r="528" spans="1:3">
      <c r="A528">
        <v>526</v>
      </c>
      <c r="B528">
        <v>2507358.792418267</v>
      </c>
      <c r="C528">
        <v>2759667.896406966</v>
      </c>
    </row>
    <row r="529" spans="1:3">
      <c r="A529">
        <v>527</v>
      </c>
      <c r="B529">
        <v>2507785.728163177</v>
      </c>
      <c r="C529">
        <v>2759447.798584429</v>
      </c>
    </row>
    <row r="530" spans="1:3">
      <c r="A530">
        <v>528</v>
      </c>
      <c r="B530">
        <v>2507720.200353452</v>
      </c>
      <c r="C530">
        <v>2759345.841702963</v>
      </c>
    </row>
    <row r="531" spans="1:3">
      <c r="A531">
        <v>529</v>
      </c>
      <c r="B531">
        <v>2507806.886096032</v>
      </c>
      <c r="C531">
        <v>2759369.713064534</v>
      </c>
    </row>
    <row r="532" spans="1:3">
      <c r="A532">
        <v>530</v>
      </c>
      <c r="B532">
        <v>2507355.995021823</v>
      </c>
      <c r="C532">
        <v>2759662.350575977</v>
      </c>
    </row>
    <row r="533" spans="1:3">
      <c r="A533">
        <v>531</v>
      </c>
      <c r="B533">
        <v>2507596.363040111</v>
      </c>
      <c r="C533">
        <v>2759630.315555313</v>
      </c>
    </row>
    <row r="534" spans="1:3">
      <c r="A534">
        <v>532</v>
      </c>
      <c r="B534">
        <v>2508305.220172059</v>
      </c>
      <c r="C534">
        <v>2759436.14582384</v>
      </c>
    </row>
    <row r="535" spans="1:3">
      <c r="A535">
        <v>533</v>
      </c>
      <c r="B535">
        <v>2507496.470807819</v>
      </c>
      <c r="C535">
        <v>2759660.505886633</v>
      </c>
    </row>
    <row r="536" spans="1:3">
      <c r="A536">
        <v>534</v>
      </c>
      <c r="B536">
        <v>2507657.535266714</v>
      </c>
      <c r="C536">
        <v>2759593.6023445</v>
      </c>
    </row>
    <row r="537" spans="1:3">
      <c r="A537">
        <v>535</v>
      </c>
      <c r="B537">
        <v>2507706.030134874</v>
      </c>
      <c r="C537">
        <v>2759661.25003075</v>
      </c>
    </row>
    <row r="538" spans="1:3">
      <c r="A538">
        <v>536</v>
      </c>
      <c r="B538">
        <v>2507752.986326567</v>
      </c>
      <c r="C538">
        <v>2759645.555073529</v>
      </c>
    </row>
    <row r="539" spans="1:3">
      <c r="A539">
        <v>537</v>
      </c>
      <c r="B539">
        <v>2507815.955998187</v>
      </c>
      <c r="C539">
        <v>2759690.242869359</v>
      </c>
    </row>
    <row r="540" spans="1:3">
      <c r="A540">
        <v>538</v>
      </c>
      <c r="B540">
        <v>2507687.90048899</v>
      </c>
      <c r="C540">
        <v>2759690.301315291</v>
      </c>
    </row>
    <row r="541" spans="1:3">
      <c r="A541">
        <v>539</v>
      </c>
      <c r="B541">
        <v>2507511.555457109</v>
      </c>
      <c r="C541">
        <v>2759785.603388818</v>
      </c>
    </row>
    <row r="542" spans="1:3">
      <c r="A542">
        <v>540</v>
      </c>
      <c r="B542">
        <v>2507609.382034006</v>
      </c>
      <c r="C542">
        <v>2759663.98653118</v>
      </c>
    </row>
    <row r="543" spans="1:3">
      <c r="A543">
        <v>541</v>
      </c>
      <c r="B543">
        <v>2507797.630303255</v>
      </c>
      <c r="C543">
        <v>2759567.599482101</v>
      </c>
    </row>
    <row r="544" spans="1:3">
      <c r="A544">
        <v>542</v>
      </c>
      <c r="B544">
        <v>2507578.367934668</v>
      </c>
      <c r="C544">
        <v>2759724.995021499</v>
      </c>
    </row>
    <row r="545" spans="1:3">
      <c r="A545">
        <v>543</v>
      </c>
      <c r="B545">
        <v>2507733.212322632</v>
      </c>
      <c r="C545">
        <v>2759591.060226957</v>
      </c>
    </row>
    <row r="546" spans="1:3">
      <c r="A546">
        <v>544</v>
      </c>
      <c r="B546">
        <v>2507742.510116331</v>
      </c>
      <c r="C546">
        <v>2759619.878495248</v>
      </c>
    </row>
    <row r="547" spans="1:3">
      <c r="A547">
        <v>545</v>
      </c>
      <c r="B547">
        <v>2507877.764396203</v>
      </c>
      <c r="C547">
        <v>2759571.557922075</v>
      </c>
    </row>
    <row r="548" spans="1:3">
      <c r="A548">
        <v>546</v>
      </c>
      <c r="B548">
        <v>2507935.850343093</v>
      </c>
      <c r="C548">
        <v>2759603.968558308</v>
      </c>
    </row>
    <row r="549" spans="1:3">
      <c r="A549">
        <v>547</v>
      </c>
      <c r="B549">
        <v>2507668.743985274</v>
      </c>
      <c r="C549">
        <v>2759820.53786967</v>
      </c>
    </row>
    <row r="550" spans="1:3">
      <c r="A550">
        <v>548</v>
      </c>
      <c r="B550">
        <v>2507589.960800881</v>
      </c>
      <c r="C550">
        <v>2759870.24198495</v>
      </c>
    </row>
    <row r="551" spans="1:3">
      <c r="A551">
        <v>549</v>
      </c>
      <c r="B551">
        <v>2507548.648739914</v>
      </c>
      <c r="C551">
        <v>2759874.57457951</v>
      </c>
    </row>
    <row r="552" spans="1:3">
      <c r="A552">
        <v>550</v>
      </c>
      <c r="B552">
        <v>2507701.067761383</v>
      </c>
      <c r="C552">
        <v>2759816.934524133</v>
      </c>
    </row>
    <row r="553" spans="1:3">
      <c r="A553">
        <v>551</v>
      </c>
      <c r="B553">
        <v>2507515.716586246</v>
      </c>
      <c r="C553">
        <v>2759927.391322561</v>
      </c>
    </row>
    <row r="554" spans="1:3">
      <c r="A554">
        <v>552</v>
      </c>
      <c r="B554">
        <v>2507477.37060652</v>
      </c>
      <c r="C554">
        <v>2759927.119200297</v>
      </c>
    </row>
    <row r="555" spans="1:3">
      <c r="A555">
        <v>553</v>
      </c>
      <c r="B555">
        <v>2507405.145042257</v>
      </c>
      <c r="C555">
        <v>2759932.036370007</v>
      </c>
    </row>
    <row r="556" spans="1:3">
      <c r="A556">
        <v>554</v>
      </c>
      <c r="B556">
        <v>2507438.581999366</v>
      </c>
      <c r="C556">
        <v>2759948.690715943</v>
      </c>
    </row>
    <row r="557" spans="1:3">
      <c r="A557">
        <v>555</v>
      </c>
      <c r="B557">
        <v>2507220.588164173</v>
      </c>
      <c r="C557">
        <v>2760109.071518843</v>
      </c>
    </row>
    <row r="558" spans="1:3">
      <c r="A558">
        <v>556</v>
      </c>
      <c r="B558">
        <v>2507202.525432122</v>
      </c>
      <c r="C558">
        <v>2760136.047178085</v>
      </c>
    </row>
    <row r="559" spans="1:3">
      <c r="A559">
        <v>557</v>
      </c>
      <c r="B559">
        <v>2507553.443832152</v>
      </c>
      <c r="C559">
        <v>2760019.390936739</v>
      </c>
    </row>
    <row r="560" spans="1:3">
      <c r="A560">
        <v>558</v>
      </c>
      <c r="B560">
        <v>2507090.650318441</v>
      </c>
      <c r="C560">
        <v>2760172.543824668</v>
      </c>
    </row>
    <row r="561" spans="1:3">
      <c r="A561">
        <v>559</v>
      </c>
      <c r="B561">
        <v>2507529.736814342</v>
      </c>
      <c r="C561">
        <v>2759904.713337787</v>
      </c>
    </row>
    <row r="562" spans="1:3">
      <c r="A562">
        <v>560</v>
      </c>
      <c r="B562">
        <v>2507073.532764114</v>
      </c>
      <c r="C562">
        <v>2760152.362080661</v>
      </c>
    </row>
    <row r="563" spans="1:3">
      <c r="A563">
        <v>561</v>
      </c>
      <c r="B563">
        <v>2506839.527617646</v>
      </c>
      <c r="C563">
        <v>2760163.25501217</v>
      </c>
    </row>
    <row r="564" spans="1:3">
      <c r="A564">
        <v>562</v>
      </c>
      <c r="B564">
        <v>2507045.438899111</v>
      </c>
      <c r="C564">
        <v>2760136.33892596</v>
      </c>
    </row>
    <row r="565" spans="1:3">
      <c r="A565">
        <v>563</v>
      </c>
      <c r="B565">
        <v>2506861.243269757</v>
      </c>
      <c r="C565">
        <v>2760265.602821533</v>
      </c>
    </row>
    <row r="566" spans="1:3">
      <c r="A566">
        <v>564</v>
      </c>
      <c r="B566">
        <v>2507180.461008926</v>
      </c>
      <c r="C566">
        <v>2760091.968643771</v>
      </c>
    </row>
    <row r="567" spans="1:3">
      <c r="A567">
        <v>565</v>
      </c>
      <c r="B567">
        <v>2506996.501380485</v>
      </c>
      <c r="C567">
        <v>2760326.550770184</v>
      </c>
    </row>
    <row r="568" spans="1:3">
      <c r="A568">
        <v>566</v>
      </c>
      <c r="B568">
        <v>2506928.781064472</v>
      </c>
      <c r="C568">
        <v>2760315.037667054</v>
      </c>
    </row>
    <row r="569" spans="1:3">
      <c r="A569">
        <v>567</v>
      </c>
      <c r="B569">
        <v>2507319.07189211</v>
      </c>
      <c r="C569">
        <v>2760282.858130431</v>
      </c>
    </row>
    <row r="570" spans="1:3">
      <c r="A570">
        <v>568</v>
      </c>
      <c r="B570">
        <v>2507250.761156372</v>
      </c>
      <c r="C570">
        <v>2760295.909821951</v>
      </c>
    </row>
    <row r="571" spans="1:3">
      <c r="A571">
        <v>569</v>
      </c>
      <c r="B571">
        <v>2507388.337270459</v>
      </c>
      <c r="C571">
        <v>2760298.970068051</v>
      </c>
    </row>
    <row r="572" spans="1:3">
      <c r="A572">
        <v>570</v>
      </c>
      <c r="B572">
        <v>2507309.808432586</v>
      </c>
      <c r="C572">
        <v>2760324.557911463</v>
      </c>
    </row>
    <row r="573" spans="1:3">
      <c r="A573">
        <v>571</v>
      </c>
      <c r="B573">
        <v>2507036.942668153</v>
      </c>
      <c r="C573">
        <v>2760416.559709967</v>
      </c>
    </row>
    <row r="574" spans="1:3">
      <c r="A574">
        <v>572</v>
      </c>
      <c r="B574">
        <v>2507153.118964238</v>
      </c>
      <c r="C574">
        <v>2760300.328114408</v>
      </c>
    </row>
    <row r="575" spans="1:3">
      <c r="A575">
        <v>573</v>
      </c>
      <c r="B575">
        <v>2507408.219297407</v>
      </c>
      <c r="C575">
        <v>2760115.828599886</v>
      </c>
    </row>
    <row r="576" spans="1:3">
      <c r="A576">
        <v>574</v>
      </c>
      <c r="B576">
        <v>2507307.057599871</v>
      </c>
      <c r="C576">
        <v>2760278.949293824</v>
      </c>
    </row>
    <row r="577" spans="1:3">
      <c r="A577">
        <v>575</v>
      </c>
      <c r="B577">
        <v>2507305.232181109</v>
      </c>
      <c r="C577">
        <v>2760284.680850094</v>
      </c>
    </row>
    <row r="578" spans="1:3">
      <c r="A578">
        <v>576</v>
      </c>
      <c r="B578">
        <v>2507309.548357775</v>
      </c>
      <c r="C578">
        <v>2760327.500277012</v>
      </c>
    </row>
    <row r="579" spans="1:3">
      <c r="A579">
        <v>577</v>
      </c>
      <c r="B579">
        <v>2507409.486658853</v>
      </c>
      <c r="C579">
        <v>2760326.003713771</v>
      </c>
    </row>
    <row r="580" spans="1:3">
      <c r="A580">
        <v>578</v>
      </c>
      <c r="B580">
        <v>2507355.848623292</v>
      </c>
      <c r="C580">
        <v>2760268.754798373</v>
      </c>
    </row>
    <row r="581" spans="1:3">
      <c r="A581">
        <v>579</v>
      </c>
      <c r="B581">
        <v>2507083.592973459</v>
      </c>
      <c r="C581">
        <v>2760397.24245898</v>
      </c>
    </row>
    <row r="582" spans="1:3">
      <c r="A582">
        <v>580</v>
      </c>
      <c r="B582">
        <v>2507033.105287268</v>
      </c>
      <c r="C582">
        <v>2760422.15475422</v>
      </c>
    </row>
    <row r="583" spans="1:3">
      <c r="A583">
        <v>581</v>
      </c>
      <c r="B583">
        <v>2506989.982052424</v>
      </c>
      <c r="C583">
        <v>2760528.23714005</v>
      </c>
    </row>
    <row r="584" spans="1:3">
      <c r="A584">
        <v>582</v>
      </c>
      <c r="B584">
        <v>2507102.83087428</v>
      </c>
      <c r="C584">
        <v>2760427.826004233</v>
      </c>
    </row>
    <row r="585" spans="1:3">
      <c r="A585">
        <v>583</v>
      </c>
      <c r="B585">
        <v>2506732.468863026</v>
      </c>
      <c r="C585">
        <v>2760541.281100553</v>
      </c>
    </row>
    <row r="586" spans="1:3">
      <c r="A586">
        <v>584</v>
      </c>
      <c r="B586">
        <v>2507067.693679726</v>
      </c>
      <c r="C586">
        <v>2760397.779144701</v>
      </c>
    </row>
    <row r="587" spans="1:3">
      <c r="A587">
        <v>585</v>
      </c>
      <c r="B587">
        <v>2507016.544467406</v>
      </c>
      <c r="C587">
        <v>2760544.46111521</v>
      </c>
    </row>
    <row r="588" spans="1:3">
      <c r="A588">
        <v>586</v>
      </c>
      <c r="B588">
        <v>2506930.68366878</v>
      </c>
      <c r="C588">
        <v>2760520.839152705</v>
      </c>
    </row>
    <row r="589" spans="1:3">
      <c r="A589">
        <v>587</v>
      </c>
      <c r="B589">
        <v>2506868.879681802</v>
      </c>
      <c r="C589">
        <v>2760666.770608121</v>
      </c>
    </row>
    <row r="590" spans="1:3">
      <c r="A590">
        <v>588</v>
      </c>
      <c r="B590">
        <v>2507119.579470722</v>
      </c>
      <c r="C590">
        <v>2760465.633644301</v>
      </c>
    </row>
    <row r="591" spans="1:3">
      <c r="A591">
        <v>589</v>
      </c>
      <c r="B591">
        <v>2507118.117129748</v>
      </c>
      <c r="C591">
        <v>2760376.222997029</v>
      </c>
    </row>
    <row r="592" spans="1:3">
      <c r="A592">
        <v>590</v>
      </c>
      <c r="B592">
        <v>2506957.155764771</v>
      </c>
      <c r="C592">
        <v>2760566.411776018</v>
      </c>
    </row>
    <row r="593" spans="1:3">
      <c r="A593">
        <v>591</v>
      </c>
      <c r="B593">
        <v>2506772.788353489</v>
      </c>
      <c r="C593">
        <v>2760753.783881771</v>
      </c>
    </row>
    <row r="594" spans="1:3">
      <c r="A594">
        <v>592</v>
      </c>
      <c r="B594">
        <v>2506930.996933665</v>
      </c>
      <c r="C594">
        <v>2760603.641481255</v>
      </c>
    </row>
    <row r="595" spans="1:3">
      <c r="A595">
        <v>593</v>
      </c>
      <c r="B595">
        <v>2506963.848796644</v>
      </c>
      <c r="C595">
        <v>2760589.80030139</v>
      </c>
    </row>
    <row r="596" spans="1:3">
      <c r="A596">
        <v>594</v>
      </c>
      <c r="B596">
        <v>2507052.640631391</v>
      </c>
      <c r="C596">
        <v>2760542.049542363</v>
      </c>
    </row>
    <row r="597" spans="1:3">
      <c r="A597">
        <v>595</v>
      </c>
      <c r="B597">
        <v>2507248.202327657</v>
      </c>
      <c r="C597">
        <v>2760425.770027225</v>
      </c>
    </row>
    <row r="598" spans="1:3">
      <c r="A598">
        <v>596</v>
      </c>
      <c r="B598">
        <v>2506939.262843226</v>
      </c>
      <c r="C598">
        <v>2760540.589790873</v>
      </c>
    </row>
    <row r="599" spans="1:3">
      <c r="A599">
        <v>597</v>
      </c>
      <c r="B599">
        <v>2506753.051081769</v>
      </c>
      <c r="C599">
        <v>2760596.03441665</v>
      </c>
    </row>
    <row r="600" spans="1:3">
      <c r="A600">
        <v>598</v>
      </c>
      <c r="B600">
        <v>2506763.561252105</v>
      </c>
      <c r="C600">
        <v>2760552.83365131</v>
      </c>
    </row>
    <row r="601" spans="1:3">
      <c r="A601">
        <v>599</v>
      </c>
      <c r="B601">
        <v>2507178.834768089</v>
      </c>
      <c r="C601">
        <v>2760419.305782766</v>
      </c>
    </row>
    <row r="602" spans="1:3">
      <c r="A602">
        <v>600</v>
      </c>
      <c r="B602">
        <v>2507096.98525284</v>
      </c>
      <c r="C602">
        <v>2760463.386990355</v>
      </c>
    </row>
    <row r="603" spans="1:3">
      <c r="A603">
        <v>601</v>
      </c>
      <c r="B603">
        <v>2506996.664887041</v>
      </c>
      <c r="C603">
        <v>2760508.168573632</v>
      </c>
    </row>
    <row r="604" spans="1:3">
      <c r="A604">
        <v>602</v>
      </c>
      <c r="B604">
        <v>2507288.952329646</v>
      </c>
      <c r="C604">
        <v>2760360.511044117</v>
      </c>
    </row>
    <row r="605" spans="1:3">
      <c r="A605">
        <v>603</v>
      </c>
      <c r="B605">
        <v>2507343.662904836</v>
      </c>
      <c r="C605">
        <v>2760388.750343543</v>
      </c>
    </row>
    <row r="606" spans="1:3">
      <c r="A606">
        <v>604</v>
      </c>
      <c r="B606">
        <v>2507287.562285697</v>
      </c>
      <c r="C606">
        <v>2760421.307856201</v>
      </c>
    </row>
    <row r="607" spans="1:3">
      <c r="A607">
        <v>605</v>
      </c>
      <c r="B607">
        <v>2507312.738096498</v>
      </c>
      <c r="C607">
        <v>2760421.264067152</v>
      </c>
    </row>
    <row r="608" spans="1:3">
      <c r="A608">
        <v>606</v>
      </c>
      <c r="B608">
        <v>2507121.917994863</v>
      </c>
      <c r="C608">
        <v>2760500.893813922</v>
      </c>
    </row>
    <row r="609" spans="1:3">
      <c r="A609">
        <v>607</v>
      </c>
      <c r="B609">
        <v>2507061.067440704</v>
      </c>
      <c r="C609">
        <v>2760367.309393399</v>
      </c>
    </row>
    <row r="610" spans="1:3">
      <c r="A610">
        <v>608</v>
      </c>
      <c r="B610">
        <v>2507017.618280214</v>
      </c>
      <c r="C610">
        <v>2760435.081766568</v>
      </c>
    </row>
    <row r="611" spans="1:3">
      <c r="A611">
        <v>609</v>
      </c>
      <c r="B611">
        <v>2507015.442247143</v>
      </c>
      <c r="C611">
        <v>2760486.235683877</v>
      </c>
    </row>
    <row r="612" spans="1:3">
      <c r="A612">
        <v>610</v>
      </c>
      <c r="B612">
        <v>2507091.06243386</v>
      </c>
      <c r="C612">
        <v>2760510.169489003</v>
      </c>
    </row>
    <row r="613" spans="1:3">
      <c r="A613">
        <v>611</v>
      </c>
      <c r="B613">
        <v>2506961.749767156</v>
      </c>
      <c r="C613">
        <v>2760431.32060625</v>
      </c>
    </row>
    <row r="614" spans="1:3">
      <c r="A614">
        <v>612</v>
      </c>
      <c r="B614">
        <v>2507283.219466005</v>
      </c>
      <c r="C614">
        <v>2760360.748415935</v>
      </c>
    </row>
    <row r="615" spans="1:3">
      <c r="A615">
        <v>613</v>
      </c>
      <c r="B615">
        <v>2507227.924534651</v>
      </c>
      <c r="C615">
        <v>2760426.300445247</v>
      </c>
    </row>
    <row r="616" spans="1:3">
      <c r="A616">
        <v>614</v>
      </c>
      <c r="B616">
        <v>2507138.883016276</v>
      </c>
      <c r="C616">
        <v>2760443.402584738</v>
      </c>
    </row>
    <row r="617" spans="1:3">
      <c r="A617">
        <v>615</v>
      </c>
      <c r="B617">
        <v>2507310.648404154</v>
      </c>
      <c r="C617">
        <v>2760483.855167855</v>
      </c>
    </row>
    <row r="618" spans="1:3">
      <c r="A618">
        <v>616</v>
      </c>
      <c r="B618">
        <v>2507225.389573138</v>
      </c>
      <c r="C618">
        <v>2760414.911854594</v>
      </c>
    </row>
    <row r="619" spans="1:3">
      <c r="A619">
        <v>617</v>
      </c>
      <c r="B619">
        <v>2507228.444305895</v>
      </c>
      <c r="C619">
        <v>2760427.856904255</v>
      </c>
    </row>
    <row r="620" spans="1:3">
      <c r="A620">
        <v>618</v>
      </c>
      <c r="B620">
        <v>2507252.662665853</v>
      </c>
      <c r="C620">
        <v>2760440.763950597</v>
      </c>
    </row>
    <row r="621" spans="1:3">
      <c r="A621">
        <v>619</v>
      </c>
      <c r="B621">
        <v>2507272.322436989</v>
      </c>
      <c r="C621">
        <v>2760300.89862885</v>
      </c>
    </row>
    <row r="622" spans="1:3">
      <c r="A622">
        <v>620</v>
      </c>
      <c r="B622">
        <v>2507333.585242249</v>
      </c>
      <c r="C622">
        <v>2760414.345447486</v>
      </c>
    </row>
    <row r="623" spans="1:3">
      <c r="A623">
        <v>621</v>
      </c>
      <c r="B623">
        <v>2506898.901193819</v>
      </c>
      <c r="C623">
        <v>2760631.52769674</v>
      </c>
    </row>
    <row r="624" spans="1:3">
      <c r="A624">
        <v>622</v>
      </c>
      <c r="B624">
        <v>2506794.187532995</v>
      </c>
      <c r="C624">
        <v>2760674.817034558</v>
      </c>
    </row>
    <row r="625" spans="1:3">
      <c r="A625">
        <v>623</v>
      </c>
      <c r="B625">
        <v>2506976.621517272</v>
      </c>
      <c r="C625">
        <v>2760681.28841788</v>
      </c>
    </row>
    <row r="626" spans="1:3">
      <c r="A626">
        <v>624</v>
      </c>
      <c r="B626">
        <v>2506932.830097772</v>
      </c>
      <c r="C626">
        <v>2760611.017829483</v>
      </c>
    </row>
    <row r="627" spans="1:3">
      <c r="A627">
        <v>625</v>
      </c>
      <c r="B627">
        <v>2506796.829896733</v>
      </c>
      <c r="C627">
        <v>2760668.985094911</v>
      </c>
    </row>
    <row r="628" spans="1:3">
      <c r="A628">
        <v>626</v>
      </c>
      <c r="B628">
        <v>2506921.122563533</v>
      </c>
      <c r="C628">
        <v>2760668.771271023</v>
      </c>
    </row>
    <row r="629" spans="1:3">
      <c r="A629">
        <v>627</v>
      </c>
      <c r="B629">
        <v>2507078.872918325</v>
      </c>
      <c r="C629">
        <v>2760463.412977539</v>
      </c>
    </row>
    <row r="630" spans="1:3">
      <c r="A630">
        <v>628</v>
      </c>
      <c r="B630">
        <v>2506987.218412665</v>
      </c>
      <c r="C630">
        <v>2760530.181141415</v>
      </c>
    </row>
    <row r="631" spans="1:3">
      <c r="A631">
        <v>629</v>
      </c>
      <c r="B631">
        <v>2506823.735866426</v>
      </c>
      <c r="C631">
        <v>2760610.729465864</v>
      </c>
    </row>
    <row r="632" spans="1:3">
      <c r="A632">
        <v>630</v>
      </c>
      <c r="B632">
        <v>2506975.328111655</v>
      </c>
      <c r="C632">
        <v>2760568.084181296</v>
      </c>
    </row>
    <row r="633" spans="1:3">
      <c r="A633">
        <v>631</v>
      </c>
      <c r="B633">
        <v>2506691.383573431</v>
      </c>
      <c r="C633">
        <v>2760796.33436749</v>
      </c>
    </row>
    <row r="634" spans="1:3">
      <c r="A634">
        <v>632</v>
      </c>
      <c r="B634">
        <v>2506780.619546524</v>
      </c>
      <c r="C634">
        <v>2760749.086147544</v>
      </c>
    </row>
    <row r="635" spans="1:3">
      <c r="A635">
        <v>633</v>
      </c>
      <c r="B635">
        <v>2506549.451609622</v>
      </c>
      <c r="C635">
        <v>2760898.357102142</v>
      </c>
    </row>
    <row r="636" spans="1:3">
      <c r="A636">
        <v>634</v>
      </c>
      <c r="B636">
        <v>2506791.288166704</v>
      </c>
      <c r="C636">
        <v>2760741.05095729</v>
      </c>
    </row>
    <row r="637" spans="1:3">
      <c r="A637">
        <v>635</v>
      </c>
      <c r="B637">
        <v>2506781.859297144</v>
      </c>
      <c r="C637">
        <v>2760691.780151599</v>
      </c>
    </row>
    <row r="638" spans="1:3">
      <c r="A638">
        <v>636</v>
      </c>
      <c r="B638">
        <v>2506599.145448545</v>
      </c>
      <c r="C638">
        <v>2760789.341878533</v>
      </c>
    </row>
    <row r="639" spans="1:3">
      <c r="A639">
        <v>637</v>
      </c>
      <c r="B639">
        <v>2506537.614267399</v>
      </c>
      <c r="C639">
        <v>2760758.069139267</v>
      </c>
    </row>
    <row r="640" spans="1:3">
      <c r="A640">
        <v>638</v>
      </c>
      <c r="B640">
        <v>2506787.217245842</v>
      </c>
      <c r="C640">
        <v>2760764.930861713</v>
      </c>
    </row>
    <row r="641" spans="1:3">
      <c r="A641">
        <v>639</v>
      </c>
      <c r="B641">
        <v>2506492.675064158</v>
      </c>
      <c r="C641">
        <v>2761013.843360747</v>
      </c>
    </row>
    <row r="642" spans="1:3">
      <c r="A642">
        <v>640</v>
      </c>
      <c r="B642">
        <v>2506782.489290526</v>
      </c>
      <c r="C642">
        <v>2760808.760762786</v>
      </c>
    </row>
    <row r="643" spans="1:3">
      <c r="A643">
        <v>641</v>
      </c>
      <c r="B643">
        <v>2506907.630527038</v>
      </c>
      <c r="C643">
        <v>2760758.815709096</v>
      </c>
    </row>
    <row r="644" spans="1:3">
      <c r="A644">
        <v>642</v>
      </c>
      <c r="B644">
        <v>2506890.809045253</v>
      </c>
      <c r="C644">
        <v>2760761.950998626</v>
      </c>
    </row>
    <row r="645" spans="1:3">
      <c r="A645">
        <v>643</v>
      </c>
      <c r="B645">
        <v>2506688.081046837</v>
      </c>
      <c r="C645">
        <v>2760769.763865492</v>
      </c>
    </row>
    <row r="646" spans="1:3">
      <c r="A646">
        <v>644</v>
      </c>
      <c r="B646">
        <v>2506901.413821831</v>
      </c>
      <c r="C646">
        <v>2760742.917765968</v>
      </c>
    </row>
    <row r="647" spans="1:3">
      <c r="A647">
        <v>645</v>
      </c>
      <c r="B647">
        <v>2506811.299218538</v>
      </c>
      <c r="C647">
        <v>2760850.309914475</v>
      </c>
    </row>
    <row r="648" spans="1:3">
      <c r="A648">
        <v>646</v>
      </c>
      <c r="B648">
        <v>2506685.212691279</v>
      </c>
      <c r="C648">
        <v>2760762.301113785</v>
      </c>
    </row>
    <row r="649" spans="1:3">
      <c r="A649">
        <v>647</v>
      </c>
      <c r="B649">
        <v>2506858.619380811</v>
      </c>
      <c r="C649">
        <v>2760675.078939685</v>
      </c>
    </row>
    <row r="650" spans="1:3">
      <c r="A650">
        <v>648</v>
      </c>
      <c r="B650">
        <v>2506722.287688809</v>
      </c>
      <c r="C650">
        <v>2760784.398246984</v>
      </c>
    </row>
    <row r="651" spans="1:3">
      <c r="A651">
        <v>649</v>
      </c>
      <c r="B651">
        <v>2506714.794587078</v>
      </c>
      <c r="C651">
        <v>2760752.299814568</v>
      </c>
    </row>
    <row r="652" spans="1:3">
      <c r="A652">
        <v>650</v>
      </c>
      <c r="B652">
        <v>2506538.819632669</v>
      </c>
      <c r="C652">
        <v>2760849.306266812</v>
      </c>
    </row>
    <row r="653" spans="1:3">
      <c r="A653">
        <v>651</v>
      </c>
      <c r="B653">
        <v>2506735.569435265</v>
      </c>
      <c r="C653">
        <v>2760729.733410031</v>
      </c>
    </row>
    <row r="654" spans="1:3">
      <c r="A654">
        <v>652</v>
      </c>
      <c r="B654">
        <v>2506649.049890442</v>
      </c>
      <c r="C654">
        <v>2760766.090536356</v>
      </c>
    </row>
    <row r="655" spans="1:3">
      <c r="A655">
        <v>653</v>
      </c>
      <c r="B655">
        <v>2506521.256304728</v>
      </c>
      <c r="C655">
        <v>2760891.499521014</v>
      </c>
    </row>
    <row r="656" spans="1:3">
      <c r="A656">
        <v>654</v>
      </c>
      <c r="B656">
        <v>2506442.533778257</v>
      </c>
      <c r="C656">
        <v>2760943.27333521</v>
      </c>
    </row>
    <row r="657" spans="1:3">
      <c r="A657">
        <v>655</v>
      </c>
      <c r="B657">
        <v>2506537.500474026</v>
      </c>
      <c r="C657">
        <v>2760808.563340752</v>
      </c>
    </row>
    <row r="658" spans="1:3">
      <c r="A658">
        <v>656</v>
      </c>
      <c r="B658">
        <v>2506670.548173681</v>
      </c>
      <c r="C658">
        <v>2760821.238472473</v>
      </c>
    </row>
    <row r="659" spans="1:3">
      <c r="A659">
        <v>657</v>
      </c>
      <c r="B659">
        <v>2506557.051578437</v>
      </c>
      <c r="C659">
        <v>2760918.310504855</v>
      </c>
    </row>
    <row r="660" spans="1:3">
      <c r="A660">
        <v>658</v>
      </c>
      <c r="B660">
        <v>2506569.285126155</v>
      </c>
      <c r="C660">
        <v>2760820.509609708</v>
      </c>
    </row>
    <row r="661" spans="1:3">
      <c r="A661">
        <v>659</v>
      </c>
      <c r="B661">
        <v>2506465.63558228</v>
      </c>
      <c r="C661">
        <v>2760856.823334573</v>
      </c>
    </row>
    <row r="662" spans="1:3">
      <c r="A662">
        <v>660</v>
      </c>
      <c r="B662">
        <v>2506434.66603044</v>
      </c>
      <c r="C662">
        <v>2760821.495448209</v>
      </c>
    </row>
    <row r="663" spans="1:3">
      <c r="A663">
        <v>661</v>
      </c>
      <c r="B663">
        <v>2506471.20575438</v>
      </c>
      <c r="C663">
        <v>2760836.588871815</v>
      </c>
    </row>
    <row r="664" spans="1:3">
      <c r="A664">
        <v>662</v>
      </c>
      <c r="B664">
        <v>2506447.530613575</v>
      </c>
      <c r="C664">
        <v>2760879.604177669</v>
      </c>
    </row>
    <row r="665" spans="1:3">
      <c r="A665">
        <v>663</v>
      </c>
      <c r="B665">
        <v>2506467.303947574</v>
      </c>
      <c r="C665">
        <v>2760822.354414943</v>
      </c>
    </row>
    <row r="666" spans="1:3">
      <c r="A666">
        <v>664</v>
      </c>
      <c r="B666">
        <v>2506373.132825047</v>
      </c>
      <c r="C666">
        <v>2760856.156572822</v>
      </c>
    </row>
    <row r="667" spans="1:3">
      <c r="A667">
        <v>665</v>
      </c>
      <c r="B667">
        <v>2506406.517314537</v>
      </c>
      <c r="C667">
        <v>2760848.394352618</v>
      </c>
    </row>
    <row r="668" spans="1:3">
      <c r="A668">
        <v>666</v>
      </c>
      <c r="B668">
        <v>2506586.431055788</v>
      </c>
      <c r="C668">
        <v>2760760.596883708</v>
      </c>
    </row>
    <row r="669" spans="1:3">
      <c r="A669">
        <v>667</v>
      </c>
      <c r="B669">
        <v>2506437.099295396</v>
      </c>
      <c r="C669">
        <v>2760817.798619459</v>
      </c>
    </row>
    <row r="670" spans="1:3">
      <c r="A670">
        <v>668</v>
      </c>
      <c r="B670">
        <v>2506434.76716408</v>
      </c>
      <c r="C670">
        <v>2760866.312844238</v>
      </c>
    </row>
    <row r="671" spans="1:3">
      <c r="A671">
        <v>669</v>
      </c>
      <c r="B671">
        <v>2506475.9851779</v>
      </c>
      <c r="C671">
        <v>2760845.615411489</v>
      </c>
    </row>
    <row r="672" spans="1:3">
      <c r="A672">
        <v>670</v>
      </c>
      <c r="B672">
        <v>2506386.796945043</v>
      </c>
      <c r="C672">
        <v>2760936.865722323</v>
      </c>
    </row>
    <row r="673" spans="1:3">
      <c r="A673">
        <v>671</v>
      </c>
      <c r="B673">
        <v>2506379.125908162</v>
      </c>
      <c r="C673">
        <v>2760923.734428604</v>
      </c>
    </row>
    <row r="674" spans="1:3">
      <c r="A674">
        <v>672</v>
      </c>
      <c r="B674">
        <v>2506334.536232481</v>
      </c>
      <c r="C674">
        <v>2760881.390987275</v>
      </c>
    </row>
    <row r="675" spans="1:3">
      <c r="A675">
        <v>673</v>
      </c>
      <c r="B675">
        <v>2506395.193917375</v>
      </c>
      <c r="C675">
        <v>2760901.446833345</v>
      </c>
    </row>
    <row r="676" spans="1:3">
      <c r="A676">
        <v>674</v>
      </c>
      <c r="B676">
        <v>2506473.580756115</v>
      </c>
      <c r="C676">
        <v>2760869.408216352</v>
      </c>
    </row>
    <row r="677" spans="1:3">
      <c r="A677">
        <v>675</v>
      </c>
      <c r="B677">
        <v>2506438.763983216</v>
      </c>
      <c r="C677">
        <v>2760902.507293253</v>
      </c>
    </row>
    <row r="678" spans="1:3">
      <c r="A678">
        <v>676</v>
      </c>
      <c r="B678">
        <v>2506409.255598909</v>
      </c>
      <c r="C678">
        <v>2760908.764568058</v>
      </c>
    </row>
    <row r="679" spans="1:3">
      <c r="A679">
        <v>677</v>
      </c>
      <c r="B679">
        <v>2506464.41292855</v>
      </c>
      <c r="C679">
        <v>2760908.169697666</v>
      </c>
    </row>
    <row r="680" spans="1:3">
      <c r="A680">
        <v>678</v>
      </c>
      <c r="B680">
        <v>2506459.906781001</v>
      </c>
      <c r="C680">
        <v>2760886.900025055</v>
      </c>
    </row>
    <row r="681" spans="1:3">
      <c r="A681">
        <v>679</v>
      </c>
      <c r="B681">
        <v>2506429.80163405</v>
      </c>
      <c r="C681">
        <v>2760922.2259855</v>
      </c>
    </row>
    <row r="682" spans="1:3">
      <c r="A682">
        <v>680</v>
      </c>
      <c r="B682">
        <v>2506293.662540703</v>
      </c>
      <c r="C682">
        <v>2760975.811627405</v>
      </c>
    </row>
    <row r="683" spans="1:3">
      <c r="A683">
        <v>681</v>
      </c>
      <c r="B683">
        <v>2506279.330280608</v>
      </c>
      <c r="C683">
        <v>2760998.924668209</v>
      </c>
    </row>
    <row r="684" spans="1:3">
      <c r="A684">
        <v>682</v>
      </c>
      <c r="B684">
        <v>2506399.728774715</v>
      </c>
      <c r="C684">
        <v>2760887.457613318</v>
      </c>
    </row>
    <row r="685" spans="1:3">
      <c r="A685">
        <v>683</v>
      </c>
      <c r="B685">
        <v>2506298.072894532</v>
      </c>
      <c r="C685">
        <v>2760992.665871469</v>
      </c>
    </row>
    <row r="686" spans="1:3">
      <c r="A686">
        <v>684</v>
      </c>
      <c r="B686">
        <v>2506292.102037746</v>
      </c>
      <c r="C686">
        <v>2760960.349506844</v>
      </c>
    </row>
    <row r="687" spans="1:3">
      <c r="A687">
        <v>685</v>
      </c>
      <c r="B687">
        <v>2506362.919094606</v>
      </c>
      <c r="C687">
        <v>2760950.411966314</v>
      </c>
    </row>
    <row r="688" spans="1:3">
      <c r="A688">
        <v>686</v>
      </c>
      <c r="B688">
        <v>2506294.33084051</v>
      </c>
      <c r="C688">
        <v>2760956.210572143</v>
      </c>
    </row>
    <row r="689" spans="1:3">
      <c r="A689">
        <v>687</v>
      </c>
      <c r="B689">
        <v>2506301.038123232</v>
      </c>
      <c r="C689">
        <v>2760955.718707591</v>
      </c>
    </row>
    <row r="690" spans="1:3">
      <c r="A690">
        <v>688</v>
      </c>
      <c r="B690">
        <v>2506304.898363479</v>
      </c>
      <c r="C690">
        <v>2760922.453222104</v>
      </c>
    </row>
    <row r="691" spans="1:3">
      <c r="A691">
        <v>689</v>
      </c>
      <c r="B691">
        <v>2506310.546337093</v>
      </c>
      <c r="C691">
        <v>2760938.218594732</v>
      </c>
    </row>
    <row r="692" spans="1:3">
      <c r="A692">
        <v>690</v>
      </c>
      <c r="B692">
        <v>2506328.721990789</v>
      </c>
      <c r="C692">
        <v>2760934.326047392</v>
      </c>
    </row>
    <row r="693" spans="1:3">
      <c r="A693">
        <v>691</v>
      </c>
      <c r="B693">
        <v>2506272.587313056</v>
      </c>
      <c r="C693">
        <v>2760953.388909374</v>
      </c>
    </row>
    <row r="694" spans="1:3">
      <c r="A694">
        <v>692</v>
      </c>
      <c r="B694">
        <v>2506366.329236035</v>
      </c>
      <c r="C694">
        <v>2760948.136532147</v>
      </c>
    </row>
    <row r="695" spans="1:3">
      <c r="A695">
        <v>693</v>
      </c>
      <c r="B695">
        <v>2506396.890046293</v>
      </c>
      <c r="C695">
        <v>2760935.76382854</v>
      </c>
    </row>
    <row r="696" spans="1:3">
      <c r="A696">
        <v>694</v>
      </c>
      <c r="B696">
        <v>2506400.192679361</v>
      </c>
      <c r="C696">
        <v>2760904.27248283</v>
      </c>
    </row>
    <row r="697" spans="1:3">
      <c r="A697">
        <v>695</v>
      </c>
      <c r="B697">
        <v>2506472.524478223</v>
      </c>
      <c r="C697">
        <v>2760841.615679102</v>
      </c>
    </row>
    <row r="698" spans="1:3">
      <c r="A698">
        <v>696</v>
      </c>
      <c r="B698">
        <v>2506423.198322783</v>
      </c>
      <c r="C698">
        <v>2760880.994115849</v>
      </c>
    </row>
    <row r="699" spans="1:3">
      <c r="A699">
        <v>697</v>
      </c>
      <c r="B699">
        <v>2506378.595747789</v>
      </c>
      <c r="C699">
        <v>2760905.546192138</v>
      </c>
    </row>
    <row r="700" spans="1:3">
      <c r="A700">
        <v>698</v>
      </c>
      <c r="B700">
        <v>2506398.214753024</v>
      </c>
      <c r="C700">
        <v>2760840.548149296</v>
      </c>
    </row>
    <row r="701" spans="1:3">
      <c r="A701">
        <v>699</v>
      </c>
      <c r="B701">
        <v>2506456.152079176</v>
      </c>
      <c r="C701">
        <v>2760886.936416784</v>
      </c>
    </row>
    <row r="702" spans="1:3">
      <c r="A702">
        <v>700</v>
      </c>
      <c r="B702">
        <v>2506472.502516119</v>
      </c>
      <c r="C702">
        <v>2760892.177331882</v>
      </c>
    </row>
    <row r="703" spans="1:3">
      <c r="A703">
        <v>701</v>
      </c>
      <c r="B703">
        <v>2506307.695983134</v>
      </c>
      <c r="C703">
        <v>2760938.058722427</v>
      </c>
    </row>
    <row r="704" spans="1:3">
      <c r="A704">
        <v>702</v>
      </c>
      <c r="B704">
        <v>2506383.923778562</v>
      </c>
      <c r="C704">
        <v>2760936.082034793</v>
      </c>
    </row>
    <row r="705" spans="1:3">
      <c r="A705">
        <v>703</v>
      </c>
      <c r="B705">
        <v>2506444.533946052</v>
      </c>
      <c r="C705">
        <v>2760880.8551995</v>
      </c>
    </row>
    <row r="706" spans="1:3">
      <c r="A706">
        <v>704</v>
      </c>
      <c r="B706">
        <v>2506376.678795204</v>
      </c>
      <c r="C706">
        <v>2760870.008398194</v>
      </c>
    </row>
    <row r="707" spans="1:3">
      <c r="A707">
        <v>705</v>
      </c>
      <c r="B707">
        <v>2506336.764535467</v>
      </c>
      <c r="C707">
        <v>2760933.074050931</v>
      </c>
    </row>
    <row r="708" spans="1:3">
      <c r="A708">
        <v>706</v>
      </c>
      <c r="B708">
        <v>2506367.234212031</v>
      </c>
      <c r="C708">
        <v>2760877.387259434</v>
      </c>
    </row>
    <row r="709" spans="1:3">
      <c r="A709">
        <v>707</v>
      </c>
      <c r="B709">
        <v>2506326.834968669</v>
      </c>
      <c r="C709">
        <v>2760914.030706536</v>
      </c>
    </row>
    <row r="710" spans="1:3">
      <c r="A710">
        <v>708</v>
      </c>
      <c r="B710">
        <v>2506414.997464618</v>
      </c>
      <c r="C710">
        <v>2760965.403277027</v>
      </c>
    </row>
    <row r="711" spans="1:3">
      <c r="A711">
        <v>709</v>
      </c>
      <c r="B711">
        <v>2506362.467952547</v>
      </c>
      <c r="C711">
        <v>2760925.777961001</v>
      </c>
    </row>
    <row r="712" spans="1:3">
      <c r="A712">
        <v>710</v>
      </c>
      <c r="B712">
        <v>2506281.606473317</v>
      </c>
      <c r="C712">
        <v>2760923.922893986</v>
      </c>
    </row>
    <row r="713" spans="1:3">
      <c r="A713">
        <v>711</v>
      </c>
      <c r="B713">
        <v>2506397.697845757</v>
      </c>
      <c r="C713">
        <v>2760893.035943789</v>
      </c>
    </row>
    <row r="714" spans="1:3">
      <c r="A714">
        <v>712</v>
      </c>
      <c r="B714">
        <v>2506512.097239993</v>
      </c>
      <c r="C714">
        <v>2760831.723751019</v>
      </c>
    </row>
    <row r="715" spans="1:3">
      <c r="A715">
        <v>713</v>
      </c>
      <c r="B715">
        <v>2506534.818809212</v>
      </c>
      <c r="C715">
        <v>2760805.086655015</v>
      </c>
    </row>
    <row r="716" spans="1:3">
      <c r="A716">
        <v>714</v>
      </c>
      <c r="B716">
        <v>2506406.260122164</v>
      </c>
      <c r="C716">
        <v>2760940.469503278</v>
      </c>
    </row>
    <row r="717" spans="1:3">
      <c r="A717">
        <v>715</v>
      </c>
      <c r="B717">
        <v>2506393.9712143</v>
      </c>
      <c r="C717">
        <v>2760932.526146712</v>
      </c>
    </row>
    <row r="718" spans="1:3">
      <c r="A718">
        <v>716</v>
      </c>
      <c r="B718">
        <v>2506344.044898122</v>
      </c>
      <c r="C718">
        <v>2760981.722180411</v>
      </c>
    </row>
    <row r="719" spans="1:3">
      <c r="A719">
        <v>717</v>
      </c>
      <c r="B719">
        <v>2506399.593662026</v>
      </c>
      <c r="C719">
        <v>2760915.047785468</v>
      </c>
    </row>
    <row r="720" spans="1:3">
      <c r="A720">
        <v>718</v>
      </c>
      <c r="B720">
        <v>2506552.060673759</v>
      </c>
      <c r="C720">
        <v>2760897.879913438</v>
      </c>
    </row>
    <row r="721" spans="1:3">
      <c r="A721">
        <v>719</v>
      </c>
      <c r="B721">
        <v>2506429.631591425</v>
      </c>
      <c r="C721">
        <v>2760914.013714305</v>
      </c>
    </row>
    <row r="722" spans="1:3">
      <c r="A722">
        <v>720</v>
      </c>
      <c r="B722">
        <v>2506501.541913033</v>
      </c>
      <c r="C722">
        <v>2760848.111496113</v>
      </c>
    </row>
    <row r="723" spans="1:3">
      <c r="A723">
        <v>721</v>
      </c>
      <c r="B723">
        <v>2506326.973882732</v>
      </c>
      <c r="C723">
        <v>2760985.399123888</v>
      </c>
    </row>
    <row r="724" spans="1:3">
      <c r="A724">
        <v>722</v>
      </c>
      <c r="B724">
        <v>2506519.629300045</v>
      </c>
      <c r="C724">
        <v>2760883.213477685</v>
      </c>
    </row>
    <row r="725" spans="1:3">
      <c r="A725">
        <v>723</v>
      </c>
      <c r="B725">
        <v>2506387.519898972</v>
      </c>
      <c r="C725">
        <v>2760960.585494451</v>
      </c>
    </row>
    <row r="726" spans="1:3">
      <c r="A726">
        <v>724</v>
      </c>
      <c r="B726">
        <v>2506395.586455731</v>
      </c>
      <c r="C726">
        <v>2760926.139563292</v>
      </c>
    </row>
    <row r="727" spans="1:3">
      <c r="A727">
        <v>725</v>
      </c>
      <c r="B727">
        <v>2506390.876420598</v>
      </c>
      <c r="C727">
        <v>2760916.869489063</v>
      </c>
    </row>
    <row r="728" spans="1:3">
      <c r="A728">
        <v>726</v>
      </c>
      <c r="B728">
        <v>2506425.159365005</v>
      </c>
      <c r="C728">
        <v>2760960.126312689</v>
      </c>
    </row>
    <row r="729" spans="1:3">
      <c r="A729">
        <v>727</v>
      </c>
      <c r="B729">
        <v>2506329.327009175</v>
      </c>
      <c r="C729">
        <v>2760940.19195795</v>
      </c>
    </row>
    <row r="730" spans="1:3">
      <c r="A730">
        <v>728</v>
      </c>
      <c r="B730">
        <v>2506312.413360167</v>
      </c>
      <c r="C730">
        <v>2760943.632180362</v>
      </c>
    </row>
    <row r="731" spans="1:3">
      <c r="A731">
        <v>729</v>
      </c>
      <c r="B731">
        <v>2506401.992142958</v>
      </c>
      <c r="C731">
        <v>2760926.457485523</v>
      </c>
    </row>
    <row r="732" spans="1:3">
      <c r="A732">
        <v>730</v>
      </c>
      <c r="B732">
        <v>2506410.593491152</v>
      </c>
      <c r="C732">
        <v>2760959.032584033</v>
      </c>
    </row>
    <row r="733" spans="1:3">
      <c r="A733">
        <v>731</v>
      </c>
      <c r="B733">
        <v>2506411.904742723</v>
      </c>
      <c r="C733">
        <v>2760940.846728961</v>
      </c>
    </row>
    <row r="734" spans="1:3">
      <c r="A734">
        <v>732</v>
      </c>
      <c r="B734">
        <v>2506451.080845384</v>
      </c>
      <c r="C734">
        <v>2760930.589624729</v>
      </c>
    </row>
    <row r="735" spans="1:3">
      <c r="A735">
        <v>733</v>
      </c>
      <c r="B735">
        <v>2506469.748098171</v>
      </c>
      <c r="C735">
        <v>2760935.194548354</v>
      </c>
    </row>
    <row r="736" spans="1:3">
      <c r="A736">
        <v>734</v>
      </c>
      <c r="B736">
        <v>2506387.961716861</v>
      </c>
      <c r="C736">
        <v>2760892.090345826</v>
      </c>
    </row>
    <row r="737" spans="1:3">
      <c r="A737">
        <v>735</v>
      </c>
      <c r="B737">
        <v>2506421.08221781</v>
      </c>
      <c r="C737">
        <v>2760917.002443904</v>
      </c>
    </row>
    <row r="738" spans="1:3">
      <c r="A738">
        <v>736</v>
      </c>
      <c r="B738">
        <v>2506422.080460663</v>
      </c>
      <c r="C738">
        <v>2760922.479551428</v>
      </c>
    </row>
    <row r="739" spans="1:3">
      <c r="A739">
        <v>737</v>
      </c>
      <c r="B739">
        <v>2506401.145336625</v>
      </c>
      <c r="C739">
        <v>2760900.708876518</v>
      </c>
    </row>
    <row r="740" spans="1:3">
      <c r="A740">
        <v>738</v>
      </c>
      <c r="B740">
        <v>2506407.967369863</v>
      </c>
      <c r="C740">
        <v>2760904.678125008</v>
      </c>
    </row>
    <row r="741" spans="1:3">
      <c r="A741">
        <v>739</v>
      </c>
      <c r="B741">
        <v>2506405.415640334</v>
      </c>
      <c r="C741">
        <v>2760936.274225711</v>
      </c>
    </row>
    <row r="742" spans="1:3">
      <c r="A742">
        <v>740</v>
      </c>
      <c r="B742">
        <v>2506429.336958341</v>
      </c>
      <c r="C742">
        <v>2760926.098455615</v>
      </c>
    </row>
    <row r="743" spans="1:3">
      <c r="A743">
        <v>741</v>
      </c>
      <c r="B743">
        <v>2506371.285810803</v>
      </c>
      <c r="C743">
        <v>2760930.367327088</v>
      </c>
    </row>
    <row r="744" spans="1:3">
      <c r="A744">
        <v>742</v>
      </c>
      <c r="B744">
        <v>2506380.548849863</v>
      </c>
      <c r="C744">
        <v>2760933.021470423</v>
      </c>
    </row>
    <row r="745" spans="1:3">
      <c r="A745">
        <v>743</v>
      </c>
      <c r="B745">
        <v>2506332.275654565</v>
      </c>
      <c r="C745">
        <v>2760949.426315575</v>
      </c>
    </row>
    <row r="746" spans="1:3">
      <c r="A746">
        <v>744</v>
      </c>
      <c r="B746">
        <v>2506392.495280378</v>
      </c>
      <c r="C746">
        <v>2760935.565784701</v>
      </c>
    </row>
    <row r="747" spans="1:3">
      <c r="A747">
        <v>745</v>
      </c>
      <c r="B747">
        <v>2506298.331991134</v>
      </c>
      <c r="C747">
        <v>2760972.36495878</v>
      </c>
    </row>
    <row r="748" spans="1:3">
      <c r="A748">
        <v>746</v>
      </c>
      <c r="B748">
        <v>2506339.189461889</v>
      </c>
      <c r="C748">
        <v>2760944.798751181</v>
      </c>
    </row>
    <row r="749" spans="1:3">
      <c r="A749">
        <v>747</v>
      </c>
      <c r="B749">
        <v>2506360.842520305</v>
      </c>
      <c r="C749">
        <v>2760933.20752658</v>
      </c>
    </row>
    <row r="750" spans="1:3">
      <c r="A750">
        <v>748</v>
      </c>
      <c r="B750">
        <v>2506387.351271277</v>
      </c>
      <c r="C750">
        <v>2760925.987119336</v>
      </c>
    </row>
    <row r="751" spans="1:3">
      <c r="A751">
        <v>749</v>
      </c>
      <c r="B751">
        <v>2506287.038463794</v>
      </c>
      <c r="C751">
        <v>2760989.754601523</v>
      </c>
    </row>
    <row r="752" spans="1:3">
      <c r="A752">
        <v>750</v>
      </c>
      <c r="B752">
        <v>2506411.931203724</v>
      </c>
      <c r="C752">
        <v>2760916.06925638</v>
      </c>
    </row>
    <row r="753" spans="1:3">
      <c r="A753">
        <v>751</v>
      </c>
      <c r="B753">
        <v>2506396.153939849</v>
      </c>
      <c r="C753">
        <v>2760910.176336805</v>
      </c>
    </row>
    <row r="754" spans="1:3">
      <c r="A754">
        <v>752</v>
      </c>
      <c r="B754">
        <v>2506352.745541692</v>
      </c>
      <c r="C754">
        <v>2760961.366770415</v>
      </c>
    </row>
    <row r="755" spans="1:3">
      <c r="A755">
        <v>753</v>
      </c>
      <c r="B755">
        <v>2506334.779966208</v>
      </c>
      <c r="C755">
        <v>2760970.154389638</v>
      </c>
    </row>
    <row r="756" spans="1:3">
      <c r="A756">
        <v>754</v>
      </c>
      <c r="B756">
        <v>2506400.030979566</v>
      </c>
      <c r="C756">
        <v>2760932.775139407</v>
      </c>
    </row>
    <row r="757" spans="1:3">
      <c r="A757">
        <v>755</v>
      </c>
      <c r="B757">
        <v>2506397.236028773</v>
      </c>
      <c r="C757">
        <v>2760913.345592983</v>
      </c>
    </row>
    <row r="758" spans="1:3">
      <c r="A758">
        <v>756</v>
      </c>
      <c r="B758">
        <v>2506387.636901988</v>
      </c>
      <c r="C758">
        <v>2760922.993824166</v>
      </c>
    </row>
    <row r="759" spans="1:3">
      <c r="A759">
        <v>757</v>
      </c>
      <c r="B759">
        <v>2506393.825905151</v>
      </c>
      <c r="C759">
        <v>2760914.260401223</v>
      </c>
    </row>
    <row r="760" spans="1:3">
      <c r="A760">
        <v>758</v>
      </c>
      <c r="B760">
        <v>2506371.853909612</v>
      </c>
      <c r="C760">
        <v>2760924.852717157</v>
      </c>
    </row>
    <row r="761" spans="1:3">
      <c r="A761">
        <v>759</v>
      </c>
      <c r="B761">
        <v>2506470.593335495</v>
      </c>
      <c r="C761">
        <v>2760901.422429389</v>
      </c>
    </row>
    <row r="762" spans="1:3">
      <c r="A762">
        <v>760</v>
      </c>
      <c r="B762">
        <v>2506379.66576655</v>
      </c>
      <c r="C762">
        <v>2760911.112554466</v>
      </c>
    </row>
    <row r="763" spans="1:3">
      <c r="A763">
        <v>761</v>
      </c>
      <c r="B763">
        <v>2506381.799797882</v>
      </c>
      <c r="C763">
        <v>2760920.529729599</v>
      </c>
    </row>
    <row r="764" spans="1:3">
      <c r="A764">
        <v>762</v>
      </c>
      <c r="B764">
        <v>2506393.544784883</v>
      </c>
      <c r="C764">
        <v>2760925.802787595</v>
      </c>
    </row>
    <row r="765" spans="1:3">
      <c r="A765">
        <v>763</v>
      </c>
      <c r="B765">
        <v>2506420.412946092</v>
      </c>
      <c r="C765">
        <v>2760899.177430765</v>
      </c>
    </row>
    <row r="766" spans="1:3">
      <c r="A766">
        <v>764</v>
      </c>
      <c r="B766">
        <v>2506393.556588047</v>
      </c>
      <c r="C766">
        <v>2760909.309012673</v>
      </c>
    </row>
    <row r="767" spans="1:3">
      <c r="A767">
        <v>765</v>
      </c>
      <c r="B767">
        <v>2506500.871567956</v>
      </c>
      <c r="C767">
        <v>2760860.123353868</v>
      </c>
    </row>
    <row r="768" spans="1:3">
      <c r="A768">
        <v>766</v>
      </c>
      <c r="B768">
        <v>2506385.263125435</v>
      </c>
      <c r="C768">
        <v>2760920.765158575</v>
      </c>
    </row>
    <row r="769" spans="1:3">
      <c r="A769">
        <v>767</v>
      </c>
      <c r="B769">
        <v>2506398.687709402</v>
      </c>
      <c r="C769">
        <v>2760881.28411328</v>
      </c>
    </row>
    <row r="770" spans="1:3">
      <c r="A770">
        <v>768</v>
      </c>
      <c r="B770">
        <v>2506412.760212123</v>
      </c>
      <c r="C770">
        <v>2760890.864939703</v>
      </c>
    </row>
    <row r="771" spans="1:3">
      <c r="A771">
        <v>769</v>
      </c>
      <c r="B771">
        <v>2506462.298650629</v>
      </c>
      <c r="C771">
        <v>2760876.602072218</v>
      </c>
    </row>
    <row r="772" spans="1:3">
      <c r="A772">
        <v>770</v>
      </c>
      <c r="B772">
        <v>2506395.838840186</v>
      </c>
      <c r="C772">
        <v>2760918.512419693</v>
      </c>
    </row>
    <row r="773" spans="1:3">
      <c r="A773">
        <v>771</v>
      </c>
      <c r="B773">
        <v>2506394.597967221</v>
      </c>
      <c r="C773">
        <v>2760924.970175108</v>
      </c>
    </row>
    <row r="774" spans="1:3">
      <c r="A774">
        <v>772</v>
      </c>
      <c r="B774">
        <v>2506400.135298006</v>
      </c>
      <c r="C774">
        <v>2760927.798843944</v>
      </c>
    </row>
    <row r="775" spans="1:3">
      <c r="A775">
        <v>773</v>
      </c>
      <c r="B775">
        <v>2506433.794938158</v>
      </c>
      <c r="C775">
        <v>2760894.971269621</v>
      </c>
    </row>
    <row r="776" spans="1:3">
      <c r="A776">
        <v>774</v>
      </c>
      <c r="B776">
        <v>2506400.50836782</v>
      </c>
      <c r="C776">
        <v>2760892.296768324</v>
      </c>
    </row>
    <row r="777" spans="1:3">
      <c r="A777">
        <v>775</v>
      </c>
      <c r="B777">
        <v>2506529.363273557</v>
      </c>
      <c r="C777">
        <v>2760863.217981978</v>
      </c>
    </row>
    <row r="778" spans="1:3">
      <c r="A778">
        <v>776</v>
      </c>
      <c r="B778">
        <v>2506438.530691719</v>
      </c>
      <c r="C778">
        <v>2760882.418474086</v>
      </c>
    </row>
    <row r="779" spans="1:3">
      <c r="A779">
        <v>777</v>
      </c>
      <c r="B779">
        <v>2506459.021924302</v>
      </c>
      <c r="C779">
        <v>2760904.488942804</v>
      </c>
    </row>
    <row r="780" spans="1:3">
      <c r="A780">
        <v>778</v>
      </c>
      <c r="B780">
        <v>2506428.929207673</v>
      </c>
      <c r="C780">
        <v>2760879.528202183</v>
      </c>
    </row>
    <row r="781" spans="1:3">
      <c r="A781">
        <v>779</v>
      </c>
      <c r="B781">
        <v>2506447.948913659</v>
      </c>
      <c r="C781">
        <v>2760856.081340307</v>
      </c>
    </row>
    <row r="782" spans="1:3">
      <c r="A782">
        <v>780</v>
      </c>
      <c r="B782">
        <v>2506417.783035726</v>
      </c>
      <c r="C782">
        <v>2760899.181171804</v>
      </c>
    </row>
    <row r="783" spans="1:3">
      <c r="A783">
        <v>781</v>
      </c>
      <c r="B783">
        <v>2506482.802319073</v>
      </c>
      <c r="C783">
        <v>2760871.886164935</v>
      </c>
    </row>
    <row r="784" spans="1:3">
      <c r="A784">
        <v>782</v>
      </c>
      <c r="B784">
        <v>2506464.194146504</v>
      </c>
      <c r="C784">
        <v>2760869.108314568</v>
      </c>
    </row>
    <row r="785" spans="1:3">
      <c r="A785">
        <v>783</v>
      </c>
      <c r="B785">
        <v>2506524.673854111</v>
      </c>
      <c r="C785">
        <v>2760857.982265012</v>
      </c>
    </row>
    <row r="786" spans="1:3">
      <c r="A786">
        <v>784</v>
      </c>
      <c r="B786">
        <v>2506490.911793417</v>
      </c>
      <c r="C786">
        <v>2760871.180344654</v>
      </c>
    </row>
    <row r="787" spans="1:3">
      <c r="A787">
        <v>785</v>
      </c>
      <c r="B787">
        <v>2506402.856216745</v>
      </c>
      <c r="C787">
        <v>2760928.191876286</v>
      </c>
    </row>
    <row r="788" spans="1:3">
      <c r="A788">
        <v>786</v>
      </c>
      <c r="B788">
        <v>2506482.163951432</v>
      </c>
      <c r="C788">
        <v>2760864.379779085</v>
      </c>
    </row>
    <row r="789" spans="1:3">
      <c r="A789">
        <v>787</v>
      </c>
      <c r="B789">
        <v>2506444.879966069</v>
      </c>
      <c r="C789">
        <v>2760902.443259509</v>
      </c>
    </row>
    <row r="790" spans="1:3">
      <c r="A790">
        <v>788</v>
      </c>
      <c r="B790">
        <v>2506436.420498715</v>
      </c>
      <c r="C790">
        <v>2760913.740297863</v>
      </c>
    </row>
    <row r="791" spans="1:3">
      <c r="A791">
        <v>789</v>
      </c>
      <c r="B791">
        <v>2506472.765852907</v>
      </c>
      <c r="C791">
        <v>2760881.755465544</v>
      </c>
    </row>
    <row r="792" spans="1:3">
      <c r="A792">
        <v>790</v>
      </c>
      <c r="B792">
        <v>2506447.436622368</v>
      </c>
      <c r="C792">
        <v>2760900.294018451</v>
      </c>
    </row>
    <row r="793" spans="1:3">
      <c r="A793">
        <v>791</v>
      </c>
      <c r="B793">
        <v>2506530.622237563</v>
      </c>
      <c r="C793">
        <v>2760894.291315478</v>
      </c>
    </row>
    <row r="794" spans="1:3">
      <c r="A794">
        <v>792</v>
      </c>
      <c r="B794">
        <v>2506482.316622659</v>
      </c>
      <c r="C794">
        <v>2760888.889800399</v>
      </c>
    </row>
    <row r="795" spans="1:3">
      <c r="A795">
        <v>793</v>
      </c>
      <c r="B795">
        <v>2506428.547943932</v>
      </c>
      <c r="C795">
        <v>2760899.237480219</v>
      </c>
    </row>
    <row r="796" spans="1:3">
      <c r="A796">
        <v>794</v>
      </c>
      <c r="B796">
        <v>2506405.874923693</v>
      </c>
      <c r="C796">
        <v>2760928.081391326</v>
      </c>
    </row>
    <row r="797" spans="1:3">
      <c r="A797">
        <v>795</v>
      </c>
      <c r="B797">
        <v>2506427.666227855</v>
      </c>
      <c r="C797">
        <v>2760940.520802964</v>
      </c>
    </row>
    <row r="798" spans="1:3">
      <c r="A798">
        <v>796</v>
      </c>
      <c r="B798">
        <v>2506408.670156741</v>
      </c>
      <c r="C798">
        <v>2760909.917887229</v>
      </c>
    </row>
    <row r="799" spans="1:3">
      <c r="A799">
        <v>797</v>
      </c>
      <c r="B799">
        <v>2506470.678612626</v>
      </c>
      <c r="C799">
        <v>2760911.29729264</v>
      </c>
    </row>
    <row r="800" spans="1:3">
      <c r="A800">
        <v>798</v>
      </c>
      <c r="B800">
        <v>2506446.38862858</v>
      </c>
      <c r="C800">
        <v>2760902.004507554</v>
      </c>
    </row>
    <row r="801" spans="1:3">
      <c r="A801">
        <v>799</v>
      </c>
      <c r="B801">
        <v>2506424.122005585</v>
      </c>
      <c r="C801">
        <v>2760893.130681446</v>
      </c>
    </row>
    <row r="802" spans="1:3">
      <c r="A802">
        <v>800</v>
      </c>
      <c r="B802">
        <v>2506448.945705628</v>
      </c>
      <c r="C802">
        <v>2760895.518992265</v>
      </c>
    </row>
    <row r="803" spans="1:3">
      <c r="A803">
        <v>801</v>
      </c>
      <c r="B803">
        <v>2506401.213783092</v>
      </c>
      <c r="C803">
        <v>2760926.083911806</v>
      </c>
    </row>
    <row r="804" spans="1:3">
      <c r="A804">
        <v>802</v>
      </c>
      <c r="B804">
        <v>2506458.867484357</v>
      </c>
      <c r="C804">
        <v>2760905.474129629</v>
      </c>
    </row>
    <row r="805" spans="1:3">
      <c r="A805">
        <v>803</v>
      </c>
      <c r="B805">
        <v>2506474.932378486</v>
      </c>
      <c r="C805">
        <v>2760882.092636721</v>
      </c>
    </row>
    <row r="806" spans="1:3">
      <c r="A806">
        <v>804</v>
      </c>
      <c r="B806">
        <v>2506461.255416211</v>
      </c>
      <c r="C806">
        <v>2760888.178577837</v>
      </c>
    </row>
    <row r="807" spans="1:3">
      <c r="A807">
        <v>805</v>
      </c>
      <c r="B807">
        <v>2506480.381302874</v>
      </c>
      <c r="C807">
        <v>2760897.901718605</v>
      </c>
    </row>
    <row r="808" spans="1:3">
      <c r="A808">
        <v>806</v>
      </c>
      <c r="B808">
        <v>2506480.986181892</v>
      </c>
      <c r="C808">
        <v>2760895.155799842</v>
      </c>
    </row>
    <row r="809" spans="1:3">
      <c r="A809">
        <v>807</v>
      </c>
      <c r="B809">
        <v>2506486.761721545</v>
      </c>
      <c r="C809">
        <v>2760866.631574872</v>
      </c>
    </row>
    <row r="810" spans="1:3">
      <c r="A810">
        <v>808</v>
      </c>
      <c r="B810">
        <v>2506499.443930505</v>
      </c>
      <c r="C810">
        <v>2760855.172758772</v>
      </c>
    </row>
    <row r="811" spans="1:3">
      <c r="A811">
        <v>809</v>
      </c>
      <c r="B811">
        <v>2506428.486682253</v>
      </c>
      <c r="C811">
        <v>2760913.409977079</v>
      </c>
    </row>
    <row r="812" spans="1:3">
      <c r="A812">
        <v>810</v>
      </c>
      <c r="B812">
        <v>2506476.02132379</v>
      </c>
      <c r="C812">
        <v>2760885.723202123</v>
      </c>
    </row>
    <row r="813" spans="1:3">
      <c r="A813">
        <v>811</v>
      </c>
      <c r="B813">
        <v>2506436.349619049</v>
      </c>
      <c r="C813">
        <v>2760906.041319373</v>
      </c>
    </row>
    <row r="814" spans="1:3">
      <c r="A814">
        <v>812</v>
      </c>
      <c r="B814">
        <v>2506463.439323825</v>
      </c>
      <c r="C814">
        <v>2760898.939845439</v>
      </c>
    </row>
    <row r="815" spans="1:3">
      <c r="A815">
        <v>813</v>
      </c>
      <c r="B815">
        <v>2506499.314988099</v>
      </c>
      <c r="C815">
        <v>2760889.186521242</v>
      </c>
    </row>
    <row r="816" spans="1:3">
      <c r="A816">
        <v>814</v>
      </c>
      <c r="B816">
        <v>2506499.934035751</v>
      </c>
      <c r="C816">
        <v>2760890.892818146</v>
      </c>
    </row>
    <row r="817" spans="1:3">
      <c r="A817">
        <v>815</v>
      </c>
      <c r="B817">
        <v>2506559.810033984</v>
      </c>
      <c r="C817">
        <v>2760836.177564009</v>
      </c>
    </row>
    <row r="818" spans="1:3">
      <c r="A818">
        <v>816</v>
      </c>
      <c r="B818">
        <v>2506580.157542381</v>
      </c>
      <c r="C818">
        <v>2760821.650896521</v>
      </c>
    </row>
    <row r="819" spans="1:3">
      <c r="A819">
        <v>817</v>
      </c>
      <c r="B819">
        <v>2506582.361656889</v>
      </c>
      <c r="C819">
        <v>2760847.415007872</v>
      </c>
    </row>
    <row r="820" spans="1:3">
      <c r="A820">
        <v>818</v>
      </c>
      <c r="B820">
        <v>2506562.293829624</v>
      </c>
      <c r="C820">
        <v>2760856.591666052</v>
      </c>
    </row>
    <row r="821" spans="1:3">
      <c r="A821">
        <v>819</v>
      </c>
      <c r="B821">
        <v>2506538.592494085</v>
      </c>
      <c r="C821">
        <v>2760820.611749906</v>
      </c>
    </row>
    <row r="822" spans="1:3">
      <c r="A822">
        <v>820</v>
      </c>
      <c r="B822">
        <v>2506568.584077656</v>
      </c>
      <c r="C822">
        <v>2760847.545041976</v>
      </c>
    </row>
    <row r="823" spans="1:3">
      <c r="A823">
        <v>821</v>
      </c>
      <c r="B823">
        <v>2506606.37138023</v>
      </c>
      <c r="C823">
        <v>2760819.612125931</v>
      </c>
    </row>
    <row r="824" spans="1:3">
      <c r="A824">
        <v>822</v>
      </c>
      <c r="B824">
        <v>2506619.962017819</v>
      </c>
      <c r="C824">
        <v>2760832.147579499</v>
      </c>
    </row>
    <row r="825" spans="1:3">
      <c r="A825">
        <v>823</v>
      </c>
      <c r="B825">
        <v>2506581.489488631</v>
      </c>
      <c r="C825">
        <v>2760849.480740579</v>
      </c>
    </row>
    <row r="826" spans="1:3">
      <c r="A826">
        <v>824</v>
      </c>
      <c r="B826">
        <v>2506543.970823457</v>
      </c>
      <c r="C826">
        <v>2760877.568989458</v>
      </c>
    </row>
    <row r="827" spans="1:3">
      <c r="A827">
        <v>825</v>
      </c>
      <c r="B827">
        <v>2506491.842513338</v>
      </c>
      <c r="C827">
        <v>2760881.534932643</v>
      </c>
    </row>
    <row r="828" spans="1:3">
      <c r="A828">
        <v>826</v>
      </c>
      <c r="B828">
        <v>2506548.827290336</v>
      </c>
      <c r="C828">
        <v>2760883.631402247</v>
      </c>
    </row>
    <row r="829" spans="1:3">
      <c r="A829">
        <v>827</v>
      </c>
      <c r="B829">
        <v>2506556.096005708</v>
      </c>
      <c r="C829">
        <v>2760868.180512447</v>
      </c>
    </row>
    <row r="830" spans="1:3">
      <c r="A830">
        <v>828</v>
      </c>
      <c r="B830">
        <v>2506528.1391625</v>
      </c>
      <c r="C830">
        <v>2760898.049939864</v>
      </c>
    </row>
    <row r="831" spans="1:3">
      <c r="A831">
        <v>829</v>
      </c>
      <c r="B831">
        <v>2506549.695566066</v>
      </c>
      <c r="C831">
        <v>2760887.468809085</v>
      </c>
    </row>
    <row r="832" spans="1:3">
      <c r="A832">
        <v>830</v>
      </c>
      <c r="B832">
        <v>2506578.539620713</v>
      </c>
      <c r="C832">
        <v>2760878.980493153</v>
      </c>
    </row>
    <row r="833" spans="1:3">
      <c r="A833">
        <v>831</v>
      </c>
      <c r="B833">
        <v>2506590.608074188</v>
      </c>
      <c r="C833">
        <v>2760865.415350499</v>
      </c>
    </row>
    <row r="834" spans="1:3">
      <c r="A834">
        <v>832</v>
      </c>
      <c r="B834">
        <v>2506533.77058696</v>
      </c>
      <c r="C834">
        <v>2760886.922431421</v>
      </c>
    </row>
    <row r="835" spans="1:3">
      <c r="A835">
        <v>833</v>
      </c>
      <c r="B835">
        <v>2506498.329685168</v>
      </c>
      <c r="C835">
        <v>2760890.291158505</v>
      </c>
    </row>
    <row r="836" spans="1:3">
      <c r="A836">
        <v>834</v>
      </c>
      <c r="B836">
        <v>2506542.750176229</v>
      </c>
      <c r="C836">
        <v>2760887.957291335</v>
      </c>
    </row>
    <row r="837" spans="1:3">
      <c r="A837">
        <v>835</v>
      </c>
      <c r="B837">
        <v>2506577.059942387</v>
      </c>
      <c r="C837">
        <v>2760868.376076986</v>
      </c>
    </row>
    <row r="838" spans="1:3">
      <c r="A838">
        <v>836</v>
      </c>
      <c r="B838">
        <v>2506559.194249064</v>
      </c>
      <c r="C838">
        <v>2760883.682954907</v>
      </c>
    </row>
    <row r="839" spans="1:3">
      <c r="A839">
        <v>837</v>
      </c>
      <c r="B839">
        <v>2506611.822968175</v>
      </c>
      <c r="C839">
        <v>2760859.192804947</v>
      </c>
    </row>
    <row r="840" spans="1:3">
      <c r="A840">
        <v>838</v>
      </c>
      <c r="B840">
        <v>2506568.381335371</v>
      </c>
      <c r="C840">
        <v>2760881.126341471</v>
      </c>
    </row>
    <row r="841" spans="1:3">
      <c r="A841">
        <v>839</v>
      </c>
      <c r="B841">
        <v>2506561.380573284</v>
      </c>
      <c r="C841">
        <v>2760865.012871931</v>
      </c>
    </row>
    <row r="842" spans="1:3">
      <c r="A842">
        <v>840</v>
      </c>
      <c r="B842">
        <v>2506550.441873692</v>
      </c>
      <c r="C842">
        <v>2760878.084075999</v>
      </c>
    </row>
    <row r="843" spans="1:3">
      <c r="A843">
        <v>841</v>
      </c>
      <c r="B843">
        <v>2506600.171930109</v>
      </c>
      <c r="C843">
        <v>2760847.904127372</v>
      </c>
    </row>
    <row r="844" spans="1:3">
      <c r="A844">
        <v>842</v>
      </c>
      <c r="B844">
        <v>2506499.539908808</v>
      </c>
      <c r="C844">
        <v>2760888.523883103</v>
      </c>
    </row>
    <row r="845" spans="1:3">
      <c r="A845">
        <v>843</v>
      </c>
      <c r="B845">
        <v>2506542.293109253</v>
      </c>
      <c r="C845">
        <v>2760869.484019647</v>
      </c>
    </row>
    <row r="846" spans="1:3">
      <c r="A846">
        <v>844</v>
      </c>
      <c r="B846">
        <v>2506513.836362882</v>
      </c>
      <c r="C846">
        <v>2760893.133073529</v>
      </c>
    </row>
    <row r="847" spans="1:3">
      <c r="A847">
        <v>845</v>
      </c>
      <c r="B847">
        <v>2506513.580882084</v>
      </c>
      <c r="C847">
        <v>2760915.133774947</v>
      </c>
    </row>
    <row r="848" spans="1:3">
      <c r="A848">
        <v>846</v>
      </c>
      <c r="B848">
        <v>2506557.560439883</v>
      </c>
      <c r="C848">
        <v>2760871.840170486</v>
      </c>
    </row>
    <row r="849" spans="1:3">
      <c r="A849">
        <v>847</v>
      </c>
      <c r="B849">
        <v>2506582.426985041</v>
      </c>
      <c r="C849">
        <v>2760847.900453895</v>
      </c>
    </row>
    <row r="850" spans="1:3">
      <c r="A850">
        <v>848</v>
      </c>
      <c r="B850">
        <v>2506570.735365105</v>
      </c>
      <c r="C850">
        <v>2760860.772982621</v>
      </c>
    </row>
    <row r="851" spans="1:3">
      <c r="A851">
        <v>849</v>
      </c>
      <c r="B851">
        <v>2506500.645104626</v>
      </c>
      <c r="C851">
        <v>2760911.724082511</v>
      </c>
    </row>
    <row r="852" spans="1:3">
      <c r="A852">
        <v>850</v>
      </c>
      <c r="B852">
        <v>2506529.767769868</v>
      </c>
      <c r="C852">
        <v>2760882.578686657</v>
      </c>
    </row>
    <row r="853" spans="1:3">
      <c r="A853">
        <v>851</v>
      </c>
      <c r="B853">
        <v>2506544.007821555</v>
      </c>
      <c r="C853">
        <v>2760883.202833885</v>
      </c>
    </row>
    <row r="854" spans="1:3">
      <c r="A854">
        <v>852</v>
      </c>
      <c r="B854">
        <v>2506567.503247143</v>
      </c>
      <c r="C854">
        <v>2760861.817746364</v>
      </c>
    </row>
    <row r="855" spans="1:3">
      <c r="A855">
        <v>853</v>
      </c>
      <c r="B855">
        <v>2506550.465474683</v>
      </c>
      <c r="C855">
        <v>2760875.25623934</v>
      </c>
    </row>
    <row r="856" spans="1:3">
      <c r="A856">
        <v>854</v>
      </c>
      <c r="B856">
        <v>2506547.492742949</v>
      </c>
      <c r="C856">
        <v>2760897.897516666</v>
      </c>
    </row>
    <row r="857" spans="1:3">
      <c r="A857">
        <v>855</v>
      </c>
      <c r="B857">
        <v>2506609.698786614</v>
      </c>
      <c r="C857">
        <v>2760866.504614442</v>
      </c>
    </row>
    <row r="858" spans="1:3">
      <c r="A858">
        <v>856</v>
      </c>
      <c r="B858">
        <v>2506595.438107322</v>
      </c>
      <c r="C858">
        <v>2760851.097605016</v>
      </c>
    </row>
    <row r="859" spans="1:3">
      <c r="A859">
        <v>857</v>
      </c>
      <c r="B859">
        <v>2506571.129075434</v>
      </c>
      <c r="C859">
        <v>2760854.01299684</v>
      </c>
    </row>
    <row r="860" spans="1:3">
      <c r="A860">
        <v>858</v>
      </c>
      <c r="B860">
        <v>2506522.712518711</v>
      </c>
      <c r="C860">
        <v>2760863.823502404</v>
      </c>
    </row>
    <row r="861" spans="1:3">
      <c r="A861">
        <v>859</v>
      </c>
      <c r="B861">
        <v>2506551.035754865</v>
      </c>
      <c r="C861">
        <v>2760866.849361405</v>
      </c>
    </row>
    <row r="862" spans="1:3">
      <c r="A862">
        <v>860</v>
      </c>
      <c r="B862">
        <v>2506505.902543812</v>
      </c>
      <c r="C862">
        <v>2760875.587490878</v>
      </c>
    </row>
    <row r="863" spans="1:3">
      <c r="A863">
        <v>861</v>
      </c>
      <c r="B863">
        <v>2506500.62723395</v>
      </c>
      <c r="C863">
        <v>2760842.295524562</v>
      </c>
    </row>
    <row r="864" spans="1:3">
      <c r="A864">
        <v>862</v>
      </c>
      <c r="B864">
        <v>2506567.8534696</v>
      </c>
      <c r="C864">
        <v>2760842.820976675</v>
      </c>
    </row>
    <row r="865" spans="1:3">
      <c r="A865">
        <v>863</v>
      </c>
      <c r="B865">
        <v>2506474.518953581</v>
      </c>
      <c r="C865">
        <v>2760889.764116432</v>
      </c>
    </row>
    <row r="866" spans="1:3">
      <c r="A866">
        <v>864</v>
      </c>
      <c r="B866">
        <v>2506517.371579098</v>
      </c>
      <c r="C866">
        <v>2760858.955720776</v>
      </c>
    </row>
    <row r="867" spans="1:3">
      <c r="A867">
        <v>865</v>
      </c>
      <c r="B867">
        <v>2506529.838925571</v>
      </c>
      <c r="C867">
        <v>2760864.468207754</v>
      </c>
    </row>
    <row r="868" spans="1:3">
      <c r="A868">
        <v>866</v>
      </c>
      <c r="B868">
        <v>2506528.317226912</v>
      </c>
      <c r="C868">
        <v>2760848.924768942</v>
      </c>
    </row>
    <row r="869" spans="1:3">
      <c r="A869">
        <v>867</v>
      </c>
      <c r="B869">
        <v>2506517.285693262</v>
      </c>
      <c r="C869">
        <v>2760864.233491241</v>
      </c>
    </row>
    <row r="870" spans="1:3">
      <c r="A870">
        <v>868</v>
      </c>
      <c r="B870">
        <v>2506511.612409999</v>
      </c>
      <c r="C870">
        <v>2760863.041862006</v>
      </c>
    </row>
    <row r="871" spans="1:3">
      <c r="A871">
        <v>869</v>
      </c>
      <c r="B871">
        <v>2506510.140516877</v>
      </c>
      <c r="C871">
        <v>2760866.523532539</v>
      </c>
    </row>
    <row r="872" spans="1:3">
      <c r="A872">
        <v>870</v>
      </c>
      <c r="B872">
        <v>2506510.740565855</v>
      </c>
      <c r="C872">
        <v>2760861.202073482</v>
      </c>
    </row>
    <row r="873" spans="1:3">
      <c r="A873">
        <v>871</v>
      </c>
      <c r="B873">
        <v>2506500.136965818</v>
      </c>
      <c r="C873">
        <v>2760865.197268248</v>
      </c>
    </row>
    <row r="874" spans="1:3">
      <c r="A874">
        <v>872</v>
      </c>
      <c r="B874">
        <v>2506481.839400834</v>
      </c>
      <c r="C874">
        <v>2760860.256017997</v>
      </c>
    </row>
    <row r="875" spans="1:3">
      <c r="A875">
        <v>873</v>
      </c>
      <c r="B875">
        <v>2506527.457414341</v>
      </c>
      <c r="C875">
        <v>2760857.498063752</v>
      </c>
    </row>
    <row r="876" spans="1:3">
      <c r="A876">
        <v>874</v>
      </c>
      <c r="B876">
        <v>2506502.965113868</v>
      </c>
      <c r="C876">
        <v>2760864.393224351</v>
      </c>
    </row>
    <row r="877" spans="1:3">
      <c r="A877">
        <v>875</v>
      </c>
      <c r="B877">
        <v>2506526.558212675</v>
      </c>
      <c r="C877">
        <v>2760850.818728155</v>
      </c>
    </row>
    <row r="878" spans="1:3">
      <c r="A878">
        <v>876</v>
      </c>
      <c r="B878">
        <v>2506491.161270887</v>
      </c>
      <c r="C878">
        <v>2760870.650689685</v>
      </c>
    </row>
    <row r="879" spans="1:3">
      <c r="A879">
        <v>877</v>
      </c>
      <c r="B879">
        <v>2506510.310337079</v>
      </c>
      <c r="C879">
        <v>2760870.941043619</v>
      </c>
    </row>
    <row r="880" spans="1:3">
      <c r="A880">
        <v>878</v>
      </c>
      <c r="B880">
        <v>2506539.148446143</v>
      </c>
      <c r="C880">
        <v>2760840.143985614</v>
      </c>
    </row>
    <row r="881" spans="1:3">
      <c r="A881">
        <v>879</v>
      </c>
      <c r="B881">
        <v>2506509.997715537</v>
      </c>
      <c r="C881">
        <v>2760862.82391505</v>
      </c>
    </row>
    <row r="882" spans="1:3">
      <c r="A882">
        <v>880</v>
      </c>
      <c r="B882">
        <v>2506482.897329812</v>
      </c>
      <c r="C882">
        <v>2760872.214371132</v>
      </c>
    </row>
    <row r="883" spans="1:3">
      <c r="A883">
        <v>881</v>
      </c>
      <c r="B883">
        <v>2506503.60981218</v>
      </c>
      <c r="C883">
        <v>2760869.752262542</v>
      </c>
    </row>
    <row r="884" spans="1:3">
      <c r="A884">
        <v>882</v>
      </c>
      <c r="B884">
        <v>2506488.516732886</v>
      </c>
      <c r="C884">
        <v>2760878.824261446</v>
      </c>
    </row>
    <row r="885" spans="1:3">
      <c r="A885">
        <v>883</v>
      </c>
      <c r="B885">
        <v>2506503.293976589</v>
      </c>
      <c r="C885">
        <v>2760866.404040629</v>
      </c>
    </row>
    <row r="886" spans="1:3">
      <c r="A886">
        <v>884</v>
      </c>
      <c r="B886">
        <v>2506509.644496076</v>
      </c>
      <c r="C886">
        <v>2760854.602076502</v>
      </c>
    </row>
    <row r="887" spans="1:3">
      <c r="A887">
        <v>885</v>
      </c>
      <c r="B887">
        <v>2506510.66217637</v>
      </c>
      <c r="C887">
        <v>2760857.977324908</v>
      </c>
    </row>
    <row r="888" spans="1:3">
      <c r="A888">
        <v>886</v>
      </c>
      <c r="B888">
        <v>2506545.261703881</v>
      </c>
      <c r="C888">
        <v>2760842.831483663</v>
      </c>
    </row>
    <row r="889" spans="1:3">
      <c r="A889">
        <v>887</v>
      </c>
      <c r="B889">
        <v>2506548.105747209</v>
      </c>
      <c r="C889">
        <v>2760840.85989579</v>
      </c>
    </row>
    <row r="890" spans="1:3">
      <c r="A890">
        <v>888</v>
      </c>
      <c r="B890">
        <v>2506517.251429483</v>
      </c>
      <c r="C890">
        <v>2760862.625797451</v>
      </c>
    </row>
    <row r="891" spans="1:3">
      <c r="A891">
        <v>889</v>
      </c>
      <c r="B891">
        <v>2506546.966068723</v>
      </c>
      <c r="C891">
        <v>2760847.72508773</v>
      </c>
    </row>
    <row r="892" spans="1:3">
      <c r="A892">
        <v>890</v>
      </c>
      <c r="B892">
        <v>2506532.977579605</v>
      </c>
      <c r="C892">
        <v>2760834.251728967</v>
      </c>
    </row>
    <row r="893" spans="1:3">
      <c r="A893">
        <v>891</v>
      </c>
      <c r="B893">
        <v>2506532.247097217</v>
      </c>
      <c r="C893">
        <v>2760837.173183174</v>
      </c>
    </row>
    <row r="894" spans="1:3">
      <c r="A894">
        <v>892</v>
      </c>
      <c r="B894">
        <v>2506530.995268371</v>
      </c>
      <c r="C894">
        <v>2760837.966048603</v>
      </c>
    </row>
    <row r="895" spans="1:3">
      <c r="A895">
        <v>893</v>
      </c>
      <c r="B895">
        <v>2506524.485906994</v>
      </c>
      <c r="C895">
        <v>2760834.963269128</v>
      </c>
    </row>
    <row r="896" spans="1:3">
      <c r="A896">
        <v>894</v>
      </c>
      <c r="B896">
        <v>2506552.244379397</v>
      </c>
      <c r="C896">
        <v>2760836.378062165</v>
      </c>
    </row>
    <row r="897" spans="1:3">
      <c r="A897">
        <v>895</v>
      </c>
      <c r="B897">
        <v>2506553.915846788</v>
      </c>
      <c r="C897">
        <v>2760836.403535729</v>
      </c>
    </row>
    <row r="898" spans="1:3">
      <c r="A898">
        <v>896</v>
      </c>
      <c r="B898">
        <v>2506615.509851278</v>
      </c>
      <c r="C898">
        <v>2760801.716326595</v>
      </c>
    </row>
    <row r="899" spans="1:3">
      <c r="A899">
        <v>897</v>
      </c>
      <c r="B899">
        <v>2506568.742583719</v>
      </c>
      <c r="C899">
        <v>2760831.421866264</v>
      </c>
    </row>
    <row r="900" spans="1:3">
      <c r="A900">
        <v>898</v>
      </c>
      <c r="B900">
        <v>2506533.140323229</v>
      </c>
      <c r="C900">
        <v>2760834.891892009</v>
      </c>
    </row>
    <row r="901" spans="1:3">
      <c r="A901">
        <v>899</v>
      </c>
      <c r="B901">
        <v>2506558.552732026</v>
      </c>
      <c r="C901">
        <v>2760841.150281089</v>
      </c>
    </row>
    <row r="902" spans="1:3">
      <c r="A902">
        <v>900</v>
      </c>
      <c r="B902">
        <v>2506550.114304624</v>
      </c>
      <c r="C902">
        <v>2760856.376707675</v>
      </c>
    </row>
    <row r="903" spans="1:3">
      <c r="A903">
        <v>901</v>
      </c>
      <c r="B903">
        <v>2506536.861108007</v>
      </c>
      <c r="C903">
        <v>2760843.749339387</v>
      </c>
    </row>
    <row r="904" spans="1:3">
      <c r="A904">
        <v>902</v>
      </c>
      <c r="B904">
        <v>2506541.80729459</v>
      </c>
      <c r="C904">
        <v>2760855.326831247</v>
      </c>
    </row>
    <row r="905" spans="1:3">
      <c r="A905">
        <v>903</v>
      </c>
      <c r="B905">
        <v>2506569.808645973</v>
      </c>
      <c r="C905">
        <v>2760832.077652431</v>
      </c>
    </row>
    <row r="906" spans="1:3">
      <c r="A906">
        <v>904</v>
      </c>
      <c r="B906">
        <v>2506576.470967801</v>
      </c>
      <c r="C906">
        <v>2760837.991640714</v>
      </c>
    </row>
    <row r="907" spans="1:3">
      <c r="A907">
        <v>905</v>
      </c>
      <c r="B907">
        <v>2506583.476079928</v>
      </c>
      <c r="C907">
        <v>2760840.177430882</v>
      </c>
    </row>
    <row r="908" spans="1:3">
      <c r="A908">
        <v>906</v>
      </c>
      <c r="B908">
        <v>2506619.385592554</v>
      </c>
      <c r="C908">
        <v>2760810.757743146</v>
      </c>
    </row>
    <row r="909" spans="1:3">
      <c r="A909">
        <v>907</v>
      </c>
      <c r="B909">
        <v>2506585.274428599</v>
      </c>
      <c r="C909">
        <v>2760838.141480205</v>
      </c>
    </row>
    <row r="910" spans="1:3">
      <c r="A910">
        <v>908</v>
      </c>
      <c r="B910">
        <v>2506578.543449653</v>
      </c>
      <c r="C910">
        <v>2760835.59959128</v>
      </c>
    </row>
    <row r="911" spans="1:3">
      <c r="A911">
        <v>909</v>
      </c>
      <c r="B911">
        <v>2506585.886237818</v>
      </c>
      <c r="C911">
        <v>2760836.814685605</v>
      </c>
    </row>
    <row r="912" spans="1:3">
      <c r="A912">
        <v>910</v>
      </c>
      <c r="B912">
        <v>2506564.100971703</v>
      </c>
      <c r="C912">
        <v>2760840.866090537</v>
      </c>
    </row>
    <row r="913" spans="1:3">
      <c r="A913">
        <v>911</v>
      </c>
      <c r="B913">
        <v>2506586.362545114</v>
      </c>
      <c r="C913">
        <v>2760833.942716572</v>
      </c>
    </row>
    <row r="914" spans="1:3">
      <c r="A914">
        <v>912</v>
      </c>
      <c r="B914">
        <v>2506577.17942124</v>
      </c>
      <c r="C914">
        <v>2760839.087583849</v>
      </c>
    </row>
    <row r="915" spans="1:3">
      <c r="A915">
        <v>913</v>
      </c>
      <c r="B915">
        <v>2506569.038923503</v>
      </c>
      <c r="C915">
        <v>2760847.597616907</v>
      </c>
    </row>
    <row r="916" spans="1:3">
      <c r="A916">
        <v>914</v>
      </c>
      <c r="B916">
        <v>2506574.665727695</v>
      </c>
      <c r="C916">
        <v>2760836.302702931</v>
      </c>
    </row>
    <row r="917" spans="1:3">
      <c r="A917">
        <v>915</v>
      </c>
      <c r="B917">
        <v>2506581.424371155</v>
      </c>
      <c r="C917">
        <v>2760848.424662358</v>
      </c>
    </row>
    <row r="918" spans="1:3">
      <c r="A918">
        <v>916</v>
      </c>
      <c r="B918">
        <v>2506552.795842262</v>
      </c>
      <c r="C918">
        <v>2760847.108763621</v>
      </c>
    </row>
    <row r="919" spans="1:3">
      <c r="A919">
        <v>917</v>
      </c>
      <c r="B919">
        <v>2506533.251332358</v>
      </c>
      <c r="C919">
        <v>2760852.54440741</v>
      </c>
    </row>
    <row r="920" spans="1:3">
      <c r="A920">
        <v>918</v>
      </c>
      <c r="B920">
        <v>2506558.838490297</v>
      </c>
      <c r="C920">
        <v>2760842.647068866</v>
      </c>
    </row>
    <row r="921" spans="1:3">
      <c r="A921">
        <v>919</v>
      </c>
      <c r="B921">
        <v>2506562.873012218</v>
      </c>
      <c r="C921">
        <v>2760841.505819648</v>
      </c>
    </row>
    <row r="922" spans="1:3">
      <c r="A922">
        <v>920</v>
      </c>
      <c r="B922">
        <v>2506546.580275365</v>
      </c>
      <c r="C922">
        <v>2760868.424464268</v>
      </c>
    </row>
    <row r="923" spans="1:3">
      <c r="A923">
        <v>921</v>
      </c>
      <c r="B923">
        <v>2506569.469511447</v>
      </c>
      <c r="C923">
        <v>2760834.626387353</v>
      </c>
    </row>
    <row r="924" spans="1:3">
      <c r="A924">
        <v>922</v>
      </c>
      <c r="B924">
        <v>2506559.350862879</v>
      </c>
      <c r="C924">
        <v>2760844.169519721</v>
      </c>
    </row>
    <row r="925" spans="1:3">
      <c r="A925">
        <v>923</v>
      </c>
      <c r="B925">
        <v>2506564.716360043</v>
      </c>
      <c r="C925">
        <v>2760840.469022361</v>
      </c>
    </row>
    <row r="926" spans="1:3">
      <c r="A926">
        <v>924</v>
      </c>
      <c r="B926">
        <v>2506550.238911304</v>
      </c>
      <c r="C926">
        <v>2760844.350371944</v>
      </c>
    </row>
    <row r="927" spans="1:3">
      <c r="A927">
        <v>925</v>
      </c>
      <c r="B927">
        <v>2506558.608042154</v>
      </c>
      <c r="C927">
        <v>2760843.794436007</v>
      </c>
    </row>
    <row r="928" spans="1:3">
      <c r="A928">
        <v>926</v>
      </c>
      <c r="B928">
        <v>2506560.281382069</v>
      </c>
      <c r="C928">
        <v>2760853.787221916</v>
      </c>
    </row>
    <row r="929" spans="1:3">
      <c r="A929">
        <v>927</v>
      </c>
      <c r="B929">
        <v>2506550.69349583</v>
      </c>
      <c r="C929">
        <v>2760844.372587072</v>
      </c>
    </row>
    <row r="930" spans="1:3">
      <c r="A930">
        <v>928</v>
      </c>
      <c r="B930">
        <v>2506513.668028726</v>
      </c>
      <c r="C930">
        <v>2760867.8093284</v>
      </c>
    </row>
    <row r="931" spans="1:3">
      <c r="A931">
        <v>929</v>
      </c>
      <c r="B931">
        <v>2506558.388242171</v>
      </c>
      <c r="C931">
        <v>2760840.190730676</v>
      </c>
    </row>
    <row r="932" spans="1:3">
      <c r="A932">
        <v>930</v>
      </c>
      <c r="B932">
        <v>2506549.711761913</v>
      </c>
      <c r="C932">
        <v>2760854.119584144</v>
      </c>
    </row>
    <row r="933" spans="1:3">
      <c r="A933">
        <v>931</v>
      </c>
      <c r="B933">
        <v>2506551.814457432</v>
      </c>
      <c r="C933">
        <v>2760841.014479531</v>
      </c>
    </row>
    <row r="934" spans="1:3">
      <c r="A934">
        <v>932</v>
      </c>
      <c r="B934">
        <v>2506561.914579688</v>
      </c>
      <c r="C934">
        <v>2760846.024136056</v>
      </c>
    </row>
    <row r="935" spans="1:3">
      <c r="A935">
        <v>933</v>
      </c>
      <c r="B935">
        <v>2506554.263106169</v>
      </c>
      <c r="C935">
        <v>2760845.282018551</v>
      </c>
    </row>
    <row r="936" spans="1:3">
      <c r="A936">
        <v>934</v>
      </c>
      <c r="B936">
        <v>2506547.659815519</v>
      </c>
      <c r="C936">
        <v>2760836.653177675</v>
      </c>
    </row>
    <row r="937" spans="1:3">
      <c r="A937">
        <v>935</v>
      </c>
      <c r="B937">
        <v>2506535.693314054</v>
      </c>
      <c r="C937">
        <v>2760863.588182016</v>
      </c>
    </row>
    <row r="938" spans="1:3">
      <c r="A938">
        <v>936</v>
      </c>
      <c r="B938">
        <v>2506598.557242954</v>
      </c>
      <c r="C938">
        <v>2760836.282712327</v>
      </c>
    </row>
    <row r="939" spans="1:3">
      <c r="A939">
        <v>937</v>
      </c>
      <c r="B939">
        <v>2506562.463236678</v>
      </c>
      <c r="C939">
        <v>2760843.404811417</v>
      </c>
    </row>
    <row r="940" spans="1:3">
      <c r="A940">
        <v>938</v>
      </c>
      <c r="B940">
        <v>2506532.001383201</v>
      </c>
      <c r="C940">
        <v>2760843.177408226</v>
      </c>
    </row>
    <row r="941" spans="1:3">
      <c r="A941">
        <v>939</v>
      </c>
      <c r="B941">
        <v>2506552.464209061</v>
      </c>
      <c r="C941">
        <v>2760854.358735457</v>
      </c>
    </row>
    <row r="942" spans="1:3">
      <c r="A942">
        <v>940</v>
      </c>
      <c r="B942">
        <v>2506561.694992282</v>
      </c>
      <c r="C942">
        <v>2760852.729756037</v>
      </c>
    </row>
    <row r="943" spans="1:3">
      <c r="A943">
        <v>941</v>
      </c>
      <c r="B943">
        <v>2506554.448578116</v>
      </c>
      <c r="C943">
        <v>2760856.915226946</v>
      </c>
    </row>
    <row r="944" spans="1:3">
      <c r="A944">
        <v>942</v>
      </c>
      <c r="B944">
        <v>2506564.537751798</v>
      </c>
      <c r="C944">
        <v>2760862.495666063</v>
      </c>
    </row>
    <row r="945" spans="1:3">
      <c r="A945">
        <v>943</v>
      </c>
      <c r="B945">
        <v>2506572.232030015</v>
      </c>
      <c r="C945">
        <v>2760847.868149144</v>
      </c>
    </row>
    <row r="946" spans="1:3">
      <c r="A946">
        <v>944</v>
      </c>
      <c r="B946">
        <v>2506517.794900072</v>
      </c>
      <c r="C946">
        <v>2760869.566668104</v>
      </c>
    </row>
    <row r="947" spans="1:3">
      <c r="A947">
        <v>945</v>
      </c>
      <c r="B947">
        <v>2506541.279277088</v>
      </c>
      <c r="C947">
        <v>2760856.244682168</v>
      </c>
    </row>
    <row r="948" spans="1:3">
      <c r="A948">
        <v>946</v>
      </c>
      <c r="B948">
        <v>2506573.498463395</v>
      </c>
      <c r="C948">
        <v>2760850.400479113</v>
      </c>
    </row>
    <row r="949" spans="1:3">
      <c r="A949">
        <v>947</v>
      </c>
      <c r="B949">
        <v>2506553.992501186</v>
      </c>
      <c r="C949">
        <v>2760852.334299988</v>
      </c>
    </row>
    <row r="950" spans="1:3">
      <c r="A950">
        <v>948</v>
      </c>
      <c r="B950">
        <v>2506508.096584427</v>
      </c>
      <c r="C950">
        <v>2760869.109636961</v>
      </c>
    </row>
    <row r="951" spans="1:3">
      <c r="A951">
        <v>949</v>
      </c>
      <c r="B951">
        <v>2506548.742983079</v>
      </c>
      <c r="C951">
        <v>2760859.612130878</v>
      </c>
    </row>
    <row r="952" spans="1:3">
      <c r="A952">
        <v>950</v>
      </c>
      <c r="B952">
        <v>2506558.49610192</v>
      </c>
      <c r="C952">
        <v>2760851.248221434</v>
      </c>
    </row>
    <row r="953" spans="1:3">
      <c r="A953">
        <v>951</v>
      </c>
      <c r="B953">
        <v>2506541.861270795</v>
      </c>
      <c r="C953">
        <v>2760858.722780006</v>
      </c>
    </row>
    <row r="954" spans="1:3">
      <c r="A954">
        <v>952</v>
      </c>
      <c r="B954">
        <v>2506538.832775185</v>
      </c>
      <c r="C954">
        <v>2760860.805508945</v>
      </c>
    </row>
    <row r="955" spans="1:3">
      <c r="A955">
        <v>953</v>
      </c>
      <c r="B955">
        <v>2506521.846310668</v>
      </c>
      <c r="C955">
        <v>2760861.413566876</v>
      </c>
    </row>
    <row r="956" spans="1:3">
      <c r="A956">
        <v>954</v>
      </c>
      <c r="B956">
        <v>2506530.578851331</v>
      </c>
      <c r="C956">
        <v>2760854.161566657</v>
      </c>
    </row>
    <row r="957" spans="1:3">
      <c r="A957">
        <v>955</v>
      </c>
      <c r="B957">
        <v>2506527.457200033</v>
      </c>
      <c r="C957">
        <v>2760852.951039042</v>
      </c>
    </row>
    <row r="958" spans="1:3">
      <c r="A958">
        <v>956</v>
      </c>
      <c r="B958">
        <v>2506531.141536132</v>
      </c>
      <c r="C958">
        <v>2760854.729363116</v>
      </c>
    </row>
    <row r="959" spans="1:3">
      <c r="A959">
        <v>957</v>
      </c>
      <c r="B959">
        <v>2506541.657849767</v>
      </c>
      <c r="C959">
        <v>2760845.762286708</v>
      </c>
    </row>
    <row r="960" spans="1:3">
      <c r="A960">
        <v>958</v>
      </c>
      <c r="B960">
        <v>2506536.341131165</v>
      </c>
      <c r="C960">
        <v>2760855.279584301</v>
      </c>
    </row>
    <row r="961" spans="1:3">
      <c r="A961">
        <v>959</v>
      </c>
      <c r="B961">
        <v>2506538.502672205</v>
      </c>
      <c r="C961">
        <v>2760856.324944973</v>
      </c>
    </row>
    <row r="962" spans="1:3">
      <c r="A962">
        <v>960</v>
      </c>
      <c r="B962">
        <v>2506539.950943169</v>
      </c>
      <c r="C962">
        <v>2760849.298770349</v>
      </c>
    </row>
    <row r="963" spans="1:3">
      <c r="A963">
        <v>961</v>
      </c>
      <c r="B963">
        <v>2506539.128325036</v>
      </c>
      <c r="C963">
        <v>2760859.466721313</v>
      </c>
    </row>
    <row r="964" spans="1:3">
      <c r="A964">
        <v>962</v>
      </c>
      <c r="B964">
        <v>2506532.168061045</v>
      </c>
      <c r="C964">
        <v>2760854.090504949</v>
      </c>
    </row>
    <row r="965" spans="1:3">
      <c r="A965">
        <v>963</v>
      </c>
      <c r="B965">
        <v>2506532.682103115</v>
      </c>
      <c r="C965">
        <v>2760850.945495761</v>
      </c>
    </row>
    <row r="966" spans="1:3">
      <c r="A966">
        <v>964</v>
      </c>
      <c r="B966">
        <v>2506525.21904667</v>
      </c>
      <c r="C966">
        <v>2760861.565314923</v>
      </c>
    </row>
    <row r="967" spans="1:3">
      <c r="A967">
        <v>965</v>
      </c>
      <c r="B967">
        <v>2506544.534228237</v>
      </c>
      <c r="C967">
        <v>2760853.525400218</v>
      </c>
    </row>
    <row r="968" spans="1:3">
      <c r="A968">
        <v>966</v>
      </c>
      <c r="B968">
        <v>2506541.241597808</v>
      </c>
      <c r="C968">
        <v>2760854.458443224</v>
      </c>
    </row>
    <row r="969" spans="1:3">
      <c r="A969">
        <v>967</v>
      </c>
      <c r="B969">
        <v>2506536.516425075</v>
      </c>
      <c r="C969">
        <v>2760859.814403414</v>
      </c>
    </row>
    <row r="970" spans="1:3">
      <c r="A970">
        <v>968</v>
      </c>
      <c r="B970">
        <v>2506538.038891407</v>
      </c>
      <c r="C970">
        <v>2760859.496295968</v>
      </c>
    </row>
    <row r="971" spans="1:3">
      <c r="A971">
        <v>969</v>
      </c>
      <c r="B971">
        <v>2506558.476015364</v>
      </c>
      <c r="C971">
        <v>2760854.393604737</v>
      </c>
    </row>
    <row r="972" spans="1:3">
      <c r="A972">
        <v>970</v>
      </c>
      <c r="B972">
        <v>2506565.841124699</v>
      </c>
      <c r="C972">
        <v>2760854.224502089</v>
      </c>
    </row>
    <row r="973" spans="1:3">
      <c r="A973">
        <v>971</v>
      </c>
      <c r="B973">
        <v>2506574.457474881</v>
      </c>
      <c r="C973">
        <v>2760843.865856047</v>
      </c>
    </row>
    <row r="974" spans="1:3">
      <c r="A974">
        <v>972</v>
      </c>
      <c r="B974">
        <v>2506558.868683506</v>
      </c>
      <c r="C974">
        <v>2760854.676213045</v>
      </c>
    </row>
    <row r="975" spans="1:3">
      <c r="A975">
        <v>973</v>
      </c>
      <c r="B975">
        <v>2506558.760882242</v>
      </c>
      <c r="C975">
        <v>2760861.022750101</v>
      </c>
    </row>
    <row r="976" spans="1:3">
      <c r="A976">
        <v>974</v>
      </c>
      <c r="B976">
        <v>2506566.037003712</v>
      </c>
      <c r="C976">
        <v>2760859.060178491</v>
      </c>
    </row>
    <row r="977" spans="1:3">
      <c r="A977">
        <v>975</v>
      </c>
      <c r="B977">
        <v>2506539.403758449</v>
      </c>
      <c r="C977">
        <v>2760867.762424184</v>
      </c>
    </row>
    <row r="978" spans="1:3">
      <c r="A978">
        <v>976</v>
      </c>
      <c r="B978">
        <v>2506546.613890235</v>
      </c>
      <c r="C978">
        <v>2760866.513067198</v>
      </c>
    </row>
    <row r="979" spans="1:3">
      <c r="A979">
        <v>977</v>
      </c>
      <c r="B979">
        <v>2506542.557644989</v>
      </c>
      <c r="C979">
        <v>2760870.315146889</v>
      </c>
    </row>
    <row r="980" spans="1:3">
      <c r="A980">
        <v>978</v>
      </c>
      <c r="B980">
        <v>2506523.773849135</v>
      </c>
      <c r="C980">
        <v>2760873.793375708</v>
      </c>
    </row>
    <row r="981" spans="1:3">
      <c r="A981">
        <v>979</v>
      </c>
      <c r="B981">
        <v>2506522.641905391</v>
      </c>
      <c r="C981">
        <v>2760876.519094533</v>
      </c>
    </row>
    <row r="982" spans="1:3">
      <c r="A982">
        <v>980</v>
      </c>
      <c r="B982">
        <v>2506524.898786868</v>
      </c>
      <c r="C982">
        <v>2760869.458407541</v>
      </c>
    </row>
    <row r="983" spans="1:3">
      <c r="A983">
        <v>981</v>
      </c>
      <c r="B983">
        <v>2506524.023426007</v>
      </c>
      <c r="C983">
        <v>2760873.115998522</v>
      </c>
    </row>
    <row r="984" spans="1:3">
      <c r="A984">
        <v>982</v>
      </c>
      <c r="B984">
        <v>2506538.314178073</v>
      </c>
      <c r="C984">
        <v>2760863.685967009</v>
      </c>
    </row>
    <row r="985" spans="1:3">
      <c r="A985">
        <v>983</v>
      </c>
      <c r="B985">
        <v>2506518.512224328</v>
      </c>
      <c r="C985">
        <v>2760879.199625634</v>
      </c>
    </row>
    <row r="986" spans="1:3">
      <c r="A986">
        <v>984</v>
      </c>
      <c r="B986">
        <v>2506510.098414985</v>
      </c>
      <c r="C986">
        <v>2760884.098738097</v>
      </c>
    </row>
    <row r="987" spans="1:3">
      <c r="A987">
        <v>985</v>
      </c>
      <c r="B987">
        <v>2506519.387169287</v>
      </c>
      <c r="C987">
        <v>2760871.784895456</v>
      </c>
    </row>
    <row r="988" spans="1:3">
      <c r="A988">
        <v>986</v>
      </c>
      <c r="B988">
        <v>2506529.382574094</v>
      </c>
      <c r="C988">
        <v>2760866.542273483</v>
      </c>
    </row>
    <row r="989" spans="1:3">
      <c r="A989">
        <v>987</v>
      </c>
      <c r="B989">
        <v>2506523.496900266</v>
      </c>
      <c r="C989">
        <v>2760872.130578006</v>
      </c>
    </row>
    <row r="990" spans="1:3">
      <c r="A990">
        <v>988</v>
      </c>
      <c r="B990">
        <v>2506504.597022022</v>
      </c>
      <c r="C990">
        <v>2760879.936837763</v>
      </c>
    </row>
    <row r="991" spans="1:3">
      <c r="A991">
        <v>989</v>
      </c>
      <c r="B991">
        <v>2506519.000728469</v>
      </c>
      <c r="C991">
        <v>2760870.163647655</v>
      </c>
    </row>
    <row r="992" spans="1:3">
      <c r="A992">
        <v>990</v>
      </c>
      <c r="B992">
        <v>2506518.562621412</v>
      </c>
      <c r="C992">
        <v>2760872.992915333</v>
      </c>
    </row>
    <row r="993" spans="1:3">
      <c r="A993">
        <v>991</v>
      </c>
      <c r="B993">
        <v>2506519.407303977</v>
      </c>
      <c r="C993">
        <v>2760871.362735671</v>
      </c>
    </row>
    <row r="994" spans="1:3">
      <c r="A994">
        <v>992</v>
      </c>
      <c r="B994">
        <v>2506533.070139868</v>
      </c>
      <c r="C994">
        <v>2760865.312681218</v>
      </c>
    </row>
    <row r="995" spans="1:3">
      <c r="A995">
        <v>993</v>
      </c>
      <c r="B995">
        <v>2506509.088835712</v>
      </c>
      <c r="C995">
        <v>2760873.949971455</v>
      </c>
    </row>
    <row r="996" spans="1:3">
      <c r="A996">
        <v>994</v>
      </c>
      <c r="B996">
        <v>2506522.749886702</v>
      </c>
      <c r="C996">
        <v>2760874.541264841</v>
      </c>
    </row>
    <row r="997" spans="1:3">
      <c r="A997">
        <v>995</v>
      </c>
      <c r="B997">
        <v>2506517.594104798</v>
      </c>
      <c r="C997">
        <v>2760870.882392406</v>
      </c>
    </row>
    <row r="998" spans="1:3">
      <c r="A998">
        <v>996</v>
      </c>
      <c r="B998">
        <v>2506517.165316588</v>
      </c>
      <c r="C998">
        <v>2760875.894693251</v>
      </c>
    </row>
    <row r="999" spans="1:3">
      <c r="A999">
        <v>997</v>
      </c>
      <c r="B999">
        <v>2506512.358906708</v>
      </c>
      <c r="C999">
        <v>2760874.514921528</v>
      </c>
    </row>
    <row r="1000" spans="1:3">
      <c r="A1000">
        <v>998</v>
      </c>
      <c r="B1000">
        <v>2506513.446721278</v>
      </c>
      <c r="C1000">
        <v>2760865.751832387</v>
      </c>
    </row>
    <row r="1001" spans="1:3">
      <c r="A1001">
        <v>999</v>
      </c>
      <c r="B1001">
        <v>2506509.641099779</v>
      </c>
      <c r="C1001">
        <v>2760867.666449519</v>
      </c>
    </row>
    <row r="1002" spans="1:3">
      <c r="A1002">
        <v>1000</v>
      </c>
      <c r="B1002">
        <v>2506495.984354255</v>
      </c>
      <c r="C1002">
        <v>2760881.135855745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5260.446682733989</v>
      </c>
      <c r="C2">
        <v>5260.446682733989</v>
      </c>
      <c r="D2">
        <v>818.1349327417064</v>
      </c>
      <c r="E2">
        <v>304.3997097059034</v>
      </c>
    </row>
    <row r="3" spans="1:5">
      <c r="A3">
        <v>1</v>
      </c>
      <c r="B3">
        <v>5260.446682733989</v>
      </c>
      <c r="C3">
        <v>5260.446682733989</v>
      </c>
      <c r="D3">
        <v>3557.732320094839</v>
      </c>
      <c r="E3">
        <v>3043.997097059036</v>
      </c>
    </row>
    <row r="4" spans="1:5">
      <c r="A4">
        <v>2</v>
      </c>
      <c r="B4">
        <v>5260.446682733989</v>
      </c>
      <c r="C4">
        <v>5260.446682733989</v>
      </c>
      <c r="D4">
        <v>3427.427460001427</v>
      </c>
      <c r="E4">
        <v>2913.692236965628</v>
      </c>
    </row>
    <row r="5" spans="1:5">
      <c r="A5">
        <v>3</v>
      </c>
      <c r="B5">
        <v>5260.446682733989</v>
      </c>
      <c r="C5">
        <v>5260.446682733989</v>
      </c>
      <c r="D5">
        <v>3332.605005734291</v>
      </c>
      <c r="E5">
        <v>2818.869782698492</v>
      </c>
    </row>
    <row r="6" spans="1:5">
      <c r="A6">
        <v>4</v>
      </c>
      <c r="B6">
        <v>5260.446682733989</v>
      </c>
      <c r="C6">
        <v>5260.446682733989</v>
      </c>
      <c r="D6">
        <v>3268.620451899205</v>
      </c>
      <c r="E6">
        <v>2754.88522886341</v>
      </c>
    </row>
    <row r="7" spans="1:5">
      <c r="A7">
        <v>5</v>
      </c>
      <c r="B7">
        <v>5260.446682733989</v>
      </c>
      <c r="C7">
        <v>5260.446682733989</v>
      </c>
      <c r="D7">
        <v>3206.691486081612</v>
      </c>
      <c r="E7">
        <v>2692.956263045812</v>
      </c>
    </row>
    <row r="8" spans="1:5">
      <c r="A8">
        <v>6</v>
      </c>
      <c r="B8">
        <v>5260.446682733989</v>
      </c>
      <c r="C8">
        <v>5260.446682733989</v>
      </c>
      <c r="D8">
        <v>3184.694063338871</v>
      </c>
      <c r="E8">
        <v>2670.958840303072</v>
      </c>
    </row>
    <row r="9" spans="1:5">
      <c r="A9">
        <v>7</v>
      </c>
      <c r="B9">
        <v>5260.446682733989</v>
      </c>
      <c r="C9">
        <v>5260.446682733989</v>
      </c>
      <c r="D9">
        <v>3144.496444436956</v>
      </c>
      <c r="E9">
        <v>2630.761221401155</v>
      </c>
    </row>
    <row r="10" spans="1:5">
      <c r="A10">
        <v>8</v>
      </c>
      <c r="B10">
        <v>5260.446682733989</v>
      </c>
      <c r="C10">
        <v>5260.446682733989</v>
      </c>
      <c r="D10">
        <v>3123.303459200336</v>
      </c>
      <c r="E10">
        <v>2609.568236164532</v>
      </c>
    </row>
    <row r="11" spans="1:5">
      <c r="A11">
        <v>9</v>
      </c>
      <c r="B11">
        <v>5260.446682733989</v>
      </c>
      <c r="C11">
        <v>5260.446682733989</v>
      </c>
      <c r="D11">
        <v>3083.370383954208</v>
      </c>
      <c r="E11">
        <v>2569.635160918398</v>
      </c>
    </row>
    <row r="12" spans="1:5">
      <c r="A12">
        <v>10</v>
      </c>
      <c r="B12">
        <v>5260.446682733989</v>
      </c>
      <c r="C12">
        <v>5260.446682733989</v>
      </c>
      <c r="D12">
        <v>3062.427335726257</v>
      </c>
      <c r="E12">
        <v>2548.692112690447</v>
      </c>
    </row>
    <row r="13" spans="1:5">
      <c r="A13">
        <v>11</v>
      </c>
      <c r="B13">
        <v>5260.446682733989</v>
      </c>
      <c r="C13">
        <v>5260.446682733989</v>
      </c>
      <c r="D13">
        <v>3022.349840150524</v>
      </c>
      <c r="E13">
        <v>2508.614617114713</v>
      </c>
    </row>
    <row r="14" spans="1:5">
      <c r="A14">
        <v>12</v>
      </c>
      <c r="B14">
        <v>5260.446682733989</v>
      </c>
      <c r="C14">
        <v>5260.446682733989</v>
      </c>
      <c r="D14">
        <v>3001.437152765155</v>
      </c>
      <c r="E14">
        <v>2487.70192972935</v>
      </c>
    </row>
    <row r="15" spans="1:5">
      <c r="A15">
        <v>13</v>
      </c>
      <c r="B15">
        <v>5260.446682733989</v>
      </c>
      <c r="C15">
        <v>5260.446682733989</v>
      </c>
      <c r="D15">
        <v>2961.05780176782</v>
      </c>
      <c r="E15">
        <v>2447.322578732016</v>
      </c>
    </row>
    <row r="16" spans="1:5">
      <c r="A16">
        <v>14</v>
      </c>
      <c r="B16">
        <v>5260.446682733989</v>
      </c>
      <c r="C16">
        <v>5260.446682733989</v>
      </c>
      <c r="D16">
        <v>2940.0735550595</v>
      </c>
      <c r="E16">
        <v>2426.338332023695</v>
      </c>
    </row>
    <row r="17" spans="1:5">
      <c r="A17">
        <v>15</v>
      </c>
      <c r="B17">
        <v>5260.446682733989</v>
      </c>
      <c r="C17">
        <v>5260.446682733989</v>
      </c>
      <c r="D17">
        <v>2899.326466483037</v>
      </c>
      <c r="E17">
        <v>2385.591243447234</v>
      </c>
    </row>
    <row r="18" spans="1:5">
      <c r="A18">
        <v>16</v>
      </c>
      <c r="B18">
        <v>5260.446682733989</v>
      </c>
      <c r="C18">
        <v>5260.446682733989</v>
      </c>
      <c r="D18">
        <v>2878.218832948951</v>
      </c>
      <c r="E18">
        <v>2364.483609913152</v>
      </c>
    </row>
    <row r="19" spans="1:5">
      <c r="A19">
        <v>17</v>
      </c>
      <c r="B19">
        <v>5260.446682733989</v>
      </c>
      <c r="C19">
        <v>5260.446682733989</v>
      </c>
      <c r="D19">
        <v>2837.076911774709</v>
      </c>
      <c r="E19">
        <v>2323.34168873891</v>
      </c>
    </row>
    <row r="20" spans="1:5">
      <c r="A20">
        <v>18</v>
      </c>
      <c r="B20">
        <v>5260.446682733989</v>
      </c>
      <c r="C20">
        <v>5260.446682733989</v>
      </c>
      <c r="D20">
        <v>2815.818003897691</v>
      </c>
      <c r="E20">
        <v>2302.082780861893</v>
      </c>
    </row>
    <row r="21" spans="1:5">
      <c r="A21">
        <v>19</v>
      </c>
      <c r="B21">
        <v>5260.446682733989</v>
      </c>
      <c r="C21">
        <v>5260.446682733989</v>
      </c>
      <c r="D21">
        <v>2774.271886403138</v>
      </c>
      <c r="E21">
        <v>2260.536663367339</v>
      </c>
    </row>
    <row r="22" spans="1:5">
      <c r="A22">
        <v>20</v>
      </c>
      <c r="B22">
        <v>5260.446682733989</v>
      </c>
      <c r="C22">
        <v>5260.446682733989</v>
      </c>
      <c r="D22">
        <v>2752.846083751473</v>
      </c>
      <c r="E22">
        <v>2239.110860715671</v>
      </c>
    </row>
    <row r="23" spans="1:5">
      <c r="A23">
        <v>21</v>
      </c>
      <c r="B23">
        <v>5260.446682733989</v>
      </c>
      <c r="C23">
        <v>5260.446682733989</v>
      </c>
      <c r="D23">
        <v>2710.894620118607</v>
      </c>
      <c r="E23">
        <v>2197.159397082801</v>
      </c>
    </row>
    <row r="24" spans="1:5">
      <c r="A24">
        <v>22</v>
      </c>
      <c r="B24">
        <v>5260.446682733989</v>
      </c>
      <c r="C24">
        <v>5260.446682733989</v>
      </c>
      <c r="D24">
        <v>2689.292806489917</v>
      </c>
      <c r="E24">
        <v>2175.557583454107</v>
      </c>
    </row>
    <row r="25" spans="1:5">
      <c r="A25">
        <v>23</v>
      </c>
      <c r="B25">
        <v>5260.446682733989</v>
      </c>
      <c r="C25">
        <v>5260.446682733989</v>
      </c>
      <c r="D25">
        <v>2646.938364451518</v>
      </c>
      <c r="E25">
        <v>2133.203141415715</v>
      </c>
    </row>
    <row r="26" spans="1:5">
      <c r="A26">
        <v>24</v>
      </c>
      <c r="B26">
        <v>5260.446682733989</v>
      </c>
      <c r="C26">
        <v>5260.446682733989</v>
      </c>
      <c r="D26">
        <v>2625.154856992001</v>
      </c>
      <c r="E26">
        <v>2111.419633956198</v>
      </c>
    </row>
    <row r="27" spans="1:5">
      <c r="A27">
        <v>25</v>
      </c>
      <c r="B27">
        <v>5260.446682733989</v>
      </c>
      <c r="C27">
        <v>5260.446682733989</v>
      </c>
      <c r="D27">
        <v>2582.400845090396</v>
      </c>
      <c r="E27">
        <v>2068.665622054594</v>
      </c>
    </row>
    <row r="28" spans="1:5">
      <c r="A28">
        <v>26</v>
      </c>
      <c r="B28">
        <v>5260.446682733989</v>
      </c>
      <c r="C28">
        <v>5260.446682733989</v>
      </c>
      <c r="D28">
        <v>2560.431652560238</v>
      </c>
      <c r="E28">
        <v>2046.696429524437</v>
      </c>
    </row>
    <row r="29" spans="1:5">
      <c r="A29">
        <v>27</v>
      </c>
      <c r="B29">
        <v>5260.446682733989</v>
      </c>
      <c r="C29">
        <v>5260.446682733989</v>
      </c>
      <c r="D29">
        <v>2517.281137568672</v>
      </c>
      <c r="E29">
        <v>2003.545914532868</v>
      </c>
    </row>
    <row r="30" spans="1:5">
      <c r="A30">
        <v>28</v>
      </c>
      <c r="B30">
        <v>5260.446682733989</v>
      </c>
      <c r="C30">
        <v>5260.446682733989</v>
      </c>
      <c r="D30">
        <v>2495.122914921849</v>
      </c>
      <c r="E30">
        <v>1981.387691886049</v>
      </c>
    </row>
    <row r="31" spans="1:5">
      <c r="A31">
        <v>29</v>
      </c>
      <c r="B31">
        <v>5260.446682733989</v>
      </c>
      <c r="C31">
        <v>5260.446682733989</v>
      </c>
      <c r="D31">
        <v>2451.577802991398</v>
      </c>
      <c r="E31">
        <v>1937.842579955595</v>
      </c>
    </row>
    <row r="32" spans="1:5">
      <c r="A32">
        <v>30</v>
      </c>
      <c r="B32">
        <v>5260.446682733989</v>
      </c>
      <c r="C32">
        <v>5260.446682733989</v>
      </c>
      <c r="D32">
        <v>2429.227185852235</v>
      </c>
      <c r="E32">
        <v>1915.491962816433</v>
      </c>
    </row>
    <row r="33" spans="1:5">
      <c r="A33">
        <v>31</v>
      </c>
      <c r="B33">
        <v>5260.446682733989</v>
      </c>
      <c r="C33">
        <v>5260.446682733989</v>
      </c>
      <c r="D33">
        <v>2385.2876992311</v>
      </c>
      <c r="E33">
        <v>1871.552476195296</v>
      </c>
    </row>
    <row r="34" spans="1:5">
      <c r="A34">
        <v>32</v>
      </c>
      <c r="B34">
        <v>5260.446682733989</v>
      </c>
      <c r="C34">
        <v>5260.446682733989</v>
      </c>
      <c r="D34">
        <v>2362.740849773992</v>
      </c>
      <c r="E34">
        <v>1849.005626738189</v>
      </c>
    </row>
    <row r="35" spans="1:5">
      <c r="A35">
        <v>33</v>
      </c>
      <c r="B35">
        <v>5260.446682733989</v>
      </c>
      <c r="C35">
        <v>5260.446682733989</v>
      </c>
      <c r="D35">
        <v>2318.405154777864</v>
      </c>
      <c r="E35">
        <v>1804.66993174206</v>
      </c>
    </row>
    <row r="36" spans="1:5">
      <c r="A36">
        <v>34</v>
      </c>
      <c r="B36">
        <v>5260.446682733989</v>
      </c>
      <c r="C36">
        <v>5260.446682733989</v>
      </c>
      <c r="D36">
        <v>2295.657423864452</v>
      </c>
      <c r="E36">
        <v>1781.922200828649</v>
      </c>
    </row>
    <row r="37" spans="1:5">
      <c r="A37">
        <v>35</v>
      </c>
      <c r="B37">
        <v>5260.446682733989</v>
      </c>
      <c r="C37">
        <v>5260.446682733989</v>
      </c>
      <c r="D37">
        <v>2250.921327254766</v>
      </c>
      <c r="E37">
        <v>1737.186104218961</v>
      </c>
    </row>
    <row r="38" spans="1:5">
      <c r="A38">
        <v>36</v>
      </c>
      <c r="B38">
        <v>5260.446682733989</v>
      </c>
      <c r="C38">
        <v>5260.446682733989</v>
      </c>
      <c r="D38">
        <v>2227.486835979377</v>
      </c>
      <c r="E38">
        <v>1713.751612943572</v>
      </c>
    </row>
    <row r="39" spans="1:5">
      <c r="A39">
        <v>37</v>
      </c>
      <c r="B39">
        <v>5260.446682733989</v>
      </c>
      <c r="C39">
        <v>5260.446682733989</v>
      </c>
      <c r="D39">
        <v>2181.38236610516</v>
      </c>
      <c r="E39">
        <v>1667.647143069356</v>
      </c>
    </row>
    <row r="40" spans="1:5">
      <c r="A40">
        <v>38</v>
      </c>
      <c r="B40">
        <v>5260.446682733989</v>
      </c>
      <c r="C40">
        <v>5260.446682733989</v>
      </c>
      <c r="D40">
        <v>2157.22656883254</v>
      </c>
      <c r="E40">
        <v>1643.491345796735</v>
      </c>
    </row>
    <row r="41" spans="1:5">
      <c r="A41">
        <v>39</v>
      </c>
      <c r="B41">
        <v>5260.446682733989</v>
      </c>
      <c r="C41">
        <v>5260.446682733989</v>
      </c>
      <c r="D41">
        <v>2109.694160643475</v>
      </c>
      <c r="E41">
        <v>1595.958937607671</v>
      </c>
    </row>
    <row r="42" spans="1:5">
      <c r="A42">
        <v>40</v>
      </c>
      <c r="B42">
        <v>5260.446682733989</v>
      </c>
      <c r="C42">
        <v>5260.446682733989</v>
      </c>
      <c r="D42">
        <v>2084.772954815345</v>
      </c>
      <c r="E42">
        <v>1571.037731779542</v>
      </c>
    </row>
    <row r="43" spans="1:5">
      <c r="A43">
        <v>41</v>
      </c>
      <c r="B43">
        <v>5260.446682733989</v>
      </c>
      <c r="C43">
        <v>5260.446682733989</v>
      </c>
      <c r="D43">
        <v>2035.733771565321</v>
      </c>
      <c r="E43">
        <v>1521.998548529518</v>
      </c>
    </row>
    <row r="44" spans="1:5">
      <c r="A44">
        <v>42</v>
      </c>
      <c r="B44">
        <v>5260.446682733989</v>
      </c>
      <c r="C44">
        <v>5260.446682733989</v>
      </c>
      <c r="D44">
        <v>1915.615808152003</v>
      </c>
      <c r="E44">
        <v>1401.880585116198</v>
      </c>
    </row>
    <row r="45" spans="1:5">
      <c r="A45">
        <v>43</v>
      </c>
      <c r="B45">
        <v>5260.446682733989</v>
      </c>
      <c r="C45">
        <v>5260.446682733989</v>
      </c>
      <c r="D45">
        <v>1861.747999313789</v>
      </c>
      <c r="E45">
        <v>1348.012776277994</v>
      </c>
    </row>
    <row r="46" spans="1:5">
      <c r="A46">
        <v>44</v>
      </c>
      <c r="B46">
        <v>5260.446682733989</v>
      </c>
      <c r="C46">
        <v>5260.446682733989</v>
      </c>
      <c r="D46">
        <v>1822.953614005251</v>
      </c>
      <c r="E46">
        <v>1309.218390969454</v>
      </c>
    </row>
    <row r="47" spans="1:5">
      <c r="A47">
        <v>45</v>
      </c>
      <c r="B47">
        <v>5260.446682733989</v>
      </c>
      <c r="C47">
        <v>5260.446682733989</v>
      </c>
      <c r="D47">
        <v>1788.5542453128</v>
      </c>
      <c r="E47">
        <v>1274.819022276998</v>
      </c>
    </row>
    <row r="48" spans="1:5">
      <c r="A48">
        <v>46</v>
      </c>
      <c r="B48">
        <v>5260.446682733989</v>
      </c>
      <c r="C48">
        <v>5260.446682733989</v>
      </c>
      <c r="D48">
        <v>1787.943068394458</v>
      </c>
      <c r="E48">
        <v>1274.207845358656</v>
      </c>
    </row>
    <row r="49" spans="1:5">
      <c r="A49">
        <v>47</v>
      </c>
      <c r="B49">
        <v>5260.446682733989</v>
      </c>
      <c r="C49">
        <v>5260.446682733989</v>
      </c>
      <c r="D49">
        <v>1753.161621050329</v>
      </c>
      <c r="E49">
        <v>1239.426398014523</v>
      </c>
    </row>
    <row r="50" spans="1:5">
      <c r="A50">
        <v>48</v>
      </c>
      <c r="B50">
        <v>5260.446682733989</v>
      </c>
      <c r="C50">
        <v>5260.446682733989</v>
      </c>
      <c r="D50">
        <v>1752.947368692372</v>
      </c>
      <c r="E50">
        <v>1239.21214565657</v>
      </c>
    </row>
    <row r="51" spans="1:5">
      <c r="A51">
        <v>49</v>
      </c>
      <c r="B51">
        <v>5260.446682733989</v>
      </c>
      <c r="C51">
        <v>5260.446682733989</v>
      </c>
      <c r="D51">
        <v>1734.121583144588</v>
      </c>
      <c r="E51">
        <v>1220.386360108786</v>
      </c>
    </row>
    <row r="52" spans="1:5">
      <c r="A52">
        <v>50</v>
      </c>
      <c r="B52">
        <v>5260.446682733989</v>
      </c>
      <c r="C52">
        <v>5260.446682733989</v>
      </c>
      <c r="D52">
        <v>1733.822554247558</v>
      </c>
      <c r="E52">
        <v>1220.087331211758</v>
      </c>
    </row>
    <row r="53" spans="1:5">
      <c r="A53">
        <v>51</v>
      </c>
      <c r="B53">
        <v>5260.446682733989</v>
      </c>
      <c r="C53">
        <v>5260.446682733989</v>
      </c>
      <c r="D53">
        <v>1715.615589743434</v>
      </c>
      <c r="E53">
        <v>1201.880366707643</v>
      </c>
    </row>
    <row r="54" spans="1:5">
      <c r="A54">
        <v>52</v>
      </c>
      <c r="B54">
        <v>5260.446682733989</v>
      </c>
      <c r="C54">
        <v>5260.446682733989</v>
      </c>
      <c r="D54">
        <v>1715.242811520242</v>
      </c>
      <c r="E54">
        <v>1201.507588484449</v>
      </c>
    </row>
    <row r="55" spans="1:5">
      <c r="A55">
        <v>53</v>
      </c>
      <c r="B55">
        <v>5260.446682733989</v>
      </c>
      <c r="C55">
        <v>5260.446682733989</v>
      </c>
      <c r="D55">
        <v>1697.220314401652</v>
      </c>
      <c r="E55">
        <v>1183.485091365854</v>
      </c>
    </row>
    <row r="56" spans="1:5">
      <c r="A56">
        <v>54</v>
      </c>
      <c r="B56">
        <v>5260.446682733989</v>
      </c>
      <c r="C56">
        <v>5260.446682733989</v>
      </c>
      <c r="D56">
        <v>1696.784691190696</v>
      </c>
      <c r="E56">
        <v>1183.049468154899</v>
      </c>
    </row>
    <row r="57" spans="1:5">
      <c r="A57">
        <v>55</v>
      </c>
      <c r="B57">
        <v>5260.446682733989</v>
      </c>
      <c r="C57">
        <v>5260.446682733989</v>
      </c>
      <c r="D57">
        <v>1678.766660364859</v>
      </c>
      <c r="E57">
        <v>1165.031437329062</v>
      </c>
    </row>
    <row r="58" spans="1:5">
      <c r="A58">
        <v>56</v>
      </c>
      <c r="B58">
        <v>5260.446682733989</v>
      </c>
      <c r="C58">
        <v>5260.446682733989</v>
      </c>
      <c r="D58">
        <v>1678.272979997581</v>
      </c>
      <c r="E58">
        <v>1164.537756961781</v>
      </c>
    </row>
    <row r="59" spans="1:5">
      <c r="A59">
        <v>57</v>
      </c>
      <c r="B59">
        <v>5260.446682733989</v>
      </c>
      <c r="C59">
        <v>5260.446682733989</v>
      </c>
      <c r="D59">
        <v>1660.15447932297</v>
      </c>
      <c r="E59">
        <v>1146.419256287166</v>
      </c>
    </row>
    <row r="60" spans="1:5">
      <c r="A60">
        <v>58</v>
      </c>
      <c r="B60">
        <v>5260.446682733989</v>
      </c>
      <c r="C60">
        <v>5260.446682733989</v>
      </c>
      <c r="D60">
        <v>1659.609902551631</v>
      </c>
      <c r="E60">
        <v>1145.874679515826</v>
      </c>
    </row>
    <row r="61" spans="1:5">
      <c r="A61">
        <v>59</v>
      </c>
      <c r="B61">
        <v>5260.446682733989</v>
      </c>
      <c r="C61">
        <v>5260.446682733989</v>
      </c>
      <c r="D61">
        <v>1641.372919513518</v>
      </c>
      <c r="E61">
        <v>1127.637696477709</v>
      </c>
    </row>
    <row r="62" spans="1:5">
      <c r="A62">
        <v>60</v>
      </c>
      <c r="B62">
        <v>5260.446682733989</v>
      </c>
      <c r="C62">
        <v>5260.446682733989</v>
      </c>
      <c r="D62">
        <v>1640.784869751057</v>
      </c>
      <c r="E62">
        <v>1127.049646715249</v>
      </c>
    </row>
    <row r="63" spans="1:5">
      <c r="A63">
        <v>61</v>
      </c>
      <c r="B63">
        <v>5260.446682733989</v>
      </c>
      <c r="C63">
        <v>5260.446682733989</v>
      </c>
      <c r="D63">
        <v>1622.439989728268</v>
      </c>
      <c r="E63">
        <v>1108.704766692474</v>
      </c>
    </row>
    <row r="64" spans="1:5">
      <c r="A64">
        <v>62</v>
      </c>
      <c r="B64">
        <v>5260.446682733989</v>
      </c>
      <c r="C64">
        <v>5260.446682733989</v>
      </c>
      <c r="D64">
        <v>1621.813665063153</v>
      </c>
      <c r="E64">
        <v>1108.078442027357</v>
      </c>
    </row>
    <row r="65" spans="1:5">
      <c r="A65">
        <v>63</v>
      </c>
      <c r="B65">
        <v>5260.446682733989</v>
      </c>
      <c r="C65">
        <v>5260.446682733989</v>
      </c>
      <c r="D65">
        <v>1603.371022672349</v>
      </c>
      <c r="E65">
        <v>1089.635799636552</v>
      </c>
    </row>
    <row r="66" spans="1:5">
      <c r="A66">
        <v>64</v>
      </c>
      <c r="B66">
        <v>5260.446682733989</v>
      </c>
      <c r="C66">
        <v>5260.446682733989</v>
      </c>
      <c r="D66">
        <v>1602.711739298881</v>
      </c>
      <c r="E66">
        <v>1088.976516263082</v>
      </c>
    </row>
    <row r="67" spans="1:5">
      <c r="A67">
        <v>65</v>
      </c>
      <c r="B67">
        <v>5260.446682733989</v>
      </c>
      <c r="C67">
        <v>5260.446682733989</v>
      </c>
      <c r="D67">
        <v>1584.195108129798</v>
      </c>
      <c r="E67">
        <v>1070.459885093997</v>
      </c>
    </row>
    <row r="68" spans="1:5">
      <c r="A68">
        <v>66</v>
      </c>
      <c r="B68">
        <v>5260.446682733989</v>
      </c>
      <c r="C68">
        <v>5260.446682733989</v>
      </c>
      <c r="D68">
        <v>1583.506882051444</v>
      </c>
      <c r="E68">
        <v>1069.771659015646</v>
      </c>
    </row>
    <row r="69" spans="1:5">
      <c r="A69">
        <v>67</v>
      </c>
      <c r="B69">
        <v>5260.446682733989</v>
      </c>
      <c r="C69">
        <v>5260.446682733989</v>
      </c>
      <c r="D69">
        <v>1564.944771919024</v>
      </c>
      <c r="E69">
        <v>1051.209548883227</v>
      </c>
    </row>
    <row r="70" spans="1:5">
      <c r="A70">
        <v>68</v>
      </c>
      <c r="B70">
        <v>5260.446682733989</v>
      </c>
      <c r="C70">
        <v>5260.446682733989</v>
      </c>
      <c r="D70">
        <v>1564.233331732484</v>
      </c>
      <c r="E70">
        <v>1050.498108696687</v>
      </c>
    </row>
    <row r="71" spans="1:5">
      <c r="A71">
        <v>69</v>
      </c>
      <c r="B71">
        <v>5260.446682733989</v>
      </c>
      <c r="C71">
        <v>5260.446682733989</v>
      </c>
      <c r="D71">
        <v>1545.670452615879</v>
      </c>
      <c r="E71">
        <v>1031.935229580076</v>
      </c>
    </row>
    <row r="72" spans="1:5">
      <c r="A72">
        <v>70</v>
      </c>
      <c r="B72">
        <v>5260.446682733989</v>
      </c>
      <c r="C72">
        <v>5260.446682733989</v>
      </c>
      <c r="D72">
        <v>1544.94059771245</v>
      </c>
      <c r="E72">
        <v>1031.205374676648</v>
      </c>
    </row>
    <row r="73" spans="1:5">
      <c r="A73">
        <v>71</v>
      </c>
      <c r="B73">
        <v>5260.446682733989</v>
      </c>
      <c r="C73">
        <v>5260.446682733989</v>
      </c>
      <c r="D73">
        <v>1526.404533457903</v>
      </c>
      <c r="E73">
        <v>1012.669310422101</v>
      </c>
    </row>
    <row r="74" spans="1:5">
      <c r="A74">
        <v>72</v>
      </c>
      <c r="B74">
        <v>5260.446682733989</v>
      </c>
      <c r="C74">
        <v>5260.446682733989</v>
      </c>
      <c r="D74">
        <v>1525.65650070196</v>
      </c>
      <c r="E74">
        <v>1011.921277666159</v>
      </c>
    </row>
    <row r="75" spans="1:5">
      <c r="A75">
        <v>73</v>
      </c>
      <c r="B75">
        <v>5260.446682733989</v>
      </c>
      <c r="C75">
        <v>5260.446682733989</v>
      </c>
      <c r="D75">
        <v>1507.156595270339</v>
      </c>
      <c r="E75">
        <v>993.4213722345396</v>
      </c>
    </row>
    <row r="76" spans="1:5">
      <c r="A76">
        <v>74</v>
      </c>
      <c r="B76">
        <v>5260.446682733989</v>
      </c>
      <c r="C76">
        <v>5260.446682733989</v>
      </c>
      <c r="D76">
        <v>1506.392762078411</v>
      </c>
      <c r="E76">
        <v>992.6575390426117</v>
      </c>
    </row>
    <row r="77" spans="1:5">
      <c r="A77">
        <v>75</v>
      </c>
      <c r="B77">
        <v>5260.446682733989</v>
      </c>
      <c r="C77">
        <v>5260.446682733989</v>
      </c>
      <c r="D77">
        <v>1487.986059653629</v>
      </c>
      <c r="E77">
        <v>974.2508366178271</v>
      </c>
    </row>
    <row r="78" spans="1:5">
      <c r="A78">
        <v>76</v>
      </c>
      <c r="B78">
        <v>5260.446682733989</v>
      </c>
      <c r="C78">
        <v>5260.446682733989</v>
      </c>
      <c r="D78">
        <v>1487.168450552518</v>
      </c>
      <c r="E78">
        <v>973.4332275167158</v>
      </c>
    </row>
    <row r="79" spans="1:5">
      <c r="A79">
        <v>77</v>
      </c>
      <c r="B79">
        <v>5260.446682733989</v>
      </c>
      <c r="C79">
        <v>5260.446682733989</v>
      </c>
      <c r="D79">
        <v>1468.985161785808</v>
      </c>
      <c r="E79">
        <v>955.2499387500047</v>
      </c>
    </row>
    <row r="80" spans="1:5">
      <c r="A80">
        <v>78</v>
      </c>
      <c r="B80">
        <v>5260.446682733989</v>
      </c>
      <c r="C80">
        <v>5260.446682733989</v>
      </c>
      <c r="D80">
        <v>1468.145628159566</v>
      </c>
      <c r="E80">
        <v>954.4104051237626</v>
      </c>
    </row>
    <row r="81" spans="1:5">
      <c r="A81">
        <v>79</v>
      </c>
      <c r="B81">
        <v>5260.446682733989</v>
      </c>
      <c r="C81">
        <v>5260.446682733989</v>
      </c>
      <c r="D81">
        <v>1450.384318948705</v>
      </c>
      <c r="E81">
        <v>936.6490959129067</v>
      </c>
    </row>
    <row r="82" spans="1:5">
      <c r="A82">
        <v>80</v>
      </c>
      <c r="B82">
        <v>5260.446682733989</v>
      </c>
      <c r="C82">
        <v>5260.446682733989</v>
      </c>
      <c r="D82">
        <v>1449.522907803906</v>
      </c>
      <c r="E82">
        <v>935.7876847681066</v>
      </c>
    </row>
    <row r="83" spans="1:5">
      <c r="A83">
        <v>81</v>
      </c>
      <c r="B83">
        <v>5260.446682733989</v>
      </c>
      <c r="C83">
        <v>5260.446682733989</v>
      </c>
      <c r="D83">
        <v>1432.200989143941</v>
      </c>
      <c r="E83">
        <v>918.46576610814</v>
      </c>
    </row>
    <row r="84" spans="1:5">
      <c r="A84">
        <v>82</v>
      </c>
      <c r="B84">
        <v>5260.446682733989</v>
      </c>
      <c r="C84">
        <v>5260.446682733989</v>
      </c>
      <c r="D84">
        <v>1428.166375400767</v>
      </c>
      <c r="E84">
        <v>914.4311523649726</v>
      </c>
    </row>
    <row r="85" spans="1:5">
      <c r="A85">
        <v>83</v>
      </c>
      <c r="B85">
        <v>5260.446682733989</v>
      </c>
      <c r="C85">
        <v>5260.446682733989</v>
      </c>
      <c r="D85">
        <v>1384.835316673005</v>
      </c>
      <c r="E85">
        <v>871.1000936372019</v>
      </c>
    </row>
    <row r="86" spans="1:5">
      <c r="A86">
        <v>84</v>
      </c>
      <c r="B86">
        <v>5260.446682733989</v>
      </c>
      <c r="C86">
        <v>5260.446682733989</v>
      </c>
      <c r="D86">
        <v>1361.248980011089</v>
      </c>
      <c r="E86">
        <v>847.5137569752899</v>
      </c>
    </row>
    <row r="87" spans="1:5">
      <c r="A87">
        <v>85</v>
      </c>
      <c r="B87">
        <v>5260.446682733989</v>
      </c>
      <c r="C87">
        <v>5260.446682733989</v>
      </c>
      <c r="D87">
        <v>1347.011758801612</v>
      </c>
      <c r="E87">
        <v>833.2765357658052</v>
      </c>
    </row>
    <row r="88" spans="1:5">
      <c r="A88">
        <v>86</v>
      </c>
      <c r="B88">
        <v>5260.446682733989</v>
      </c>
      <c r="C88">
        <v>5260.446682733989</v>
      </c>
      <c r="D88">
        <v>1332.618583914531</v>
      </c>
      <c r="E88">
        <v>818.883360878731</v>
      </c>
    </row>
    <row r="89" spans="1:5">
      <c r="A89">
        <v>87</v>
      </c>
      <c r="B89">
        <v>5260.446682733989</v>
      </c>
      <c r="C89">
        <v>5260.446682733989</v>
      </c>
      <c r="D89">
        <v>1324.991051213552</v>
      </c>
      <c r="E89">
        <v>811.2558281777501</v>
      </c>
    </row>
    <row r="90" spans="1:5">
      <c r="A90">
        <v>88</v>
      </c>
      <c r="B90">
        <v>5260.446682733989</v>
      </c>
      <c r="C90">
        <v>5260.446682733989</v>
      </c>
      <c r="D90">
        <v>1325.174715344695</v>
      </c>
      <c r="E90">
        <v>811.4394923088922</v>
      </c>
    </row>
    <row r="91" spans="1:5">
      <c r="A91">
        <v>89</v>
      </c>
      <c r="B91">
        <v>5260.446682733989</v>
      </c>
      <c r="C91">
        <v>5260.446682733989</v>
      </c>
      <c r="D91">
        <v>1312.184281931414</v>
      </c>
      <c r="E91">
        <v>798.4490588956129</v>
      </c>
    </row>
    <row r="92" spans="1:5">
      <c r="A92">
        <v>90</v>
      </c>
      <c r="B92">
        <v>5260.446682733989</v>
      </c>
      <c r="C92">
        <v>5260.446682733989</v>
      </c>
      <c r="D92">
        <v>1303.675670452348</v>
      </c>
      <c r="E92">
        <v>789.9404474165526</v>
      </c>
    </row>
    <row r="93" spans="1:5">
      <c r="A93">
        <v>91</v>
      </c>
      <c r="B93">
        <v>5260.446682733989</v>
      </c>
      <c r="C93">
        <v>5260.446682733989</v>
      </c>
      <c r="D93">
        <v>1303.928158612062</v>
      </c>
      <c r="E93">
        <v>790.1929355762588</v>
      </c>
    </row>
    <row r="94" spans="1:5">
      <c r="A94">
        <v>92</v>
      </c>
      <c r="B94">
        <v>5260.446682733989</v>
      </c>
      <c r="C94">
        <v>5260.446682733989</v>
      </c>
      <c r="D94">
        <v>1294.70485357263</v>
      </c>
      <c r="E94">
        <v>780.9696305368257</v>
      </c>
    </row>
    <row r="95" spans="1:5">
      <c r="A95">
        <v>93</v>
      </c>
      <c r="B95">
        <v>5260.446682733989</v>
      </c>
      <c r="C95">
        <v>5260.446682733989</v>
      </c>
      <c r="D95">
        <v>1295.010687223409</v>
      </c>
      <c r="E95">
        <v>781.2754641876072</v>
      </c>
    </row>
    <row r="96" spans="1:5">
      <c r="A96">
        <v>94</v>
      </c>
      <c r="B96">
        <v>5260.446682733989</v>
      </c>
      <c r="C96">
        <v>5260.446682733989</v>
      </c>
      <c r="D96">
        <v>1285.165801055386</v>
      </c>
      <c r="E96">
        <v>771.4305780195867</v>
      </c>
    </row>
    <row r="97" spans="1:5">
      <c r="A97">
        <v>95</v>
      </c>
      <c r="B97">
        <v>5260.446682733989</v>
      </c>
      <c r="C97">
        <v>5260.446682733989</v>
      </c>
      <c r="D97">
        <v>1285.507367471522</v>
      </c>
      <c r="E97">
        <v>771.7721444357204</v>
      </c>
    </row>
    <row r="98" spans="1:5">
      <c r="A98">
        <v>96</v>
      </c>
      <c r="B98">
        <v>5260.446682733989</v>
      </c>
      <c r="C98">
        <v>5260.446682733989</v>
      </c>
      <c r="D98">
        <v>1275.09117809817</v>
      </c>
      <c r="E98">
        <v>761.3559550623687</v>
      </c>
    </row>
    <row r="99" spans="1:5">
      <c r="A99">
        <v>97</v>
      </c>
      <c r="B99">
        <v>5260.446682733989</v>
      </c>
      <c r="C99">
        <v>5260.446682733989</v>
      </c>
      <c r="D99">
        <v>1275.451063357024</v>
      </c>
      <c r="E99">
        <v>761.7158403212287</v>
      </c>
    </row>
    <row r="100" spans="1:5">
      <c r="A100">
        <v>98</v>
      </c>
      <c r="B100">
        <v>5260.446682733989</v>
      </c>
      <c r="C100">
        <v>5260.446682733989</v>
      </c>
      <c r="D100">
        <v>1264.548340362972</v>
      </c>
      <c r="E100">
        <v>750.8131173271647</v>
      </c>
    </row>
    <row r="101" spans="1:5">
      <c r="A101">
        <v>99</v>
      </c>
      <c r="B101">
        <v>5260.446682733989</v>
      </c>
      <c r="C101">
        <v>5260.446682733989</v>
      </c>
      <c r="D101">
        <v>1264.914020826747</v>
      </c>
      <c r="E101">
        <v>751.1787977909481</v>
      </c>
    </row>
    <row r="102" spans="1:5">
      <c r="A102">
        <v>100</v>
      </c>
      <c r="B102">
        <v>5260.446682733989</v>
      </c>
      <c r="C102">
        <v>5260.446682733989</v>
      </c>
      <c r="D102">
        <v>1253.628654285423</v>
      </c>
      <c r="E102">
        <v>739.8934312496274</v>
      </c>
    </row>
    <row r="103" spans="1:5">
      <c r="A103">
        <v>101</v>
      </c>
      <c r="B103">
        <v>5260.446682733989</v>
      </c>
      <c r="C103">
        <v>5260.446682733989</v>
      </c>
      <c r="D103">
        <v>1253.989978646284</v>
      </c>
      <c r="E103">
        <v>740.2547556104822</v>
      </c>
    </row>
    <row r="104" spans="1:5">
      <c r="A104">
        <v>102</v>
      </c>
      <c r="B104">
        <v>5260.446682733989</v>
      </c>
      <c r="C104">
        <v>5260.446682733989</v>
      </c>
      <c r="D104">
        <v>1242.433464824685</v>
      </c>
      <c r="E104">
        <v>728.6982417888827</v>
      </c>
    </row>
    <row r="105" spans="1:5">
      <c r="A105">
        <v>103</v>
      </c>
      <c r="B105">
        <v>5260.446682733989</v>
      </c>
      <c r="C105">
        <v>5260.446682733989</v>
      </c>
      <c r="D105">
        <v>1242.781184078272</v>
      </c>
      <c r="E105">
        <v>729.0459610424729</v>
      </c>
    </row>
    <row r="106" spans="1:5">
      <c r="A106">
        <v>104</v>
      </c>
      <c r="B106">
        <v>5260.446682733989</v>
      </c>
      <c r="C106">
        <v>5260.446682733989</v>
      </c>
      <c r="D106">
        <v>1231.064391099155</v>
      </c>
      <c r="E106">
        <v>717.3291680633564</v>
      </c>
    </row>
    <row r="107" spans="1:5">
      <c r="A107">
        <v>105</v>
      </c>
      <c r="B107">
        <v>5260.446682733989</v>
      </c>
      <c r="C107">
        <v>5260.446682733989</v>
      </c>
      <c r="D107">
        <v>1231.391454847221</v>
      </c>
      <c r="E107">
        <v>717.65623181142</v>
      </c>
    </row>
    <row r="108" spans="1:5">
      <c r="A108">
        <v>106</v>
      </c>
      <c r="B108">
        <v>5260.446682733989</v>
      </c>
      <c r="C108">
        <v>5260.446682733989</v>
      </c>
      <c r="D108">
        <v>1219.627826345075</v>
      </c>
      <c r="E108">
        <v>705.8926033092746</v>
      </c>
    </row>
    <row r="109" spans="1:5">
      <c r="A109">
        <v>107</v>
      </c>
      <c r="B109">
        <v>5260.446682733989</v>
      </c>
      <c r="C109">
        <v>5260.446682733989</v>
      </c>
      <c r="D109">
        <v>1219.928325284177</v>
      </c>
      <c r="E109">
        <v>706.1931022483784</v>
      </c>
    </row>
    <row r="110" spans="1:5">
      <c r="A110">
        <v>108</v>
      </c>
      <c r="B110">
        <v>5260.446682733989</v>
      </c>
      <c r="C110">
        <v>5260.446682733989</v>
      </c>
      <c r="D110">
        <v>1208.232383454415</v>
      </c>
      <c r="E110">
        <v>694.497160418614</v>
      </c>
    </row>
    <row r="111" spans="1:5">
      <c r="A111">
        <v>109</v>
      </c>
      <c r="B111">
        <v>5260.446682733989</v>
      </c>
      <c r="C111">
        <v>5260.446682733989</v>
      </c>
      <c r="D111">
        <v>1203.706210398318</v>
      </c>
      <c r="E111">
        <v>689.9709873625201</v>
      </c>
    </row>
    <row r="112" spans="1:5">
      <c r="A112">
        <v>110</v>
      </c>
      <c r="B112">
        <v>5260.446682733989</v>
      </c>
      <c r="C112">
        <v>5260.446682733989</v>
      </c>
      <c r="D112">
        <v>1203.949944828004</v>
      </c>
      <c r="E112">
        <v>690.2147217922028</v>
      </c>
    </row>
    <row r="113" spans="1:5">
      <c r="A113">
        <v>111</v>
      </c>
      <c r="B113">
        <v>5260.446682733989</v>
      </c>
      <c r="C113">
        <v>5260.446682733989</v>
      </c>
      <c r="D113">
        <v>1193.598622794087</v>
      </c>
      <c r="E113">
        <v>679.8633997582887</v>
      </c>
    </row>
    <row r="114" spans="1:5">
      <c r="A114">
        <v>112</v>
      </c>
      <c r="B114">
        <v>5260.446682733989</v>
      </c>
      <c r="C114">
        <v>5260.446682733989</v>
      </c>
      <c r="D114">
        <v>1193.803569150279</v>
      </c>
      <c r="E114">
        <v>680.0683461144781</v>
      </c>
    </row>
    <row r="115" spans="1:5">
      <c r="A115">
        <v>113</v>
      </c>
      <c r="B115">
        <v>5260.446682733989</v>
      </c>
      <c r="C115">
        <v>5260.446682733989</v>
      </c>
      <c r="D115">
        <v>1182.697363594885</v>
      </c>
      <c r="E115">
        <v>668.9621405590868</v>
      </c>
    </row>
    <row r="116" spans="1:5">
      <c r="A116">
        <v>114</v>
      </c>
      <c r="B116">
        <v>5260.446682733989</v>
      </c>
      <c r="C116">
        <v>5260.446682733989</v>
      </c>
      <c r="D116">
        <v>1172.170501104216</v>
      </c>
      <c r="E116">
        <v>658.4352780684194</v>
      </c>
    </row>
    <row r="117" spans="1:5">
      <c r="A117">
        <v>115</v>
      </c>
      <c r="B117">
        <v>5260.446682733989</v>
      </c>
      <c r="C117">
        <v>5260.446682733989</v>
      </c>
      <c r="D117">
        <v>1172.345098351939</v>
      </c>
      <c r="E117">
        <v>658.6098753161388</v>
      </c>
    </row>
    <row r="118" spans="1:5">
      <c r="A118">
        <v>116</v>
      </c>
      <c r="B118">
        <v>5260.446682733989</v>
      </c>
      <c r="C118">
        <v>5260.446682733989</v>
      </c>
      <c r="D118">
        <v>1162.093661657069</v>
      </c>
      <c r="E118">
        <v>648.3584386212683</v>
      </c>
    </row>
    <row r="119" spans="1:5">
      <c r="A119">
        <v>117</v>
      </c>
      <c r="B119">
        <v>5260.446682733989</v>
      </c>
      <c r="C119">
        <v>5260.446682733989</v>
      </c>
      <c r="D119">
        <v>1162.208047366684</v>
      </c>
      <c r="E119">
        <v>648.4728243308822</v>
      </c>
    </row>
    <row r="120" spans="1:5">
      <c r="A120">
        <v>118</v>
      </c>
      <c r="B120">
        <v>5260.446682733989</v>
      </c>
      <c r="C120">
        <v>5260.446682733989</v>
      </c>
      <c r="D120">
        <v>1152.553242114023</v>
      </c>
      <c r="E120">
        <v>638.8180190782232</v>
      </c>
    </row>
    <row r="121" spans="1:5">
      <c r="A121">
        <v>119</v>
      </c>
      <c r="B121">
        <v>5260.446682733989</v>
      </c>
      <c r="C121">
        <v>5260.446682733989</v>
      </c>
      <c r="D121">
        <v>1152.63611990266</v>
      </c>
      <c r="E121">
        <v>638.9008968668599</v>
      </c>
    </row>
    <row r="122" spans="1:5">
      <c r="A122">
        <v>120</v>
      </c>
      <c r="B122">
        <v>5260.446682733989</v>
      </c>
      <c r="C122">
        <v>5260.446682733989</v>
      </c>
      <c r="D122">
        <v>1143.537713695225</v>
      </c>
      <c r="E122">
        <v>629.8024906594248</v>
      </c>
    </row>
    <row r="123" spans="1:5">
      <c r="A123">
        <v>121</v>
      </c>
      <c r="B123">
        <v>5260.446682733989</v>
      </c>
      <c r="C123">
        <v>5260.446682733989</v>
      </c>
      <c r="D123">
        <v>1143.590003074617</v>
      </c>
      <c r="E123">
        <v>629.8547800388137</v>
      </c>
    </row>
    <row r="124" spans="1:5">
      <c r="A124">
        <v>122</v>
      </c>
      <c r="B124">
        <v>5260.446682733989</v>
      </c>
      <c r="C124">
        <v>5260.446682733989</v>
      </c>
      <c r="D124">
        <v>1135.10368955558</v>
      </c>
      <c r="E124">
        <v>621.3684665197751</v>
      </c>
    </row>
    <row r="125" spans="1:5">
      <c r="A125">
        <v>123</v>
      </c>
      <c r="B125">
        <v>5260.446682733989</v>
      </c>
      <c r="C125">
        <v>5260.446682733989</v>
      </c>
      <c r="D125">
        <v>1134.073133226574</v>
      </c>
      <c r="E125">
        <v>620.3379101907731</v>
      </c>
    </row>
    <row r="126" spans="1:5">
      <c r="A126">
        <v>124</v>
      </c>
      <c r="B126">
        <v>5260.446682733989</v>
      </c>
      <c r="C126">
        <v>5260.446682733989</v>
      </c>
      <c r="D126">
        <v>1116.818704134944</v>
      </c>
      <c r="E126">
        <v>603.0834810991454</v>
      </c>
    </row>
    <row r="127" spans="1:5">
      <c r="A127">
        <v>125</v>
      </c>
      <c r="B127">
        <v>5260.446682733989</v>
      </c>
      <c r="C127">
        <v>5260.446682733989</v>
      </c>
      <c r="D127">
        <v>1105.713756524035</v>
      </c>
      <c r="E127">
        <v>591.9785334882348</v>
      </c>
    </row>
    <row r="128" spans="1:5">
      <c r="A128">
        <v>126</v>
      </c>
      <c r="B128">
        <v>5260.446682733989</v>
      </c>
      <c r="C128">
        <v>5260.446682733989</v>
      </c>
      <c r="D128">
        <v>1098.999829867882</v>
      </c>
      <c r="E128">
        <v>585.2646068320831</v>
      </c>
    </row>
    <row r="129" spans="1:5">
      <c r="A129">
        <v>127</v>
      </c>
      <c r="B129">
        <v>5260.446682733989</v>
      </c>
      <c r="C129">
        <v>5260.446682733989</v>
      </c>
      <c r="D129">
        <v>1090.728350348569</v>
      </c>
      <c r="E129">
        <v>576.9931273127709</v>
      </c>
    </row>
    <row r="130" spans="1:5">
      <c r="A130">
        <v>128</v>
      </c>
      <c r="B130">
        <v>5260.446682733989</v>
      </c>
      <c r="C130">
        <v>5260.446682733989</v>
      </c>
      <c r="D130">
        <v>1086.879340015135</v>
      </c>
      <c r="E130">
        <v>573.1441169793321</v>
      </c>
    </row>
    <row r="131" spans="1:5">
      <c r="A131">
        <v>129</v>
      </c>
      <c r="B131">
        <v>5260.446682733989</v>
      </c>
      <c r="C131">
        <v>5260.446682733989</v>
      </c>
      <c r="D131">
        <v>1087.686563965434</v>
      </c>
      <c r="E131">
        <v>573.9513409296347</v>
      </c>
    </row>
    <row r="132" spans="1:5">
      <c r="A132">
        <v>130</v>
      </c>
      <c r="B132">
        <v>5260.446682733989</v>
      </c>
      <c r="C132">
        <v>5260.446682733989</v>
      </c>
      <c r="D132">
        <v>1079.225705913072</v>
      </c>
      <c r="E132">
        <v>565.4904828772692</v>
      </c>
    </row>
    <row r="133" spans="1:5">
      <c r="A133">
        <v>131</v>
      </c>
      <c r="B133">
        <v>5260.446682733989</v>
      </c>
      <c r="C133">
        <v>5260.446682733989</v>
      </c>
      <c r="D133">
        <v>1074.018985255005</v>
      </c>
      <c r="E133">
        <v>560.2837622192013</v>
      </c>
    </row>
    <row r="134" spans="1:5">
      <c r="A134">
        <v>132</v>
      </c>
      <c r="B134">
        <v>5260.446682733989</v>
      </c>
      <c r="C134">
        <v>5260.446682733989</v>
      </c>
      <c r="D134">
        <v>1074.832437890149</v>
      </c>
      <c r="E134">
        <v>561.0972148543511</v>
      </c>
    </row>
    <row r="135" spans="1:5">
      <c r="A135">
        <v>133</v>
      </c>
      <c r="B135">
        <v>5260.446682733989</v>
      </c>
      <c r="C135">
        <v>5260.446682733989</v>
      </c>
      <c r="D135">
        <v>1068.353484668364</v>
      </c>
      <c r="E135">
        <v>554.6182616325602</v>
      </c>
    </row>
    <row r="136" spans="1:5">
      <c r="A136">
        <v>134</v>
      </c>
      <c r="B136">
        <v>5260.446682733989</v>
      </c>
      <c r="C136">
        <v>5260.446682733989</v>
      </c>
      <c r="D136">
        <v>1069.186710139767</v>
      </c>
      <c r="E136">
        <v>555.4514871039696</v>
      </c>
    </row>
    <row r="137" spans="1:5">
      <c r="A137">
        <v>135</v>
      </c>
      <c r="B137">
        <v>5260.446682733989</v>
      </c>
      <c r="C137">
        <v>5260.446682733989</v>
      </c>
      <c r="D137">
        <v>1062.294086578604</v>
      </c>
      <c r="E137">
        <v>548.5588635428053</v>
      </c>
    </row>
    <row r="138" spans="1:5">
      <c r="A138">
        <v>136</v>
      </c>
      <c r="B138">
        <v>5260.446682733989</v>
      </c>
      <c r="C138">
        <v>5260.446682733989</v>
      </c>
      <c r="D138">
        <v>1063.133183080182</v>
      </c>
      <c r="E138">
        <v>549.3979600443816</v>
      </c>
    </row>
    <row r="139" spans="1:5">
      <c r="A139">
        <v>137</v>
      </c>
      <c r="B139">
        <v>5260.446682733989</v>
      </c>
      <c r="C139">
        <v>5260.446682733989</v>
      </c>
      <c r="D139">
        <v>1055.862010405451</v>
      </c>
      <c r="E139">
        <v>542.1267873696489</v>
      </c>
    </row>
    <row r="140" spans="1:5">
      <c r="A140">
        <v>138</v>
      </c>
      <c r="B140">
        <v>5260.446682733989</v>
      </c>
      <c r="C140">
        <v>5260.446682733989</v>
      </c>
      <c r="D140">
        <v>1055.023424858801</v>
      </c>
      <c r="E140">
        <v>541.2882018230006</v>
      </c>
    </row>
    <row r="141" spans="1:5">
      <c r="A141">
        <v>139</v>
      </c>
      <c r="B141">
        <v>5260.446682733989</v>
      </c>
      <c r="C141">
        <v>5260.446682733989</v>
      </c>
      <c r="D141">
        <v>1055.800614439594</v>
      </c>
      <c r="E141">
        <v>542.0653914037936</v>
      </c>
    </row>
    <row r="142" spans="1:5">
      <c r="A142">
        <v>140</v>
      </c>
      <c r="B142">
        <v>5260.446682733989</v>
      </c>
      <c r="C142">
        <v>5260.446682733989</v>
      </c>
      <c r="D142">
        <v>1048.030412484865</v>
      </c>
      <c r="E142">
        <v>534.2951894490616</v>
      </c>
    </row>
    <row r="143" spans="1:5">
      <c r="A143">
        <v>141</v>
      </c>
      <c r="B143">
        <v>5260.446682733989</v>
      </c>
      <c r="C143">
        <v>5260.446682733989</v>
      </c>
      <c r="D143">
        <v>1041.128193759993</v>
      </c>
      <c r="E143">
        <v>527.3929707241915</v>
      </c>
    </row>
    <row r="144" spans="1:5">
      <c r="A144">
        <v>142</v>
      </c>
      <c r="B144">
        <v>5260.446682733989</v>
      </c>
      <c r="C144">
        <v>5260.446682733989</v>
      </c>
      <c r="D144">
        <v>1039.886231444673</v>
      </c>
      <c r="E144">
        <v>526.1510084088723</v>
      </c>
    </row>
    <row r="145" spans="1:5">
      <c r="A145">
        <v>143</v>
      </c>
      <c r="B145">
        <v>5260.446682733989</v>
      </c>
      <c r="C145">
        <v>5260.446682733989</v>
      </c>
      <c r="D145">
        <v>1040.608242513393</v>
      </c>
      <c r="E145">
        <v>526.8730194775919</v>
      </c>
    </row>
    <row r="146" spans="1:5">
      <c r="A146">
        <v>144</v>
      </c>
      <c r="B146">
        <v>5260.446682733989</v>
      </c>
      <c r="C146">
        <v>5260.446682733989</v>
      </c>
      <c r="D146">
        <v>1032.551006137739</v>
      </c>
      <c r="E146">
        <v>518.8157831019383</v>
      </c>
    </row>
    <row r="147" spans="1:5">
      <c r="A147">
        <v>145</v>
      </c>
      <c r="B147">
        <v>5260.446682733989</v>
      </c>
      <c r="C147">
        <v>5260.446682733989</v>
      </c>
      <c r="D147">
        <v>1025.356119292609</v>
      </c>
      <c r="E147">
        <v>511.6208962568101</v>
      </c>
    </row>
    <row r="148" spans="1:5">
      <c r="A148">
        <v>146</v>
      </c>
      <c r="B148">
        <v>5260.446682733989</v>
      </c>
      <c r="C148">
        <v>5260.446682733989</v>
      </c>
      <c r="D148">
        <v>1023.787993732315</v>
      </c>
      <c r="E148">
        <v>510.0527706965115</v>
      </c>
    </row>
    <row r="149" spans="1:5">
      <c r="A149">
        <v>147</v>
      </c>
      <c r="B149">
        <v>5260.446682733989</v>
      </c>
      <c r="C149">
        <v>5260.446682733989</v>
      </c>
      <c r="D149">
        <v>1024.436144653411</v>
      </c>
      <c r="E149">
        <v>510.7009216176113</v>
      </c>
    </row>
    <row r="150" spans="1:5">
      <c r="A150">
        <v>148</v>
      </c>
      <c r="B150">
        <v>5260.446682733989</v>
      </c>
      <c r="C150">
        <v>5260.446682733989</v>
      </c>
      <c r="D150">
        <v>1016.489374651858</v>
      </c>
      <c r="E150">
        <v>502.7541516160587</v>
      </c>
    </row>
    <row r="151" spans="1:5">
      <c r="A151">
        <v>149</v>
      </c>
      <c r="B151">
        <v>5260.446682733989</v>
      </c>
      <c r="C151">
        <v>5260.446682733989</v>
      </c>
      <c r="D151">
        <v>1009.424727965819</v>
      </c>
      <c r="E151">
        <v>495.6895049300157</v>
      </c>
    </row>
    <row r="152" spans="1:5">
      <c r="A152">
        <v>150</v>
      </c>
      <c r="B152">
        <v>5260.446682733989</v>
      </c>
      <c r="C152">
        <v>5260.446682733989</v>
      </c>
      <c r="D152">
        <v>1007.27308551645</v>
      </c>
      <c r="E152">
        <v>493.537862480651</v>
      </c>
    </row>
    <row r="153" spans="1:5">
      <c r="A153">
        <v>151</v>
      </c>
      <c r="B153">
        <v>5260.446682733989</v>
      </c>
      <c r="C153">
        <v>5260.446682733989</v>
      </c>
      <c r="D153">
        <v>1007.854136396968</v>
      </c>
      <c r="E153">
        <v>494.1189133611661</v>
      </c>
    </row>
    <row r="154" spans="1:5">
      <c r="A154">
        <v>152</v>
      </c>
      <c r="B154">
        <v>5260.446682733989</v>
      </c>
      <c r="C154">
        <v>5260.446682733989</v>
      </c>
      <c r="D154">
        <v>1000.903042542335</v>
      </c>
      <c r="E154">
        <v>487.1678195065315</v>
      </c>
    </row>
    <row r="155" spans="1:5">
      <c r="A155">
        <v>153</v>
      </c>
      <c r="B155">
        <v>5260.446682733989</v>
      </c>
      <c r="C155">
        <v>5260.446682733989</v>
      </c>
      <c r="D155">
        <v>999.1127962337165</v>
      </c>
      <c r="E155">
        <v>485.377573197915</v>
      </c>
    </row>
    <row r="156" spans="1:5">
      <c r="A156">
        <v>154</v>
      </c>
      <c r="B156">
        <v>5260.446682733989</v>
      </c>
      <c r="C156">
        <v>5260.446682733989</v>
      </c>
      <c r="D156">
        <v>998.8464429477269</v>
      </c>
      <c r="E156">
        <v>485.1112199119265</v>
      </c>
    </row>
    <row r="157" spans="1:5">
      <c r="A157">
        <v>155</v>
      </c>
      <c r="B157">
        <v>5260.446682733989</v>
      </c>
      <c r="C157">
        <v>5260.446682733989</v>
      </c>
      <c r="D157">
        <v>990.8566954114101</v>
      </c>
      <c r="E157">
        <v>477.1214723756076</v>
      </c>
    </row>
    <row r="158" spans="1:5">
      <c r="A158">
        <v>156</v>
      </c>
      <c r="B158">
        <v>5260.446682733989</v>
      </c>
      <c r="C158">
        <v>5260.446682733989</v>
      </c>
      <c r="D158">
        <v>986.9632892947867</v>
      </c>
      <c r="E158">
        <v>473.2280662589852</v>
      </c>
    </row>
    <row r="159" spans="1:5">
      <c r="A159">
        <v>157</v>
      </c>
      <c r="B159">
        <v>5260.446682733989</v>
      </c>
      <c r="C159">
        <v>5260.446682733989</v>
      </c>
      <c r="D159">
        <v>987.4556837278071</v>
      </c>
      <c r="E159">
        <v>473.7204606920057</v>
      </c>
    </row>
    <row r="160" spans="1:5">
      <c r="A160">
        <v>158</v>
      </c>
      <c r="B160">
        <v>5260.446682733989</v>
      </c>
      <c r="C160">
        <v>5260.446682733989</v>
      </c>
      <c r="D160">
        <v>981.1737168440268</v>
      </c>
      <c r="E160">
        <v>467.4384938082248</v>
      </c>
    </row>
    <row r="161" spans="1:5">
      <c r="A161">
        <v>159</v>
      </c>
      <c r="B161">
        <v>5260.446682733989</v>
      </c>
      <c r="C161">
        <v>5260.446682733989</v>
      </c>
      <c r="D161">
        <v>979.8163535409165</v>
      </c>
      <c r="E161">
        <v>466.0811305051174</v>
      </c>
    </row>
    <row r="162" spans="1:5">
      <c r="A162">
        <v>160</v>
      </c>
      <c r="B162">
        <v>5260.446682733989</v>
      </c>
      <c r="C162">
        <v>5260.446682733989</v>
      </c>
      <c r="D162">
        <v>980.2499502096556</v>
      </c>
      <c r="E162">
        <v>466.5147271738524</v>
      </c>
    </row>
    <row r="163" spans="1:5">
      <c r="A163">
        <v>161</v>
      </c>
      <c r="B163">
        <v>5260.446682733989</v>
      </c>
      <c r="C163">
        <v>5260.446682733989</v>
      </c>
      <c r="D163">
        <v>974.680851949032</v>
      </c>
      <c r="E163">
        <v>460.9456289132318</v>
      </c>
    </row>
    <row r="164" spans="1:5">
      <c r="A164">
        <v>162</v>
      </c>
      <c r="B164">
        <v>5260.446682733989</v>
      </c>
      <c r="C164">
        <v>5260.446682733989</v>
      </c>
      <c r="D164">
        <v>970.1042572252929</v>
      </c>
      <c r="E164">
        <v>456.3690341894923</v>
      </c>
    </row>
    <row r="165" spans="1:5">
      <c r="A165">
        <v>163</v>
      </c>
      <c r="B165">
        <v>5260.446682733989</v>
      </c>
      <c r="C165">
        <v>5260.446682733989</v>
      </c>
      <c r="D165">
        <v>969.2291792897576</v>
      </c>
      <c r="E165">
        <v>455.4939562539568</v>
      </c>
    </row>
    <row r="166" spans="1:5">
      <c r="A166">
        <v>164</v>
      </c>
      <c r="B166">
        <v>5260.446682733989</v>
      </c>
      <c r="C166">
        <v>5260.446682733989</v>
      </c>
      <c r="D166">
        <v>968.9891547969011</v>
      </c>
      <c r="E166">
        <v>455.253931761099</v>
      </c>
    </row>
    <row r="167" spans="1:5">
      <c r="A167">
        <v>165</v>
      </c>
      <c r="B167">
        <v>5260.446682733989</v>
      </c>
      <c r="C167">
        <v>5260.446682733989</v>
      </c>
      <c r="D167">
        <v>959.9934475987413</v>
      </c>
      <c r="E167">
        <v>446.2582245629398</v>
      </c>
    </row>
    <row r="168" spans="1:5">
      <c r="A168">
        <v>166</v>
      </c>
      <c r="B168">
        <v>5260.446682733989</v>
      </c>
      <c r="C168">
        <v>5260.446682733989</v>
      </c>
      <c r="D168">
        <v>953.1614105000658</v>
      </c>
      <c r="E168">
        <v>439.426187464265</v>
      </c>
    </row>
    <row r="169" spans="1:5">
      <c r="A169">
        <v>167</v>
      </c>
      <c r="B169">
        <v>5260.446682733989</v>
      </c>
      <c r="C169">
        <v>5260.446682733989</v>
      </c>
      <c r="D169">
        <v>948.9224595777505</v>
      </c>
      <c r="E169">
        <v>435.1872365419487</v>
      </c>
    </row>
    <row r="170" spans="1:5">
      <c r="A170">
        <v>168</v>
      </c>
      <c r="B170">
        <v>5260.446682733989</v>
      </c>
      <c r="C170">
        <v>5260.446682733989</v>
      </c>
      <c r="D170">
        <v>944.0056340400675</v>
      </c>
      <c r="E170">
        <v>430.2704110042663</v>
      </c>
    </row>
    <row r="171" spans="1:5">
      <c r="A171">
        <v>169</v>
      </c>
      <c r="B171">
        <v>5260.446682733989</v>
      </c>
      <c r="C171">
        <v>5260.446682733989</v>
      </c>
      <c r="D171">
        <v>941.4552501539004</v>
      </c>
      <c r="E171">
        <v>427.7200271181005</v>
      </c>
    </row>
    <row r="172" spans="1:5">
      <c r="A172">
        <v>170</v>
      </c>
      <c r="B172">
        <v>5260.446682733989</v>
      </c>
      <c r="C172">
        <v>5260.446682733989</v>
      </c>
      <c r="D172">
        <v>941.3479242416109</v>
      </c>
      <c r="E172">
        <v>427.612701205808</v>
      </c>
    </row>
    <row r="173" spans="1:5">
      <c r="A173">
        <v>171</v>
      </c>
      <c r="B173">
        <v>5260.446682733989</v>
      </c>
      <c r="C173">
        <v>5260.446682733989</v>
      </c>
      <c r="D173">
        <v>936.7876889182047</v>
      </c>
      <c r="E173">
        <v>423.0524658824038</v>
      </c>
    </row>
    <row r="174" spans="1:5">
      <c r="A174">
        <v>172</v>
      </c>
      <c r="B174">
        <v>5260.446682733989</v>
      </c>
      <c r="C174">
        <v>5260.446682733989</v>
      </c>
      <c r="D174">
        <v>933.5732162158736</v>
      </c>
      <c r="E174">
        <v>419.8379931800706</v>
      </c>
    </row>
    <row r="175" spans="1:5">
      <c r="A175">
        <v>173</v>
      </c>
      <c r="B175">
        <v>5260.446682733989</v>
      </c>
      <c r="C175">
        <v>5260.446682733989</v>
      </c>
      <c r="D175">
        <v>933.5039879484758</v>
      </c>
      <c r="E175">
        <v>419.7687649126769</v>
      </c>
    </row>
    <row r="176" spans="1:5">
      <c r="A176">
        <v>174</v>
      </c>
      <c r="B176">
        <v>5260.446682733989</v>
      </c>
      <c r="C176">
        <v>5260.446682733989</v>
      </c>
      <c r="D176">
        <v>929.7827021641604</v>
      </c>
      <c r="E176">
        <v>416.0474791283569</v>
      </c>
    </row>
    <row r="177" spans="1:5">
      <c r="A177">
        <v>175</v>
      </c>
      <c r="B177">
        <v>5260.446682733989</v>
      </c>
      <c r="C177">
        <v>5260.446682733989</v>
      </c>
      <c r="D177">
        <v>928.6529181708183</v>
      </c>
      <c r="E177">
        <v>414.9176951350174</v>
      </c>
    </row>
    <row r="178" spans="1:5">
      <c r="A178">
        <v>176</v>
      </c>
      <c r="B178">
        <v>5260.446682733989</v>
      </c>
      <c r="C178">
        <v>5260.446682733989</v>
      </c>
      <c r="D178">
        <v>928.820378070328</v>
      </c>
      <c r="E178">
        <v>415.0851550345291</v>
      </c>
    </row>
    <row r="179" spans="1:5">
      <c r="A179">
        <v>177</v>
      </c>
      <c r="B179">
        <v>5260.446682733989</v>
      </c>
      <c r="C179">
        <v>5260.446682733989</v>
      </c>
      <c r="D179">
        <v>924.6310411441539</v>
      </c>
      <c r="E179">
        <v>410.8958181083495</v>
      </c>
    </row>
    <row r="180" spans="1:5">
      <c r="A180">
        <v>178</v>
      </c>
      <c r="B180">
        <v>5260.446682733989</v>
      </c>
      <c r="C180">
        <v>5260.446682733989</v>
      </c>
      <c r="D180">
        <v>920.5578764638725</v>
      </c>
      <c r="E180">
        <v>406.8226534280722</v>
      </c>
    </row>
    <row r="181" spans="1:5">
      <c r="A181">
        <v>179</v>
      </c>
      <c r="B181">
        <v>5260.446682733989</v>
      </c>
      <c r="C181">
        <v>5260.446682733989</v>
      </c>
      <c r="D181">
        <v>917.7284633824393</v>
      </c>
      <c r="E181">
        <v>403.993240346636</v>
      </c>
    </row>
    <row r="182" spans="1:5">
      <c r="A182">
        <v>180</v>
      </c>
      <c r="B182">
        <v>5260.446682733989</v>
      </c>
      <c r="C182">
        <v>5260.446682733989</v>
      </c>
      <c r="D182">
        <v>917.6567207940247</v>
      </c>
      <c r="E182">
        <v>403.9214977582225</v>
      </c>
    </row>
    <row r="183" spans="1:5">
      <c r="A183">
        <v>181</v>
      </c>
      <c r="B183">
        <v>5260.446682733989</v>
      </c>
      <c r="C183">
        <v>5260.446682733989</v>
      </c>
      <c r="D183">
        <v>916.5528918870193</v>
      </c>
      <c r="E183">
        <v>402.8176688512206</v>
      </c>
    </row>
    <row r="184" spans="1:5">
      <c r="A184">
        <v>182</v>
      </c>
      <c r="B184">
        <v>5260.446682733989</v>
      </c>
      <c r="C184">
        <v>5260.446682733989</v>
      </c>
      <c r="D184">
        <v>916.5603218602732</v>
      </c>
      <c r="E184">
        <v>402.8250988244701</v>
      </c>
    </row>
    <row r="185" spans="1:5">
      <c r="A185">
        <v>183</v>
      </c>
      <c r="B185">
        <v>5260.446682733989</v>
      </c>
      <c r="C185">
        <v>5260.446682733989</v>
      </c>
      <c r="D185">
        <v>911.164911305384</v>
      </c>
      <c r="E185">
        <v>397.4296882695837</v>
      </c>
    </row>
    <row r="186" spans="1:5">
      <c r="A186">
        <v>184</v>
      </c>
      <c r="B186">
        <v>5260.446682733989</v>
      </c>
      <c r="C186">
        <v>5260.446682733989</v>
      </c>
      <c r="D186">
        <v>908.2598421125697</v>
      </c>
      <c r="E186">
        <v>394.5246190767692</v>
      </c>
    </row>
    <row r="187" spans="1:5">
      <c r="A187">
        <v>185</v>
      </c>
      <c r="B187">
        <v>5260.446682733989</v>
      </c>
      <c r="C187">
        <v>5260.446682733989</v>
      </c>
      <c r="D187">
        <v>908.1927081999108</v>
      </c>
      <c r="E187">
        <v>394.4574851641064</v>
      </c>
    </row>
    <row r="188" spans="1:5">
      <c r="A188">
        <v>186</v>
      </c>
      <c r="B188">
        <v>5260.446682733989</v>
      </c>
      <c r="C188">
        <v>5260.446682733989</v>
      </c>
      <c r="D188">
        <v>903.4441260300948</v>
      </c>
      <c r="E188">
        <v>389.7089029942947</v>
      </c>
    </row>
    <row r="189" spans="1:5">
      <c r="A189">
        <v>187</v>
      </c>
      <c r="B189">
        <v>5260.446682733989</v>
      </c>
      <c r="C189">
        <v>5260.446682733989</v>
      </c>
      <c r="D189">
        <v>899.6365297186784</v>
      </c>
      <c r="E189">
        <v>385.9013066828754</v>
      </c>
    </row>
    <row r="190" spans="1:5">
      <c r="A190">
        <v>188</v>
      </c>
      <c r="B190">
        <v>5260.446682733989</v>
      </c>
      <c r="C190">
        <v>5260.446682733989</v>
      </c>
      <c r="D190">
        <v>898.2308360700986</v>
      </c>
      <c r="E190">
        <v>384.4956130342957</v>
      </c>
    </row>
    <row r="191" spans="1:5">
      <c r="A191">
        <v>189</v>
      </c>
      <c r="B191">
        <v>5260.446682733989</v>
      </c>
      <c r="C191">
        <v>5260.446682733989</v>
      </c>
      <c r="D191">
        <v>898.1670393227299</v>
      </c>
      <c r="E191">
        <v>384.431816286929</v>
      </c>
    </row>
    <row r="192" spans="1:5">
      <c r="A192">
        <v>190</v>
      </c>
      <c r="B192">
        <v>5260.446682733989</v>
      </c>
      <c r="C192">
        <v>5260.446682733989</v>
      </c>
      <c r="D192">
        <v>892.3964065971959</v>
      </c>
      <c r="E192">
        <v>378.6611835613941</v>
      </c>
    </row>
    <row r="193" spans="1:5">
      <c r="A193">
        <v>191</v>
      </c>
      <c r="B193">
        <v>5260.446682733989</v>
      </c>
      <c r="C193">
        <v>5260.446682733989</v>
      </c>
      <c r="D193">
        <v>890.0930818425301</v>
      </c>
      <c r="E193">
        <v>376.3578588067288</v>
      </c>
    </row>
    <row r="194" spans="1:5">
      <c r="A194">
        <v>192</v>
      </c>
      <c r="B194">
        <v>5260.446682733989</v>
      </c>
      <c r="C194">
        <v>5260.446682733989</v>
      </c>
      <c r="D194">
        <v>890.1876878576835</v>
      </c>
      <c r="E194">
        <v>376.4524648218845</v>
      </c>
    </row>
    <row r="195" spans="1:5">
      <c r="A195">
        <v>193</v>
      </c>
      <c r="B195">
        <v>5260.446682733989</v>
      </c>
      <c r="C195">
        <v>5260.446682733989</v>
      </c>
      <c r="D195">
        <v>888.3916743122337</v>
      </c>
      <c r="E195">
        <v>374.6564512764297</v>
      </c>
    </row>
    <row r="196" spans="1:5">
      <c r="A196">
        <v>194</v>
      </c>
      <c r="B196">
        <v>5260.446682733989</v>
      </c>
      <c r="C196">
        <v>5260.446682733989</v>
      </c>
      <c r="D196">
        <v>888.5062799668256</v>
      </c>
      <c r="E196">
        <v>374.771056931025</v>
      </c>
    </row>
    <row r="197" spans="1:5">
      <c r="A197">
        <v>195</v>
      </c>
      <c r="B197">
        <v>5260.446682733989</v>
      </c>
      <c r="C197">
        <v>5260.446682733989</v>
      </c>
      <c r="D197">
        <v>884.9793604244898</v>
      </c>
      <c r="E197">
        <v>371.2441373886882</v>
      </c>
    </row>
    <row r="198" spans="1:5">
      <c r="A198">
        <v>196</v>
      </c>
      <c r="B198">
        <v>5260.446682733989</v>
      </c>
      <c r="C198">
        <v>5260.446682733989</v>
      </c>
      <c r="D198">
        <v>880.2131107355294</v>
      </c>
      <c r="E198">
        <v>366.4778876997266</v>
      </c>
    </row>
    <row r="199" spans="1:5">
      <c r="A199">
        <v>197</v>
      </c>
      <c r="B199">
        <v>5260.446682733989</v>
      </c>
      <c r="C199">
        <v>5260.446682733989</v>
      </c>
      <c r="D199">
        <v>878.5620809480131</v>
      </c>
      <c r="E199">
        <v>364.8268579122105</v>
      </c>
    </row>
    <row r="200" spans="1:5">
      <c r="A200">
        <v>198</v>
      </c>
      <c r="B200">
        <v>5260.446682733989</v>
      </c>
      <c r="C200">
        <v>5260.446682733989</v>
      </c>
      <c r="D200">
        <v>878.5089256414924</v>
      </c>
      <c r="E200">
        <v>364.7737026056908</v>
      </c>
    </row>
    <row r="201" spans="1:5">
      <c r="A201">
        <v>199</v>
      </c>
      <c r="B201">
        <v>5260.446682733989</v>
      </c>
      <c r="C201">
        <v>5260.446682733989</v>
      </c>
      <c r="D201">
        <v>875.0636854438544</v>
      </c>
      <c r="E201">
        <v>361.3284624080567</v>
      </c>
    </row>
    <row r="202" spans="1:5">
      <c r="A202">
        <v>200</v>
      </c>
      <c r="B202">
        <v>5260.446682733989</v>
      </c>
      <c r="C202">
        <v>5260.446682733989</v>
      </c>
      <c r="D202">
        <v>873.5755366732672</v>
      </c>
      <c r="E202">
        <v>359.8403136374674</v>
      </c>
    </row>
    <row r="203" spans="1:5">
      <c r="A203">
        <v>201</v>
      </c>
      <c r="B203">
        <v>5260.446682733989</v>
      </c>
      <c r="C203">
        <v>5260.446682733989</v>
      </c>
      <c r="D203">
        <v>873.6803075060724</v>
      </c>
      <c r="E203">
        <v>359.9450844702719</v>
      </c>
    </row>
    <row r="204" spans="1:5">
      <c r="A204">
        <v>202</v>
      </c>
      <c r="B204">
        <v>5260.446682733989</v>
      </c>
      <c r="C204">
        <v>5260.446682733989</v>
      </c>
      <c r="D204">
        <v>872.7451759296952</v>
      </c>
      <c r="E204">
        <v>359.009952893894</v>
      </c>
    </row>
    <row r="205" spans="1:5">
      <c r="A205">
        <v>203</v>
      </c>
      <c r="B205">
        <v>5260.446682733989</v>
      </c>
      <c r="C205">
        <v>5260.446682733989</v>
      </c>
      <c r="D205">
        <v>872.7983621837917</v>
      </c>
      <c r="E205">
        <v>359.0631391479904</v>
      </c>
    </row>
    <row r="206" spans="1:5">
      <c r="A206">
        <v>204</v>
      </c>
      <c r="B206">
        <v>5260.446682733989</v>
      </c>
      <c r="C206">
        <v>5260.446682733989</v>
      </c>
      <c r="D206">
        <v>869.1895339108841</v>
      </c>
      <c r="E206">
        <v>355.4543108750836</v>
      </c>
    </row>
    <row r="207" spans="1:5">
      <c r="A207">
        <v>205</v>
      </c>
      <c r="B207">
        <v>5260.446682733989</v>
      </c>
      <c r="C207">
        <v>5260.446682733989</v>
      </c>
      <c r="D207">
        <v>866.3655279749709</v>
      </c>
      <c r="E207">
        <v>352.6303049391699</v>
      </c>
    </row>
    <row r="208" spans="1:5">
      <c r="A208">
        <v>206</v>
      </c>
      <c r="B208">
        <v>5260.446682733989</v>
      </c>
      <c r="C208">
        <v>5260.446682733989</v>
      </c>
      <c r="D208">
        <v>861.4883622221284</v>
      </c>
      <c r="E208">
        <v>347.7531391863253</v>
      </c>
    </row>
    <row r="209" spans="1:5">
      <c r="A209">
        <v>207</v>
      </c>
      <c r="B209">
        <v>5260.446682733989</v>
      </c>
      <c r="C209">
        <v>5260.446682733989</v>
      </c>
      <c r="D209">
        <v>857.2840223755244</v>
      </c>
      <c r="E209">
        <v>343.548799339726</v>
      </c>
    </row>
    <row r="210" spans="1:5">
      <c r="A210">
        <v>208</v>
      </c>
      <c r="B210">
        <v>5260.446682733989</v>
      </c>
      <c r="C210">
        <v>5260.446682733989</v>
      </c>
      <c r="D210">
        <v>854.6017923089425</v>
      </c>
      <c r="E210">
        <v>340.8665692731414</v>
      </c>
    </row>
    <row r="211" spans="1:5">
      <c r="A211">
        <v>209</v>
      </c>
      <c r="B211">
        <v>5260.446682733989</v>
      </c>
      <c r="C211">
        <v>5260.446682733989</v>
      </c>
      <c r="D211">
        <v>851.3143342426812</v>
      </c>
      <c r="E211">
        <v>337.5791112068815</v>
      </c>
    </row>
    <row r="212" spans="1:5">
      <c r="A212">
        <v>210</v>
      </c>
      <c r="B212">
        <v>5260.446682733989</v>
      </c>
      <c r="C212">
        <v>5260.446682733989</v>
      </c>
      <c r="D212">
        <v>849.7380103530872</v>
      </c>
      <c r="E212">
        <v>336.0027873172864</v>
      </c>
    </row>
    <row r="213" spans="1:5">
      <c r="A213">
        <v>211</v>
      </c>
      <c r="B213">
        <v>5260.446682733989</v>
      </c>
      <c r="C213">
        <v>5260.446682733989</v>
      </c>
      <c r="D213">
        <v>849.7688729054422</v>
      </c>
      <c r="E213">
        <v>336.0336498696408</v>
      </c>
    </row>
    <row r="214" spans="1:5">
      <c r="A214">
        <v>212</v>
      </c>
      <c r="B214">
        <v>5260.446682733989</v>
      </c>
      <c r="C214">
        <v>5260.446682733989</v>
      </c>
      <c r="D214">
        <v>846.6652647691868</v>
      </c>
      <c r="E214">
        <v>332.9300417333852</v>
      </c>
    </row>
    <row r="215" spans="1:5">
      <c r="A215">
        <v>213</v>
      </c>
      <c r="B215">
        <v>5260.446682733989</v>
      </c>
      <c r="C215">
        <v>5260.446682733989</v>
      </c>
      <c r="D215">
        <v>844.5810551311281</v>
      </c>
      <c r="E215">
        <v>330.8458320953282</v>
      </c>
    </row>
    <row r="216" spans="1:5">
      <c r="A216">
        <v>214</v>
      </c>
      <c r="B216">
        <v>5260.446682733989</v>
      </c>
      <c r="C216">
        <v>5260.446682733989</v>
      </c>
      <c r="D216">
        <v>844.6178128517196</v>
      </c>
      <c r="E216">
        <v>330.8825898159168</v>
      </c>
    </row>
    <row r="217" spans="1:5">
      <c r="A217">
        <v>215</v>
      </c>
      <c r="B217">
        <v>5260.446682733989</v>
      </c>
      <c r="C217">
        <v>5260.446682733989</v>
      </c>
      <c r="D217">
        <v>842.1769567261813</v>
      </c>
      <c r="E217">
        <v>328.4417336903816</v>
      </c>
    </row>
    <row r="218" spans="1:5">
      <c r="A218">
        <v>216</v>
      </c>
      <c r="B218">
        <v>5260.446682733989</v>
      </c>
      <c r="C218">
        <v>5260.446682733989</v>
      </c>
      <c r="D218">
        <v>841.5549297326803</v>
      </c>
      <c r="E218">
        <v>327.8197066968785</v>
      </c>
    </row>
    <row r="219" spans="1:5">
      <c r="A219">
        <v>217</v>
      </c>
      <c r="B219">
        <v>5260.446682733989</v>
      </c>
      <c r="C219">
        <v>5260.446682733989</v>
      </c>
      <c r="D219">
        <v>841.5076058326822</v>
      </c>
      <c r="E219">
        <v>327.7723827968836</v>
      </c>
    </row>
    <row r="220" spans="1:5">
      <c r="A220">
        <v>218</v>
      </c>
      <c r="B220">
        <v>5260.446682733989</v>
      </c>
      <c r="C220">
        <v>5260.446682733989</v>
      </c>
      <c r="D220">
        <v>838.9177327965064</v>
      </c>
      <c r="E220">
        <v>325.1825097607044</v>
      </c>
    </row>
    <row r="221" spans="1:5">
      <c r="A221">
        <v>219</v>
      </c>
      <c r="B221">
        <v>5260.446682733989</v>
      </c>
      <c r="C221">
        <v>5260.446682733989</v>
      </c>
      <c r="D221">
        <v>836.3796585679864</v>
      </c>
      <c r="E221">
        <v>322.6444355321873</v>
      </c>
    </row>
    <row r="222" spans="1:5">
      <c r="A222">
        <v>220</v>
      </c>
      <c r="B222">
        <v>5260.446682733989</v>
      </c>
      <c r="C222">
        <v>5260.446682733989</v>
      </c>
      <c r="D222">
        <v>834.8784635830872</v>
      </c>
      <c r="E222">
        <v>321.1432405472882</v>
      </c>
    </row>
    <row r="223" spans="1:5">
      <c r="A223">
        <v>221</v>
      </c>
      <c r="B223">
        <v>5260.446682733989</v>
      </c>
      <c r="C223">
        <v>5260.446682733989</v>
      </c>
      <c r="D223">
        <v>834.8457793736146</v>
      </c>
      <c r="E223">
        <v>321.110556337816</v>
      </c>
    </row>
    <row r="224" spans="1:5">
      <c r="A224">
        <v>222</v>
      </c>
      <c r="B224">
        <v>5260.446682733989</v>
      </c>
      <c r="C224">
        <v>5260.446682733989</v>
      </c>
      <c r="D224">
        <v>833.6889492074861</v>
      </c>
      <c r="E224">
        <v>319.9537261716838</v>
      </c>
    </row>
    <row r="225" spans="1:5">
      <c r="A225">
        <v>223</v>
      </c>
      <c r="B225">
        <v>5260.446682733989</v>
      </c>
      <c r="C225">
        <v>5260.446682733989</v>
      </c>
      <c r="D225">
        <v>833.7502573788496</v>
      </c>
      <c r="E225">
        <v>320.0150343430501</v>
      </c>
    </row>
    <row r="226" spans="1:5">
      <c r="A226">
        <v>224</v>
      </c>
      <c r="B226">
        <v>5260.446682733989</v>
      </c>
      <c r="C226">
        <v>5260.446682733989</v>
      </c>
      <c r="D226">
        <v>830.2719951615652</v>
      </c>
      <c r="E226">
        <v>316.536772125765</v>
      </c>
    </row>
    <row r="227" spans="1:5">
      <c r="A227">
        <v>225</v>
      </c>
      <c r="B227">
        <v>5260.446682733989</v>
      </c>
      <c r="C227">
        <v>5260.446682733989</v>
      </c>
      <c r="D227">
        <v>828.6936711161928</v>
      </c>
      <c r="E227">
        <v>314.9584480803904</v>
      </c>
    </row>
    <row r="228" spans="1:5">
      <c r="A228">
        <v>226</v>
      </c>
      <c r="B228">
        <v>5260.446682733989</v>
      </c>
      <c r="C228">
        <v>5260.446682733989</v>
      </c>
      <c r="D228">
        <v>828.7254896061035</v>
      </c>
      <c r="E228">
        <v>314.9902665703034</v>
      </c>
    </row>
    <row r="229" spans="1:5">
      <c r="A229">
        <v>227</v>
      </c>
      <c r="B229">
        <v>5260.446682733989</v>
      </c>
      <c r="C229">
        <v>5260.446682733989</v>
      </c>
      <c r="D229">
        <v>825.704491785414</v>
      </c>
      <c r="E229">
        <v>311.9692687496121</v>
      </c>
    </row>
    <row r="230" spans="1:5">
      <c r="A230">
        <v>228</v>
      </c>
      <c r="B230">
        <v>5260.446682733989</v>
      </c>
      <c r="C230">
        <v>5260.446682733989</v>
      </c>
      <c r="D230">
        <v>823.1926404451411</v>
      </c>
      <c r="E230">
        <v>309.457417409339</v>
      </c>
    </row>
    <row r="231" spans="1:5">
      <c r="A231">
        <v>229</v>
      </c>
      <c r="B231">
        <v>5260.446682733989</v>
      </c>
      <c r="C231">
        <v>5260.446682733989</v>
      </c>
      <c r="D231">
        <v>822.431303422518</v>
      </c>
      <c r="E231">
        <v>308.6960803867175</v>
      </c>
    </row>
    <row r="232" spans="1:5">
      <c r="A232">
        <v>230</v>
      </c>
      <c r="B232">
        <v>5260.446682733989</v>
      </c>
      <c r="C232">
        <v>5260.446682733989</v>
      </c>
      <c r="D232">
        <v>822.4266833634944</v>
      </c>
      <c r="E232">
        <v>308.6914603276941</v>
      </c>
    </row>
    <row r="233" spans="1:5">
      <c r="A233">
        <v>231</v>
      </c>
      <c r="B233">
        <v>5260.446682733989</v>
      </c>
      <c r="C233">
        <v>5260.446682733989</v>
      </c>
      <c r="D233">
        <v>818.7093055234287</v>
      </c>
      <c r="E233">
        <v>304.9740824876282</v>
      </c>
    </row>
    <row r="234" spans="1:5">
      <c r="A234">
        <v>232</v>
      </c>
      <c r="B234">
        <v>5260.446682733989</v>
      </c>
      <c r="C234">
        <v>5260.446682733989</v>
      </c>
      <c r="D234">
        <v>817.434070887157</v>
      </c>
      <c r="E234">
        <v>303.6988478513529</v>
      </c>
    </row>
    <row r="235" spans="1:5">
      <c r="A235">
        <v>233</v>
      </c>
      <c r="B235">
        <v>5260.446682733989</v>
      </c>
      <c r="C235">
        <v>5260.446682733989</v>
      </c>
      <c r="D235">
        <v>817.4990667577416</v>
      </c>
      <c r="E235">
        <v>303.76384372194</v>
      </c>
    </row>
    <row r="236" spans="1:5">
      <c r="A236">
        <v>234</v>
      </c>
      <c r="B236">
        <v>5260.446682733989</v>
      </c>
      <c r="C236">
        <v>5260.446682733989</v>
      </c>
      <c r="D236">
        <v>817.1329064525913</v>
      </c>
      <c r="E236">
        <v>303.3976834167901</v>
      </c>
    </row>
    <row r="237" spans="1:5">
      <c r="A237">
        <v>235</v>
      </c>
      <c r="B237">
        <v>5260.446682733989</v>
      </c>
      <c r="C237">
        <v>5260.446682733989</v>
      </c>
      <c r="D237">
        <v>817.1917243048952</v>
      </c>
      <c r="E237">
        <v>303.4565012690935</v>
      </c>
    </row>
    <row r="238" spans="1:5">
      <c r="A238">
        <v>236</v>
      </c>
      <c r="B238">
        <v>5260.446682733989</v>
      </c>
      <c r="C238">
        <v>5260.446682733989</v>
      </c>
      <c r="D238">
        <v>814.6317424526723</v>
      </c>
      <c r="E238">
        <v>300.896519416872</v>
      </c>
    </row>
    <row r="239" spans="1:5">
      <c r="A239">
        <v>237</v>
      </c>
      <c r="B239">
        <v>5260.446682733989</v>
      </c>
      <c r="C239">
        <v>5260.446682733989</v>
      </c>
      <c r="D239">
        <v>811.5546521900967</v>
      </c>
      <c r="E239">
        <v>297.8194291542938</v>
      </c>
    </row>
    <row r="240" spans="1:5">
      <c r="A240">
        <v>238</v>
      </c>
      <c r="B240">
        <v>5260.446682733989</v>
      </c>
      <c r="C240">
        <v>5260.446682733989</v>
      </c>
      <c r="D240">
        <v>810.4448029364114</v>
      </c>
      <c r="E240">
        <v>296.7095799006103</v>
      </c>
    </row>
    <row r="241" spans="1:5">
      <c r="A241">
        <v>239</v>
      </c>
      <c r="B241">
        <v>5260.446682733989</v>
      </c>
      <c r="C241">
        <v>5260.446682733989</v>
      </c>
      <c r="D241">
        <v>810.4762351933042</v>
      </c>
      <c r="E241">
        <v>296.7410121575032</v>
      </c>
    </row>
    <row r="242" spans="1:5">
      <c r="A242">
        <v>240</v>
      </c>
      <c r="B242">
        <v>5260.446682733989</v>
      </c>
      <c r="C242">
        <v>5260.446682733989</v>
      </c>
      <c r="D242">
        <v>808.3253020244517</v>
      </c>
      <c r="E242">
        <v>294.5900789886502</v>
      </c>
    </row>
    <row r="243" spans="1:5">
      <c r="A243">
        <v>241</v>
      </c>
      <c r="B243">
        <v>5260.446682733989</v>
      </c>
      <c r="C243">
        <v>5260.446682733989</v>
      </c>
      <c r="D243">
        <v>807.5783891298059</v>
      </c>
      <c r="E243">
        <v>293.8431660940041</v>
      </c>
    </row>
    <row r="244" spans="1:5">
      <c r="A244">
        <v>242</v>
      </c>
      <c r="B244">
        <v>5260.446682733989</v>
      </c>
      <c r="C244">
        <v>5260.446682733989</v>
      </c>
      <c r="D244">
        <v>807.5809008033846</v>
      </c>
      <c r="E244">
        <v>293.845677767581</v>
      </c>
    </row>
    <row r="245" spans="1:5">
      <c r="A245">
        <v>243</v>
      </c>
      <c r="B245">
        <v>5260.446682733989</v>
      </c>
      <c r="C245">
        <v>5260.446682733989</v>
      </c>
      <c r="D245">
        <v>807.0552491998154</v>
      </c>
      <c r="E245">
        <v>293.3200261640174</v>
      </c>
    </row>
    <row r="246" spans="1:5">
      <c r="A246">
        <v>244</v>
      </c>
      <c r="B246">
        <v>5260.446682733989</v>
      </c>
      <c r="C246">
        <v>5260.446682733989</v>
      </c>
      <c r="D246">
        <v>807.1099487575409</v>
      </c>
      <c r="E246">
        <v>293.3747257217401</v>
      </c>
    </row>
    <row r="247" spans="1:5">
      <c r="A247">
        <v>245</v>
      </c>
      <c r="B247">
        <v>5260.446682733989</v>
      </c>
      <c r="C247">
        <v>5260.446682733989</v>
      </c>
      <c r="D247">
        <v>804.5662389883851</v>
      </c>
      <c r="E247">
        <v>290.8310159525857</v>
      </c>
    </row>
    <row r="248" spans="1:5">
      <c r="A248">
        <v>246</v>
      </c>
      <c r="B248">
        <v>5260.446682733989</v>
      </c>
      <c r="C248">
        <v>5260.446682733989</v>
      </c>
      <c r="D248">
        <v>803.1061718068221</v>
      </c>
      <c r="E248">
        <v>289.3709487710225</v>
      </c>
    </row>
    <row r="249" spans="1:5">
      <c r="A249">
        <v>247</v>
      </c>
      <c r="B249">
        <v>5260.446682733989</v>
      </c>
      <c r="C249">
        <v>5260.446682733989</v>
      </c>
      <c r="D249">
        <v>803.0129851526376</v>
      </c>
      <c r="E249">
        <v>289.2777621168371</v>
      </c>
    </row>
    <row r="250" spans="1:5">
      <c r="A250">
        <v>248</v>
      </c>
      <c r="B250">
        <v>5260.446682733989</v>
      </c>
      <c r="C250">
        <v>5260.446682733989</v>
      </c>
      <c r="D250">
        <v>799.463432930325</v>
      </c>
      <c r="E250">
        <v>285.7282098945254</v>
      </c>
    </row>
    <row r="251" spans="1:5">
      <c r="A251">
        <v>249</v>
      </c>
      <c r="B251">
        <v>5260.446682733989</v>
      </c>
      <c r="C251">
        <v>5260.446682733989</v>
      </c>
      <c r="D251">
        <v>797.5754034049329</v>
      </c>
      <c r="E251">
        <v>283.840180369135</v>
      </c>
    </row>
    <row r="252" spans="1:5">
      <c r="A252">
        <v>250</v>
      </c>
      <c r="B252">
        <v>5260.446682733989</v>
      </c>
      <c r="C252">
        <v>5260.446682733989</v>
      </c>
      <c r="D252">
        <v>795.2863050793109</v>
      </c>
      <c r="E252">
        <v>281.5510820435111</v>
      </c>
    </row>
    <row r="253" spans="1:5">
      <c r="A253">
        <v>251</v>
      </c>
      <c r="B253">
        <v>5260.446682733989</v>
      </c>
      <c r="C253">
        <v>5260.446682733989</v>
      </c>
      <c r="D253">
        <v>794.0145801156385</v>
      </c>
      <c r="E253">
        <v>280.2793570798365</v>
      </c>
    </row>
    <row r="254" spans="1:5">
      <c r="A254">
        <v>252</v>
      </c>
      <c r="B254">
        <v>5260.446682733989</v>
      </c>
      <c r="C254">
        <v>5260.446682733989</v>
      </c>
      <c r="D254">
        <v>794.0825272042412</v>
      </c>
      <c r="E254">
        <v>280.3473041684402</v>
      </c>
    </row>
    <row r="255" spans="1:5">
      <c r="A255">
        <v>253</v>
      </c>
      <c r="B255">
        <v>5260.446682733989</v>
      </c>
      <c r="C255">
        <v>5260.446682733989</v>
      </c>
      <c r="D255">
        <v>791.8730756913877</v>
      </c>
      <c r="E255">
        <v>278.1378526555858</v>
      </c>
    </row>
    <row r="256" spans="1:5">
      <c r="A256">
        <v>254</v>
      </c>
      <c r="B256">
        <v>5260.446682733989</v>
      </c>
      <c r="C256">
        <v>5260.446682733989</v>
      </c>
      <c r="D256">
        <v>790.2501926977907</v>
      </c>
      <c r="E256">
        <v>276.5149696619882</v>
      </c>
    </row>
    <row r="257" spans="1:5">
      <c r="A257">
        <v>255</v>
      </c>
      <c r="B257">
        <v>5260.446682733989</v>
      </c>
      <c r="C257">
        <v>5260.446682733989</v>
      </c>
      <c r="D257">
        <v>789.5200359650754</v>
      </c>
      <c r="E257">
        <v>275.7848129292762</v>
      </c>
    </row>
    <row r="258" spans="1:5">
      <c r="A258">
        <v>256</v>
      </c>
      <c r="B258">
        <v>5260.446682733989</v>
      </c>
      <c r="C258">
        <v>5260.446682733989</v>
      </c>
      <c r="D258">
        <v>789.5292820911047</v>
      </c>
      <c r="E258">
        <v>275.7940590553044</v>
      </c>
    </row>
    <row r="259" spans="1:5">
      <c r="A259">
        <v>257</v>
      </c>
      <c r="B259">
        <v>5260.446682733989</v>
      </c>
      <c r="C259">
        <v>5260.446682733989</v>
      </c>
      <c r="D259">
        <v>787.8187898501727</v>
      </c>
      <c r="E259">
        <v>274.0835668143716</v>
      </c>
    </row>
    <row r="260" spans="1:5">
      <c r="A260">
        <v>258</v>
      </c>
      <c r="B260">
        <v>5260.446682733989</v>
      </c>
      <c r="C260">
        <v>5260.446682733989</v>
      </c>
      <c r="D260">
        <v>786.8583135197856</v>
      </c>
      <c r="E260">
        <v>273.1230904839837</v>
      </c>
    </row>
    <row r="261" spans="1:5">
      <c r="A261">
        <v>259</v>
      </c>
      <c r="B261">
        <v>5260.446682733989</v>
      </c>
      <c r="C261">
        <v>5260.446682733989</v>
      </c>
      <c r="D261">
        <v>786.8723436265017</v>
      </c>
      <c r="E261">
        <v>273.1371205907001</v>
      </c>
    </row>
    <row r="262" spans="1:5">
      <c r="A262">
        <v>260</v>
      </c>
      <c r="B262">
        <v>5260.446682733989</v>
      </c>
      <c r="C262">
        <v>5260.446682733989</v>
      </c>
      <c r="D262">
        <v>784.464298300985</v>
      </c>
      <c r="E262">
        <v>270.7290752651851</v>
      </c>
    </row>
    <row r="263" spans="1:5">
      <c r="A263">
        <v>261</v>
      </c>
      <c r="B263">
        <v>5260.446682733989</v>
      </c>
      <c r="C263">
        <v>5260.446682733989</v>
      </c>
      <c r="D263">
        <v>783.3510871894772</v>
      </c>
      <c r="E263">
        <v>269.6158641536782</v>
      </c>
    </row>
    <row r="264" spans="1:5">
      <c r="A264">
        <v>262</v>
      </c>
      <c r="B264">
        <v>5260.446682733989</v>
      </c>
      <c r="C264">
        <v>5260.446682733989</v>
      </c>
      <c r="D264">
        <v>783.3442880908651</v>
      </c>
      <c r="E264">
        <v>269.6090650550619</v>
      </c>
    </row>
    <row r="265" spans="1:5">
      <c r="A265">
        <v>263</v>
      </c>
      <c r="B265">
        <v>5260.446682733989</v>
      </c>
      <c r="C265">
        <v>5260.446682733989</v>
      </c>
      <c r="D265">
        <v>782.7340344727215</v>
      </c>
      <c r="E265">
        <v>268.9988114369193</v>
      </c>
    </row>
    <row r="266" spans="1:5">
      <c r="A266">
        <v>264</v>
      </c>
      <c r="B266">
        <v>5260.446682733989</v>
      </c>
      <c r="C266">
        <v>5260.446682733989</v>
      </c>
      <c r="D266">
        <v>782.7496896869322</v>
      </c>
      <c r="E266">
        <v>269.0144666511304</v>
      </c>
    </row>
    <row r="267" spans="1:5">
      <c r="A267">
        <v>265</v>
      </c>
      <c r="B267">
        <v>5260.446682733989</v>
      </c>
      <c r="C267">
        <v>5260.446682733989</v>
      </c>
      <c r="D267">
        <v>780.2584280346443</v>
      </c>
      <c r="E267">
        <v>266.5232049988426</v>
      </c>
    </row>
    <row r="268" spans="1:5">
      <c r="A268">
        <v>266</v>
      </c>
      <c r="B268">
        <v>5260.446682733989</v>
      </c>
      <c r="C268">
        <v>5260.446682733989</v>
      </c>
      <c r="D268">
        <v>779.0938598494814</v>
      </c>
      <c r="E268">
        <v>265.3586368136784</v>
      </c>
    </row>
    <row r="269" spans="1:5">
      <c r="A269">
        <v>267</v>
      </c>
      <c r="B269">
        <v>5260.446682733989</v>
      </c>
      <c r="C269">
        <v>5260.446682733989</v>
      </c>
      <c r="D269">
        <v>779.1757170951919</v>
      </c>
      <c r="E269">
        <v>265.4404940593888</v>
      </c>
    </row>
    <row r="270" spans="1:5">
      <c r="A270">
        <v>268</v>
      </c>
      <c r="B270">
        <v>5260.446682733989</v>
      </c>
      <c r="C270">
        <v>5260.446682733989</v>
      </c>
      <c r="D270">
        <v>776.9767362399319</v>
      </c>
      <c r="E270">
        <v>263.2415132041312</v>
      </c>
    </row>
    <row r="271" spans="1:5">
      <c r="A271">
        <v>269</v>
      </c>
      <c r="B271">
        <v>5260.446682733989</v>
      </c>
      <c r="C271">
        <v>5260.446682733989</v>
      </c>
      <c r="D271">
        <v>775.2623909267992</v>
      </c>
      <c r="E271">
        <v>261.527167890999</v>
      </c>
    </row>
    <row r="272" spans="1:5">
      <c r="A272">
        <v>270</v>
      </c>
      <c r="B272">
        <v>5260.446682733989</v>
      </c>
      <c r="C272">
        <v>5260.446682733989</v>
      </c>
      <c r="D272">
        <v>774.7547406859669</v>
      </c>
      <c r="E272">
        <v>261.0195176501666</v>
      </c>
    </row>
    <row r="273" spans="1:5">
      <c r="A273">
        <v>271</v>
      </c>
      <c r="B273">
        <v>5260.446682733989</v>
      </c>
      <c r="C273">
        <v>5260.446682733989</v>
      </c>
      <c r="D273">
        <v>774.8388819244802</v>
      </c>
      <c r="E273">
        <v>261.1036588886799</v>
      </c>
    </row>
    <row r="274" spans="1:5">
      <c r="A274">
        <v>272</v>
      </c>
      <c r="B274">
        <v>5260.446682733989</v>
      </c>
      <c r="C274">
        <v>5260.446682733989</v>
      </c>
      <c r="D274">
        <v>772.2186334803448</v>
      </c>
      <c r="E274">
        <v>258.4834104445434</v>
      </c>
    </row>
    <row r="275" spans="1:5">
      <c r="A275">
        <v>273</v>
      </c>
      <c r="B275">
        <v>5260.446682733989</v>
      </c>
      <c r="C275">
        <v>5260.446682733989</v>
      </c>
      <c r="D275">
        <v>770.9973675502621</v>
      </c>
      <c r="E275">
        <v>257.2621445144628</v>
      </c>
    </row>
    <row r="276" spans="1:5">
      <c r="A276">
        <v>274</v>
      </c>
      <c r="B276">
        <v>5260.446682733989</v>
      </c>
      <c r="C276">
        <v>5260.446682733989</v>
      </c>
      <c r="D276">
        <v>771.0900746287627</v>
      </c>
      <c r="E276">
        <v>257.3548515929613</v>
      </c>
    </row>
    <row r="277" spans="1:5">
      <c r="A277">
        <v>275</v>
      </c>
      <c r="B277">
        <v>5260.446682733989</v>
      </c>
      <c r="C277">
        <v>5260.446682733989</v>
      </c>
      <c r="D277">
        <v>769.9334884633992</v>
      </c>
      <c r="E277">
        <v>256.1982654276014</v>
      </c>
    </row>
    <row r="278" spans="1:5">
      <c r="A278">
        <v>276</v>
      </c>
      <c r="B278">
        <v>5260.446682733989</v>
      </c>
      <c r="C278">
        <v>5260.446682733989</v>
      </c>
      <c r="D278">
        <v>769.9204578195971</v>
      </c>
      <c r="E278">
        <v>256.1852347837964</v>
      </c>
    </row>
    <row r="279" spans="1:5">
      <c r="A279">
        <v>277</v>
      </c>
      <c r="B279">
        <v>5260.446682733989</v>
      </c>
      <c r="C279">
        <v>5260.446682733989</v>
      </c>
      <c r="D279">
        <v>769.3129049367686</v>
      </c>
      <c r="E279">
        <v>255.5776819009681</v>
      </c>
    </row>
    <row r="280" spans="1:5">
      <c r="A280">
        <v>278</v>
      </c>
      <c r="B280">
        <v>5260.446682733989</v>
      </c>
      <c r="C280">
        <v>5260.446682733989</v>
      </c>
      <c r="D280">
        <v>769.2269838140985</v>
      </c>
      <c r="E280">
        <v>255.4917607782991</v>
      </c>
    </row>
    <row r="281" spans="1:5">
      <c r="A281">
        <v>279</v>
      </c>
      <c r="B281">
        <v>5260.446682733989</v>
      </c>
      <c r="C281">
        <v>5260.446682733989</v>
      </c>
      <c r="D281">
        <v>767.3842531434556</v>
      </c>
      <c r="E281">
        <v>253.6490301076529</v>
      </c>
    </row>
    <row r="282" spans="1:5">
      <c r="A282">
        <v>280</v>
      </c>
      <c r="B282">
        <v>5260.446682733989</v>
      </c>
      <c r="C282">
        <v>5260.446682733989</v>
      </c>
      <c r="D282">
        <v>766.506556857413</v>
      </c>
      <c r="E282">
        <v>252.771333821611</v>
      </c>
    </row>
    <row r="283" spans="1:5">
      <c r="A283">
        <v>281</v>
      </c>
      <c r="B283">
        <v>5260.446682733989</v>
      </c>
      <c r="C283">
        <v>5260.446682733989</v>
      </c>
      <c r="D283">
        <v>766.6575720561467</v>
      </c>
      <c r="E283">
        <v>252.922349020344</v>
      </c>
    </row>
    <row r="284" spans="1:5">
      <c r="A284">
        <v>282</v>
      </c>
      <c r="B284">
        <v>5260.446682733989</v>
      </c>
      <c r="C284">
        <v>5260.446682733989</v>
      </c>
      <c r="D284">
        <v>765.1470352657853</v>
      </c>
      <c r="E284">
        <v>251.4118122299854</v>
      </c>
    </row>
    <row r="285" spans="1:5">
      <c r="A285">
        <v>283</v>
      </c>
      <c r="B285">
        <v>5260.446682733989</v>
      </c>
      <c r="C285">
        <v>5260.446682733989</v>
      </c>
      <c r="D285">
        <v>764.8332282180636</v>
      </c>
      <c r="E285">
        <v>251.098005182262</v>
      </c>
    </row>
    <row r="286" spans="1:5">
      <c r="A286">
        <v>284</v>
      </c>
      <c r="B286">
        <v>5260.446682733989</v>
      </c>
      <c r="C286">
        <v>5260.446682733989</v>
      </c>
      <c r="D286">
        <v>764.7183530278661</v>
      </c>
      <c r="E286">
        <v>250.9831299920664</v>
      </c>
    </row>
    <row r="287" spans="1:5">
      <c r="A287">
        <v>285</v>
      </c>
      <c r="B287">
        <v>5260.446682733989</v>
      </c>
      <c r="C287">
        <v>5260.446682733989</v>
      </c>
      <c r="D287">
        <v>764.2709125766353</v>
      </c>
      <c r="E287">
        <v>250.5356895408345</v>
      </c>
    </row>
    <row r="288" spans="1:5">
      <c r="A288">
        <v>286</v>
      </c>
      <c r="B288">
        <v>5260.446682733989</v>
      </c>
      <c r="C288">
        <v>5260.446682733989</v>
      </c>
      <c r="D288">
        <v>764.4173351902876</v>
      </c>
      <c r="E288">
        <v>250.682112154484</v>
      </c>
    </row>
    <row r="289" spans="1:5">
      <c r="A289">
        <v>287</v>
      </c>
      <c r="B289">
        <v>5260.446682733989</v>
      </c>
      <c r="C289">
        <v>5260.446682733989</v>
      </c>
      <c r="D289">
        <v>763.0588305006003</v>
      </c>
      <c r="E289">
        <v>249.3236074647997</v>
      </c>
    </row>
    <row r="290" spans="1:5">
      <c r="A290">
        <v>288</v>
      </c>
      <c r="B290">
        <v>5260.446682733989</v>
      </c>
      <c r="C290">
        <v>5260.446682733989</v>
      </c>
      <c r="D290">
        <v>761.6533181835684</v>
      </c>
      <c r="E290">
        <v>247.9180951477669</v>
      </c>
    </row>
    <row r="291" spans="1:5">
      <c r="A291">
        <v>289</v>
      </c>
      <c r="B291">
        <v>5260.446682733989</v>
      </c>
      <c r="C291">
        <v>5260.446682733989</v>
      </c>
      <c r="D291">
        <v>759.2947460865877</v>
      </c>
      <c r="E291">
        <v>245.5595230507859</v>
      </c>
    </row>
    <row r="292" spans="1:5">
      <c r="A292">
        <v>290</v>
      </c>
      <c r="B292">
        <v>5260.446682733989</v>
      </c>
      <c r="C292">
        <v>5260.446682733989</v>
      </c>
      <c r="D292">
        <v>757.9035809561867</v>
      </c>
      <c r="E292">
        <v>244.1683579203851</v>
      </c>
    </row>
    <row r="293" spans="1:5">
      <c r="A293">
        <v>291</v>
      </c>
      <c r="B293">
        <v>5260.446682733989</v>
      </c>
      <c r="C293">
        <v>5260.446682733989</v>
      </c>
      <c r="D293">
        <v>756.2282765326808</v>
      </c>
      <c r="E293">
        <v>242.4930534968798</v>
      </c>
    </row>
    <row r="294" spans="1:5">
      <c r="A294">
        <v>292</v>
      </c>
      <c r="B294">
        <v>5260.446682733989</v>
      </c>
      <c r="C294">
        <v>5260.446682733989</v>
      </c>
      <c r="D294">
        <v>755.492728202033</v>
      </c>
      <c r="E294">
        <v>241.7575051662348</v>
      </c>
    </row>
    <row r="295" spans="1:5">
      <c r="A295">
        <v>293</v>
      </c>
      <c r="B295">
        <v>5260.446682733989</v>
      </c>
      <c r="C295">
        <v>5260.446682733989</v>
      </c>
      <c r="D295">
        <v>755.573932620444</v>
      </c>
      <c r="E295">
        <v>241.8387095846428</v>
      </c>
    </row>
    <row r="296" spans="1:5">
      <c r="A296">
        <v>294</v>
      </c>
      <c r="B296">
        <v>5260.446682733989</v>
      </c>
      <c r="C296">
        <v>5260.446682733989</v>
      </c>
      <c r="D296">
        <v>753.9254882872048</v>
      </c>
      <c r="E296">
        <v>240.1902652514049</v>
      </c>
    </row>
    <row r="297" spans="1:5">
      <c r="A297">
        <v>295</v>
      </c>
      <c r="B297">
        <v>5260.446682733989</v>
      </c>
      <c r="C297">
        <v>5260.446682733989</v>
      </c>
      <c r="D297">
        <v>752.9667479736964</v>
      </c>
      <c r="E297">
        <v>239.231524937896</v>
      </c>
    </row>
    <row r="298" spans="1:5">
      <c r="A298">
        <v>296</v>
      </c>
      <c r="B298">
        <v>5260.446682733989</v>
      </c>
      <c r="C298">
        <v>5260.446682733989</v>
      </c>
      <c r="D298">
        <v>753.0939396008303</v>
      </c>
      <c r="E298">
        <v>239.3587165650316</v>
      </c>
    </row>
    <row r="299" spans="1:5">
      <c r="A299">
        <v>297</v>
      </c>
      <c r="B299">
        <v>5260.446682733989</v>
      </c>
      <c r="C299">
        <v>5260.446682733989</v>
      </c>
      <c r="D299">
        <v>752.6710573878071</v>
      </c>
      <c r="E299">
        <v>238.9358343520049</v>
      </c>
    </row>
    <row r="300" spans="1:5">
      <c r="A300">
        <v>298</v>
      </c>
      <c r="B300">
        <v>5260.446682733989</v>
      </c>
      <c r="C300">
        <v>5260.446682733989</v>
      </c>
      <c r="D300">
        <v>752.5851530875024</v>
      </c>
      <c r="E300">
        <v>238.8499300517015</v>
      </c>
    </row>
    <row r="301" spans="1:5">
      <c r="A301">
        <v>299</v>
      </c>
      <c r="B301">
        <v>5260.446682733989</v>
      </c>
      <c r="C301">
        <v>5260.446682733989</v>
      </c>
      <c r="D301">
        <v>751.4942514771936</v>
      </c>
      <c r="E301">
        <v>237.7590284413948</v>
      </c>
    </row>
    <row r="302" spans="1:5">
      <c r="A302">
        <v>300</v>
      </c>
      <c r="B302">
        <v>5260.446682733989</v>
      </c>
      <c r="C302">
        <v>5260.446682733989</v>
      </c>
      <c r="D302">
        <v>750.7524665254117</v>
      </c>
      <c r="E302">
        <v>237.0172434896098</v>
      </c>
    </row>
    <row r="303" spans="1:5">
      <c r="A303">
        <v>301</v>
      </c>
      <c r="B303">
        <v>5260.446682733989</v>
      </c>
      <c r="C303">
        <v>5260.446682733989</v>
      </c>
      <c r="D303">
        <v>750.73351371205</v>
      </c>
      <c r="E303">
        <v>236.9982906762486</v>
      </c>
    </row>
    <row r="304" spans="1:5">
      <c r="A304">
        <v>302</v>
      </c>
      <c r="B304">
        <v>5260.446682733989</v>
      </c>
      <c r="C304">
        <v>5260.446682733989</v>
      </c>
      <c r="D304">
        <v>749.212501783415</v>
      </c>
      <c r="E304">
        <v>235.4772787476098</v>
      </c>
    </row>
    <row r="305" spans="1:5">
      <c r="A305">
        <v>303</v>
      </c>
      <c r="B305">
        <v>5260.446682733989</v>
      </c>
      <c r="C305">
        <v>5260.446682733989</v>
      </c>
      <c r="D305">
        <v>748.8726159517729</v>
      </c>
      <c r="E305">
        <v>235.1373929159719</v>
      </c>
    </row>
    <row r="306" spans="1:5">
      <c r="A306">
        <v>304</v>
      </c>
      <c r="B306">
        <v>5260.446682733989</v>
      </c>
      <c r="C306">
        <v>5260.446682733989</v>
      </c>
      <c r="D306">
        <v>748.9356163997368</v>
      </c>
      <c r="E306">
        <v>235.2003933639372</v>
      </c>
    </row>
    <row r="307" spans="1:5">
      <c r="A307">
        <v>305</v>
      </c>
      <c r="B307">
        <v>5260.446682733989</v>
      </c>
      <c r="C307">
        <v>5260.446682733989</v>
      </c>
      <c r="D307">
        <v>748.1581692480169</v>
      </c>
      <c r="E307">
        <v>234.4229462122154</v>
      </c>
    </row>
    <row r="308" spans="1:5">
      <c r="A308">
        <v>306</v>
      </c>
      <c r="B308">
        <v>5260.446682733989</v>
      </c>
      <c r="C308">
        <v>5260.446682733989</v>
      </c>
      <c r="D308">
        <v>748.1454731582152</v>
      </c>
      <c r="E308">
        <v>234.4102501224129</v>
      </c>
    </row>
    <row r="309" spans="1:5">
      <c r="A309">
        <v>307</v>
      </c>
      <c r="B309">
        <v>5260.446682733989</v>
      </c>
      <c r="C309">
        <v>5260.446682733989</v>
      </c>
      <c r="D309">
        <v>746.6405168315314</v>
      </c>
      <c r="E309">
        <v>232.9052937957314</v>
      </c>
    </row>
    <row r="310" spans="1:5">
      <c r="A310">
        <v>308</v>
      </c>
      <c r="B310">
        <v>5260.446682733989</v>
      </c>
      <c r="C310">
        <v>5260.446682733989</v>
      </c>
      <c r="D310">
        <v>746.156386077384</v>
      </c>
      <c r="E310">
        <v>232.4211630415839</v>
      </c>
    </row>
    <row r="311" spans="1:5">
      <c r="A311">
        <v>309</v>
      </c>
      <c r="B311">
        <v>5260.446682733989</v>
      </c>
      <c r="C311">
        <v>5260.446682733989</v>
      </c>
      <c r="D311">
        <v>746.1489119096781</v>
      </c>
      <c r="E311">
        <v>232.4136888738766</v>
      </c>
    </row>
    <row r="312" spans="1:5">
      <c r="A312">
        <v>310</v>
      </c>
      <c r="B312">
        <v>5260.446682733989</v>
      </c>
      <c r="C312">
        <v>5260.446682733989</v>
      </c>
      <c r="D312">
        <v>744.5633696873316</v>
      </c>
      <c r="E312">
        <v>230.8281466515313</v>
      </c>
    </row>
    <row r="313" spans="1:5">
      <c r="A313">
        <v>311</v>
      </c>
      <c r="B313">
        <v>5260.446682733989</v>
      </c>
      <c r="C313">
        <v>5260.446682733989</v>
      </c>
      <c r="D313">
        <v>743.9607914777364</v>
      </c>
      <c r="E313">
        <v>230.2255684419366</v>
      </c>
    </row>
    <row r="314" spans="1:5">
      <c r="A314">
        <v>312</v>
      </c>
      <c r="B314">
        <v>5260.446682733989</v>
      </c>
      <c r="C314">
        <v>5260.446682733989</v>
      </c>
      <c r="D314">
        <v>743.9377928613388</v>
      </c>
      <c r="E314">
        <v>230.2025698255379</v>
      </c>
    </row>
    <row r="315" spans="1:5">
      <c r="A315">
        <v>313</v>
      </c>
      <c r="B315">
        <v>5260.446682733989</v>
      </c>
      <c r="C315">
        <v>5260.446682733989</v>
      </c>
      <c r="D315">
        <v>742.2862096702046</v>
      </c>
      <c r="E315">
        <v>228.5509866344041</v>
      </c>
    </row>
    <row r="316" spans="1:5">
      <c r="A316">
        <v>314</v>
      </c>
      <c r="B316">
        <v>5260.446682733989</v>
      </c>
      <c r="C316">
        <v>5260.446682733989</v>
      </c>
      <c r="D316">
        <v>741.6592468118198</v>
      </c>
      <c r="E316">
        <v>227.9240237760165</v>
      </c>
    </row>
    <row r="317" spans="1:5">
      <c r="A317">
        <v>315</v>
      </c>
      <c r="B317">
        <v>5260.446682733989</v>
      </c>
      <c r="C317">
        <v>5260.446682733989</v>
      </c>
      <c r="D317">
        <v>741.6142861629545</v>
      </c>
      <c r="E317">
        <v>227.8790631271521</v>
      </c>
    </row>
    <row r="318" spans="1:5">
      <c r="A318">
        <v>316</v>
      </c>
      <c r="B318">
        <v>5260.446682733989</v>
      </c>
      <c r="C318">
        <v>5260.446682733989</v>
      </c>
      <c r="D318">
        <v>741.161724224363</v>
      </c>
      <c r="E318">
        <v>227.426501188558</v>
      </c>
    </row>
    <row r="319" spans="1:5">
      <c r="A319">
        <v>317</v>
      </c>
      <c r="B319">
        <v>5260.446682733989</v>
      </c>
      <c r="C319">
        <v>5260.446682733989</v>
      </c>
      <c r="D319">
        <v>741.2979410298611</v>
      </c>
      <c r="E319">
        <v>227.5627179940616</v>
      </c>
    </row>
    <row r="320" spans="1:5">
      <c r="A320">
        <v>318</v>
      </c>
      <c r="B320">
        <v>5260.446682733989</v>
      </c>
      <c r="C320">
        <v>5260.446682733989</v>
      </c>
      <c r="D320">
        <v>740.5806359485624</v>
      </c>
      <c r="E320">
        <v>226.8454129127615</v>
      </c>
    </row>
    <row r="321" spans="1:5">
      <c r="A321">
        <v>319</v>
      </c>
      <c r="B321">
        <v>5260.446682733989</v>
      </c>
      <c r="C321">
        <v>5260.446682733989</v>
      </c>
      <c r="D321">
        <v>740.6522929119776</v>
      </c>
      <c r="E321">
        <v>226.9170698761747</v>
      </c>
    </row>
    <row r="322" spans="1:5">
      <c r="A322">
        <v>320</v>
      </c>
      <c r="B322">
        <v>5260.446682733989</v>
      </c>
      <c r="C322">
        <v>5260.446682733989</v>
      </c>
      <c r="D322">
        <v>738.6826993301006</v>
      </c>
      <c r="E322">
        <v>224.9474762943005</v>
      </c>
    </row>
    <row r="323" spans="1:5">
      <c r="A323">
        <v>321</v>
      </c>
      <c r="B323">
        <v>5260.446682733989</v>
      </c>
      <c r="C323">
        <v>5260.446682733989</v>
      </c>
      <c r="D323">
        <v>738.2864149479595</v>
      </c>
      <c r="E323">
        <v>224.5511919121582</v>
      </c>
    </row>
    <row r="324" spans="1:5">
      <c r="A324">
        <v>322</v>
      </c>
      <c r="B324">
        <v>5260.446682733989</v>
      </c>
      <c r="C324">
        <v>5260.446682733989</v>
      </c>
      <c r="D324">
        <v>738.5440822746465</v>
      </c>
      <c r="E324">
        <v>224.8088592388443</v>
      </c>
    </row>
    <row r="325" spans="1:5">
      <c r="A325">
        <v>323</v>
      </c>
      <c r="B325">
        <v>5260.446682733989</v>
      </c>
      <c r="C325">
        <v>5260.446682733989</v>
      </c>
      <c r="D325">
        <v>738.1992840396712</v>
      </c>
      <c r="E325">
        <v>224.4640610038694</v>
      </c>
    </row>
    <row r="326" spans="1:5">
      <c r="A326">
        <v>324</v>
      </c>
      <c r="B326">
        <v>5260.446682733989</v>
      </c>
      <c r="C326">
        <v>5260.446682733989</v>
      </c>
      <c r="D326">
        <v>738.2723854237443</v>
      </c>
      <c r="E326">
        <v>224.537162387943</v>
      </c>
    </row>
    <row r="327" spans="1:5">
      <c r="A327">
        <v>325</v>
      </c>
      <c r="B327">
        <v>5260.446682733989</v>
      </c>
      <c r="C327">
        <v>5260.446682733989</v>
      </c>
      <c r="D327">
        <v>737.6000396506103</v>
      </c>
      <c r="E327">
        <v>223.8648166148087</v>
      </c>
    </row>
    <row r="328" spans="1:5">
      <c r="A328">
        <v>326</v>
      </c>
      <c r="B328">
        <v>5260.446682733989</v>
      </c>
      <c r="C328">
        <v>5260.446682733989</v>
      </c>
      <c r="D328">
        <v>737.8093162496551</v>
      </c>
      <c r="E328">
        <v>224.0740932138545</v>
      </c>
    </row>
    <row r="329" spans="1:5">
      <c r="A329">
        <v>327</v>
      </c>
      <c r="B329">
        <v>5260.446682733989</v>
      </c>
      <c r="C329">
        <v>5260.446682733989</v>
      </c>
      <c r="D329">
        <v>737.6179074201162</v>
      </c>
      <c r="E329">
        <v>223.8826843843153</v>
      </c>
    </row>
    <row r="330" spans="1:5">
      <c r="A330">
        <v>328</v>
      </c>
      <c r="B330">
        <v>5260.446682733989</v>
      </c>
      <c r="C330">
        <v>5260.446682733989</v>
      </c>
      <c r="D330">
        <v>737.7231131347669</v>
      </c>
      <c r="E330">
        <v>223.9878900989656</v>
      </c>
    </row>
    <row r="331" spans="1:5">
      <c r="A331">
        <v>329</v>
      </c>
      <c r="B331">
        <v>5260.446682733989</v>
      </c>
      <c r="C331">
        <v>5260.446682733989</v>
      </c>
      <c r="D331">
        <v>736.3896564973193</v>
      </c>
      <c r="E331">
        <v>222.6544334615183</v>
      </c>
    </row>
    <row r="332" spans="1:5">
      <c r="A332">
        <v>330</v>
      </c>
      <c r="B332">
        <v>5260.446682733989</v>
      </c>
      <c r="C332">
        <v>5260.446682733989</v>
      </c>
      <c r="D332">
        <v>736.2609671430547</v>
      </c>
      <c r="E332">
        <v>222.5257441072525</v>
      </c>
    </row>
    <row r="333" spans="1:5">
      <c r="A333">
        <v>331</v>
      </c>
      <c r="B333">
        <v>5260.446682733989</v>
      </c>
      <c r="C333">
        <v>5260.446682733989</v>
      </c>
      <c r="D333">
        <v>735.0056730728128</v>
      </c>
      <c r="E333">
        <v>221.2704500370129</v>
      </c>
    </row>
    <row r="334" spans="1:5">
      <c r="A334">
        <v>332</v>
      </c>
      <c r="B334">
        <v>5260.446682733989</v>
      </c>
      <c r="C334">
        <v>5260.446682733989</v>
      </c>
      <c r="D334">
        <v>734.179966966321</v>
      </c>
      <c r="E334">
        <v>220.444743930521</v>
      </c>
    </row>
    <row r="335" spans="1:5">
      <c r="A335">
        <v>333</v>
      </c>
      <c r="B335">
        <v>5260.446682733989</v>
      </c>
      <c r="C335">
        <v>5260.446682733989</v>
      </c>
      <c r="D335">
        <v>733.6046926118709</v>
      </c>
      <c r="E335">
        <v>219.8694695760683</v>
      </c>
    </row>
    <row r="336" spans="1:5">
      <c r="A336">
        <v>334</v>
      </c>
      <c r="B336">
        <v>5260.446682733989</v>
      </c>
      <c r="C336">
        <v>5260.446682733989</v>
      </c>
      <c r="D336">
        <v>733.6543225081548</v>
      </c>
      <c r="E336">
        <v>219.9190994723557</v>
      </c>
    </row>
    <row r="337" spans="1:5">
      <c r="A337">
        <v>335</v>
      </c>
      <c r="B337">
        <v>5260.446682733989</v>
      </c>
      <c r="C337">
        <v>5260.446682733989</v>
      </c>
      <c r="D337">
        <v>732.8463256859574</v>
      </c>
      <c r="E337">
        <v>219.1111026501561</v>
      </c>
    </row>
    <row r="338" spans="1:5">
      <c r="A338">
        <v>336</v>
      </c>
      <c r="B338">
        <v>5260.446682733989</v>
      </c>
      <c r="C338">
        <v>5260.446682733989</v>
      </c>
      <c r="D338">
        <v>732.1300522991556</v>
      </c>
      <c r="E338">
        <v>218.3948292633568</v>
      </c>
    </row>
    <row r="339" spans="1:5">
      <c r="A339">
        <v>337</v>
      </c>
      <c r="B339">
        <v>5260.446682733989</v>
      </c>
      <c r="C339">
        <v>5260.446682733989</v>
      </c>
      <c r="D339">
        <v>732.0855754483034</v>
      </c>
      <c r="E339">
        <v>218.3503524125009</v>
      </c>
    </row>
    <row r="340" spans="1:5">
      <c r="A340">
        <v>338</v>
      </c>
      <c r="B340">
        <v>5260.446682733989</v>
      </c>
      <c r="C340">
        <v>5260.446682733989</v>
      </c>
      <c r="D340">
        <v>731.6897022451365</v>
      </c>
      <c r="E340">
        <v>217.9544792093321</v>
      </c>
    </row>
    <row r="341" spans="1:5">
      <c r="A341">
        <v>339</v>
      </c>
      <c r="B341">
        <v>5260.446682733989</v>
      </c>
      <c r="C341">
        <v>5260.446682733989</v>
      </c>
      <c r="D341">
        <v>731.8319014758463</v>
      </c>
      <c r="E341">
        <v>218.0966784400466</v>
      </c>
    </row>
    <row r="342" spans="1:5">
      <c r="A342">
        <v>340</v>
      </c>
      <c r="B342">
        <v>5260.446682733989</v>
      </c>
      <c r="C342">
        <v>5260.446682733989</v>
      </c>
      <c r="D342">
        <v>731.2021156377981</v>
      </c>
      <c r="E342">
        <v>217.4668926019966</v>
      </c>
    </row>
    <row r="343" spans="1:5">
      <c r="A343">
        <v>341</v>
      </c>
      <c r="B343">
        <v>5260.446682733989</v>
      </c>
      <c r="C343">
        <v>5260.446682733989</v>
      </c>
      <c r="D343">
        <v>731.2812714654991</v>
      </c>
      <c r="E343">
        <v>217.5460484296971</v>
      </c>
    </row>
    <row r="344" spans="1:5">
      <c r="A344">
        <v>342</v>
      </c>
      <c r="B344">
        <v>5260.446682733989</v>
      </c>
      <c r="C344">
        <v>5260.446682733989</v>
      </c>
      <c r="D344">
        <v>730.5889484214307</v>
      </c>
      <c r="E344">
        <v>216.853725385631</v>
      </c>
    </row>
    <row r="345" spans="1:5">
      <c r="A345">
        <v>343</v>
      </c>
      <c r="B345">
        <v>5260.446682733989</v>
      </c>
      <c r="C345">
        <v>5260.446682733989</v>
      </c>
      <c r="D345">
        <v>730.5270305133131</v>
      </c>
      <c r="E345">
        <v>216.7918074775118</v>
      </c>
    </row>
    <row r="346" spans="1:5">
      <c r="A346">
        <v>344</v>
      </c>
      <c r="B346">
        <v>5260.446682733989</v>
      </c>
      <c r="C346">
        <v>5260.446682733989</v>
      </c>
      <c r="D346">
        <v>729.5180221562771</v>
      </c>
      <c r="E346">
        <v>215.7827991204753</v>
      </c>
    </row>
    <row r="347" spans="1:5">
      <c r="A347">
        <v>345</v>
      </c>
      <c r="B347">
        <v>5260.446682733989</v>
      </c>
      <c r="C347">
        <v>5260.446682733989</v>
      </c>
      <c r="D347">
        <v>728.8528238014783</v>
      </c>
      <c r="E347">
        <v>215.1176007656793</v>
      </c>
    </row>
    <row r="348" spans="1:5">
      <c r="A348">
        <v>346</v>
      </c>
      <c r="B348">
        <v>5260.446682733989</v>
      </c>
      <c r="C348">
        <v>5260.446682733989</v>
      </c>
      <c r="D348">
        <v>728.9423242974448</v>
      </c>
      <c r="E348">
        <v>215.2071012616466</v>
      </c>
    </row>
    <row r="349" spans="1:5">
      <c r="A349">
        <v>347</v>
      </c>
      <c r="B349">
        <v>5260.446682733989</v>
      </c>
      <c r="C349">
        <v>5260.446682733989</v>
      </c>
      <c r="D349">
        <v>728.5290838863094</v>
      </c>
      <c r="E349">
        <v>214.7938608505074</v>
      </c>
    </row>
    <row r="350" spans="1:5">
      <c r="A350">
        <v>348</v>
      </c>
      <c r="B350">
        <v>5260.446682733989</v>
      </c>
      <c r="C350">
        <v>5260.446682733989</v>
      </c>
      <c r="D350">
        <v>728.9372652347943</v>
      </c>
      <c r="E350">
        <v>215.2020421989948</v>
      </c>
    </row>
    <row r="351" spans="1:5">
      <c r="A351">
        <v>349</v>
      </c>
      <c r="B351">
        <v>5260.446682733989</v>
      </c>
      <c r="C351">
        <v>5260.446682733989</v>
      </c>
      <c r="D351">
        <v>728.3544846767619</v>
      </c>
      <c r="E351">
        <v>214.6192616409611</v>
      </c>
    </row>
    <row r="352" spans="1:5">
      <c r="A352">
        <v>350</v>
      </c>
      <c r="B352">
        <v>5260.446682733989</v>
      </c>
      <c r="C352">
        <v>5260.446682733989</v>
      </c>
      <c r="D352">
        <v>728.3294021956708</v>
      </c>
      <c r="E352">
        <v>214.5941791598687</v>
      </c>
    </row>
    <row r="353" spans="1:5">
      <c r="A353">
        <v>351</v>
      </c>
      <c r="B353">
        <v>5260.446682733989</v>
      </c>
      <c r="C353">
        <v>5260.446682733989</v>
      </c>
      <c r="D353">
        <v>727.1598444272638</v>
      </c>
      <c r="E353">
        <v>213.4246213914607</v>
      </c>
    </row>
    <row r="354" spans="1:5">
      <c r="A354">
        <v>352</v>
      </c>
      <c r="B354">
        <v>5260.446682733989</v>
      </c>
      <c r="C354">
        <v>5260.446682733989</v>
      </c>
      <c r="D354">
        <v>726.7989826736655</v>
      </c>
      <c r="E354">
        <v>213.0637596378666</v>
      </c>
    </row>
    <row r="355" spans="1:5">
      <c r="A355">
        <v>353</v>
      </c>
      <c r="B355">
        <v>5260.446682733989</v>
      </c>
      <c r="C355">
        <v>5260.446682733989</v>
      </c>
      <c r="D355">
        <v>727.2821429605088</v>
      </c>
      <c r="E355">
        <v>213.5469199247086</v>
      </c>
    </row>
    <row r="356" spans="1:5">
      <c r="A356">
        <v>354</v>
      </c>
      <c r="B356">
        <v>5260.446682733989</v>
      </c>
      <c r="C356">
        <v>5260.446682733989</v>
      </c>
      <c r="D356">
        <v>726.2717364362629</v>
      </c>
      <c r="E356">
        <v>212.5365134004622</v>
      </c>
    </row>
    <row r="357" spans="1:5">
      <c r="A357">
        <v>355</v>
      </c>
      <c r="B357">
        <v>5260.446682733989</v>
      </c>
      <c r="C357">
        <v>5260.446682733989</v>
      </c>
      <c r="D357">
        <v>725.8672389881422</v>
      </c>
      <c r="E357">
        <v>212.1320159523412</v>
      </c>
    </row>
    <row r="358" spans="1:5">
      <c r="A358">
        <v>356</v>
      </c>
      <c r="B358">
        <v>5260.446682733989</v>
      </c>
      <c r="C358">
        <v>5260.446682733989</v>
      </c>
      <c r="D358">
        <v>725.7543740160307</v>
      </c>
      <c r="E358">
        <v>212.0191509802285</v>
      </c>
    </row>
    <row r="359" spans="1:5">
      <c r="A359">
        <v>357</v>
      </c>
      <c r="B359">
        <v>5260.446682733989</v>
      </c>
      <c r="C359">
        <v>5260.446682733989</v>
      </c>
      <c r="D359">
        <v>725.145741897688</v>
      </c>
      <c r="E359">
        <v>211.4105188618863</v>
      </c>
    </row>
    <row r="360" spans="1:5">
      <c r="A360">
        <v>358</v>
      </c>
      <c r="B360">
        <v>5260.446682733989</v>
      </c>
      <c r="C360">
        <v>5260.446682733989</v>
      </c>
      <c r="D360">
        <v>725.1083819970534</v>
      </c>
      <c r="E360">
        <v>211.3731589612523</v>
      </c>
    </row>
    <row r="361" spans="1:5">
      <c r="A361">
        <v>359</v>
      </c>
      <c r="B361">
        <v>5260.446682733989</v>
      </c>
      <c r="C361">
        <v>5260.446682733989</v>
      </c>
      <c r="D361">
        <v>725.166649217408</v>
      </c>
      <c r="E361">
        <v>211.4314261816066</v>
      </c>
    </row>
    <row r="362" spans="1:5">
      <c r="A362">
        <v>360</v>
      </c>
      <c r="B362">
        <v>5260.446682733989</v>
      </c>
      <c r="C362">
        <v>5260.446682733989</v>
      </c>
      <c r="D362">
        <v>725.1367881878565</v>
      </c>
      <c r="E362">
        <v>211.4015651520572</v>
      </c>
    </row>
    <row r="363" spans="1:5">
      <c r="A363">
        <v>361</v>
      </c>
      <c r="B363">
        <v>5260.446682733989</v>
      </c>
      <c r="C363">
        <v>5260.446682733989</v>
      </c>
      <c r="D363">
        <v>725.2493741094289</v>
      </c>
      <c r="E363">
        <v>211.5141510736291</v>
      </c>
    </row>
    <row r="364" spans="1:5">
      <c r="A364">
        <v>362</v>
      </c>
      <c r="B364">
        <v>5260.446682733989</v>
      </c>
      <c r="C364">
        <v>5260.446682733989</v>
      </c>
      <c r="D364">
        <v>725.2522448794822</v>
      </c>
      <c r="E364">
        <v>211.5170218436816</v>
      </c>
    </row>
    <row r="365" spans="1:5">
      <c r="A365">
        <v>363</v>
      </c>
      <c r="B365">
        <v>5260.446682733989</v>
      </c>
      <c r="C365">
        <v>5260.446682733989</v>
      </c>
      <c r="D365">
        <v>725.1752997031663</v>
      </c>
      <c r="E365">
        <v>211.4400766673664</v>
      </c>
    </row>
    <row r="366" spans="1:5">
      <c r="A366">
        <v>364</v>
      </c>
      <c r="B366">
        <v>5260.446682733989</v>
      </c>
      <c r="C366">
        <v>5260.446682733989</v>
      </c>
      <c r="D366">
        <v>724.8834627603699</v>
      </c>
      <c r="E366">
        <v>211.1482397245697</v>
      </c>
    </row>
    <row r="367" spans="1:5">
      <c r="A367">
        <v>365</v>
      </c>
      <c r="B367">
        <v>5260.446682733989</v>
      </c>
      <c r="C367">
        <v>5260.446682733989</v>
      </c>
      <c r="D367">
        <v>724.4614587654966</v>
      </c>
      <c r="E367">
        <v>210.7262357296975</v>
      </c>
    </row>
    <row r="368" spans="1:5">
      <c r="A368">
        <v>366</v>
      </c>
      <c r="B368">
        <v>5260.446682733989</v>
      </c>
      <c r="C368">
        <v>5260.446682733989</v>
      </c>
      <c r="D368">
        <v>725.393630589934</v>
      </c>
      <c r="E368">
        <v>211.6584075541328</v>
      </c>
    </row>
    <row r="369" spans="1:5">
      <c r="A369">
        <v>367</v>
      </c>
      <c r="B369">
        <v>5260.446682733989</v>
      </c>
      <c r="C369">
        <v>5260.446682733989</v>
      </c>
      <c r="D369">
        <v>724.7623642256032</v>
      </c>
      <c r="E369">
        <v>211.0271411898033</v>
      </c>
    </row>
    <row r="370" spans="1:5">
      <c r="A370">
        <v>368</v>
      </c>
      <c r="B370">
        <v>5260.446682733989</v>
      </c>
      <c r="C370">
        <v>5260.446682733989</v>
      </c>
      <c r="D370">
        <v>725.5314375981144</v>
      </c>
      <c r="E370">
        <v>211.7962145623138</v>
      </c>
    </row>
    <row r="371" spans="1:5">
      <c r="A371">
        <v>369</v>
      </c>
      <c r="B371">
        <v>5260.446682733989</v>
      </c>
      <c r="C371">
        <v>5260.446682733989</v>
      </c>
      <c r="D371">
        <v>724.9640133956889</v>
      </c>
      <c r="E371">
        <v>211.2287903598881</v>
      </c>
    </row>
    <row r="372" spans="1:5">
      <c r="A372">
        <v>370</v>
      </c>
      <c r="B372">
        <v>5260.446682733989</v>
      </c>
      <c r="C372">
        <v>5260.446682733989</v>
      </c>
      <c r="D372">
        <v>725.9729047024724</v>
      </c>
      <c r="E372">
        <v>212.2376816666723</v>
      </c>
    </row>
    <row r="373" spans="1:5">
      <c r="A373">
        <v>371</v>
      </c>
      <c r="B373">
        <v>5260.446682733989</v>
      </c>
      <c r="C373">
        <v>5260.446682733989</v>
      </c>
      <c r="D373">
        <v>725.6958364470083</v>
      </c>
      <c r="E373">
        <v>211.9606134112066</v>
      </c>
    </row>
    <row r="374" spans="1:5">
      <c r="A374">
        <v>372</v>
      </c>
      <c r="B374">
        <v>5260.446682733989</v>
      </c>
      <c r="C374">
        <v>5260.446682733989</v>
      </c>
      <c r="D374">
        <v>725.7040526506613</v>
      </c>
      <c r="E374">
        <v>211.9688296148594</v>
      </c>
    </row>
    <row r="375" spans="1:5">
      <c r="A375">
        <v>373</v>
      </c>
      <c r="B375">
        <v>5260.446682733989</v>
      </c>
      <c r="C375">
        <v>5260.446682733989</v>
      </c>
      <c r="D375">
        <v>725.3250527991245</v>
      </c>
      <c r="E375">
        <v>211.5898297633239</v>
      </c>
    </row>
    <row r="376" spans="1:5">
      <c r="A376">
        <v>374</v>
      </c>
      <c r="B376">
        <v>5260.446682733989</v>
      </c>
      <c r="C376">
        <v>5260.446682733989</v>
      </c>
      <c r="D376">
        <v>725.865497907847</v>
      </c>
      <c r="E376">
        <v>212.1302748720463</v>
      </c>
    </row>
    <row r="377" spans="1:5">
      <c r="A377">
        <v>375</v>
      </c>
      <c r="B377">
        <v>5260.446682733989</v>
      </c>
      <c r="C377">
        <v>5260.446682733989</v>
      </c>
      <c r="D377">
        <v>725.5531917998553</v>
      </c>
      <c r="E377">
        <v>211.8179687640551</v>
      </c>
    </row>
    <row r="378" spans="1:5">
      <c r="A378">
        <v>376</v>
      </c>
      <c r="B378">
        <v>5260.446682733989</v>
      </c>
      <c r="C378">
        <v>5260.446682733989</v>
      </c>
      <c r="D378">
        <v>725.4426704731893</v>
      </c>
      <c r="E378">
        <v>211.7074474373885</v>
      </c>
    </row>
    <row r="379" spans="1:5">
      <c r="A379">
        <v>377</v>
      </c>
      <c r="B379">
        <v>5260.446682733989</v>
      </c>
      <c r="C379">
        <v>5260.446682733989</v>
      </c>
      <c r="D379">
        <v>725.459612929503</v>
      </c>
      <c r="E379">
        <v>211.7243898937016</v>
      </c>
    </row>
    <row r="380" spans="1:5">
      <c r="A380">
        <v>378</v>
      </c>
      <c r="B380">
        <v>5260.446682733989</v>
      </c>
      <c r="C380">
        <v>5260.446682733989</v>
      </c>
      <c r="D380">
        <v>725.3396665807849</v>
      </c>
      <c r="E380">
        <v>211.6044435449843</v>
      </c>
    </row>
    <row r="381" spans="1:5">
      <c r="A381">
        <v>379</v>
      </c>
      <c r="B381">
        <v>5260.446682733989</v>
      </c>
      <c r="C381">
        <v>5260.446682733989</v>
      </c>
      <c r="D381">
        <v>725.2276171543409</v>
      </c>
      <c r="E381">
        <v>211.4923941185405</v>
      </c>
    </row>
    <row r="382" spans="1:5">
      <c r="A382">
        <v>380</v>
      </c>
      <c r="B382">
        <v>5260.446682733989</v>
      </c>
      <c r="C382">
        <v>5260.446682733989</v>
      </c>
      <c r="D382">
        <v>725.1455374597211</v>
      </c>
      <c r="E382">
        <v>211.4103144239188</v>
      </c>
    </row>
    <row r="383" spans="1:5">
      <c r="A383">
        <v>381</v>
      </c>
      <c r="B383">
        <v>5260.446682733989</v>
      </c>
      <c r="C383">
        <v>5260.446682733989</v>
      </c>
      <c r="D383">
        <v>725.3168508182775</v>
      </c>
      <c r="E383">
        <v>211.5816277824775</v>
      </c>
    </row>
    <row r="384" spans="1:5">
      <c r="A384">
        <v>382</v>
      </c>
      <c r="B384">
        <v>5260.446682733989</v>
      </c>
      <c r="C384">
        <v>5260.446682733989</v>
      </c>
      <c r="D384">
        <v>725.283326773246</v>
      </c>
      <c r="E384">
        <v>211.5481037374452</v>
      </c>
    </row>
    <row r="385" spans="1:5">
      <c r="A385">
        <v>383</v>
      </c>
      <c r="B385">
        <v>5260.446682733989</v>
      </c>
      <c r="C385">
        <v>5260.446682733989</v>
      </c>
      <c r="D385">
        <v>725.2050570882333</v>
      </c>
      <c r="E385">
        <v>211.4698340524352</v>
      </c>
    </row>
    <row r="386" spans="1:5">
      <c r="A386">
        <v>384</v>
      </c>
      <c r="B386">
        <v>5260.446682733989</v>
      </c>
      <c r="C386">
        <v>5260.446682733989</v>
      </c>
      <c r="D386">
        <v>725.0999150564909</v>
      </c>
      <c r="E386">
        <v>211.3646920206886</v>
      </c>
    </row>
    <row r="387" spans="1:5">
      <c r="A387">
        <v>385</v>
      </c>
      <c r="B387">
        <v>5260.446682733989</v>
      </c>
      <c r="C387">
        <v>5260.446682733989</v>
      </c>
      <c r="D387">
        <v>725.3285831686563</v>
      </c>
      <c r="E387">
        <v>211.5933601328562</v>
      </c>
    </row>
    <row r="388" spans="1:5">
      <c r="A388">
        <v>386</v>
      </c>
      <c r="B388">
        <v>5260.446682733989</v>
      </c>
      <c r="C388">
        <v>5260.446682733989</v>
      </c>
      <c r="D388">
        <v>724.8670955554996</v>
      </c>
      <c r="E388">
        <v>211.1318725196996</v>
      </c>
    </row>
    <row r="389" spans="1:5">
      <c r="A389">
        <v>387</v>
      </c>
      <c r="B389">
        <v>5260.446682733989</v>
      </c>
      <c r="C389">
        <v>5260.446682733989</v>
      </c>
      <c r="D389">
        <v>725.3390854029245</v>
      </c>
      <c r="E389">
        <v>211.6038623671211</v>
      </c>
    </row>
    <row r="390" spans="1:5">
      <c r="A390">
        <v>388</v>
      </c>
      <c r="B390">
        <v>5260.446682733989</v>
      </c>
      <c r="C390">
        <v>5260.446682733989</v>
      </c>
      <c r="D390">
        <v>725.2938150713655</v>
      </c>
      <c r="E390">
        <v>211.5585920355648</v>
      </c>
    </row>
    <row r="391" spans="1:5">
      <c r="A391">
        <v>389</v>
      </c>
      <c r="B391">
        <v>5260.446682733989</v>
      </c>
      <c r="C391">
        <v>5260.446682733989</v>
      </c>
      <c r="D391">
        <v>725.072118267355</v>
      </c>
      <c r="E391">
        <v>211.3368952315541</v>
      </c>
    </row>
    <row r="392" spans="1:5">
      <c r="A392">
        <v>390</v>
      </c>
      <c r="B392">
        <v>5260.446682733989</v>
      </c>
      <c r="C392">
        <v>5260.446682733989</v>
      </c>
      <c r="D392">
        <v>725.1438242529528</v>
      </c>
      <c r="E392">
        <v>211.4086012171522</v>
      </c>
    </row>
    <row r="393" spans="1:5">
      <c r="A393">
        <v>391</v>
      </c>
      <c r="B393">
        <v>5260.446682733989</v>
      </c>
      <c r="C393">
        <v>5260.446682733989</v>
      </c>
      <c r="D393">
        <v>725.2534486936153</v>
      </c>
      <c r="E393">
        <v>211.5182256578123</v>
      </c>
    </row>
    <row r="394" spans="1:5">
      <c r="A394">
        <v>392</v>
      </c>
      <c r="B394">
        <v>5260.446682733989</v>
      </c>
      <c r="C394">
        <v>5260.446682733989</v>
      </c>
      <c r="D394">
        <v>725.3258931195593</v>
      </c>
      <c r="E394">
        <v>211.5906700837562</v>
      </c>
    </row>
    <row r="395" spans="1:5">
      <c r="A395">
        <v>393</v>
      </c>
      <c r="B395">
        <v>5260.446682733989</v>
      </c>
      <c r="C395">
        <v>5260.446682733989</v>
      </c>
      <c r="D395">
        <v>725.6243244884324</v>
      </c>
      <c r="E395">
        <v>211.8891014526328</v>
      </c>
    </row>
    <row r="396" spans="1:5">
      <c r="A396">
        <v>394</v>
      </c>
      <c r="B396">
        <v>5260.446682733989</v>
      </c>
      <c r="C396">
        <v>5260.446682733989</v>
      </c>
      <c r="D396">
        <v>725.008424757413</v>
      </c>
      <c r="E396">
        <v>211.2732017216118</v>
      </c>
    </row>
    <row r="397" spans="1:5">
      <c r="A397">
        <v>395</v>
      </c>
      <c r="B397">
        <v>5260.446682733989</v>
      </c>
      <c r="C397">
        <v>5260.446682733989</v>
      </c>
      <c r="D397">
        <v>725.7776959584667</v>
      </c>
      <c r="E397">
        <v>212.0424729226648</v>
      </c>
    </row>
    <row r="398" spans="1:5">
      <c r="A398">
        <v>396</v>
      </c>
      <c r="B398">
        <v>5260.446682733989</v>
      </c>
      <c r="C398">
        <v>5260.446682733989</v>
      </c>
      <c r="D398">
        <v>724.9245091288927</v>
      </c>
      <c r="E398">
        <v>211.1892860930949</v>
      </c>
    </row>
    <row r="399" spans="1:5">
      <c r="A399">
        <v>397</v>
      </c>
      <c r="B399">
        <v>5260.446682733989</v>
      </c>
      <c r="C399">
        <v>5260.446682733989</v>
      </c>
      <c r="D399">
        <v>725.169739846154</v>
      </c>
      <c r="E399">
        <v>211.4345168103534</v>
      </c>
    </row>
    <row r="400" spans="1:5">
      <c r="A400">
        <v>398</v>
      </c>
      <c r="B400">
        <v>5260.446682733989</v>
      </c>
      <c r="C400">
        <v>5260.446682733989</v>
      </c>
      <c r="D400">
        <v>724.7327669994444</v>
      </c>
      <c r="E400">
        <v>210.9975439636429</v>
      </c>
    </row>
    <row r="401" spans="1:5">
      <c r="A401">
        <v>399</v>
      </c>
      <c r="B401">
        <v>5260.446682733989</v>
      </c>
      <c r="C401">
        <v>5260.446682733989</v>
      </c>
      <c r="D401">
        <v>725.1594303315168</v>
      </c>
      <c r="E401">
        <v>211.4242072957147</v>
      </c>
    </row>
    <row r="402" spans="1:5">
      <c r="A402">
        <v>400</v>
      </c>
      <c r="B402">
        <v>5260.446682733989</v>
      </c>
      <c r="C402">
        <v>5260.446682733989</v>
      </c>
      <c r="D402">
        <v>725.0755563204946</v>
      </c>
      <c r="E402">
        <v>211.3403332846948</v>
      </c>
    </row>
    <row r="403" spans="1:5">
      <c r="A403">
        <v>401</v>
      </c>
      <c r="B403">
        <v>5260.446682733989</v>
      </c>
      <c r="C403">
        <v>5260.446682733989</v>
      </c>
      <c r="D403">
        <v>725.025215687569</v>
      </c>
      <c r="E403">
        <v>211.2899926517675</v>
      </c>
    </row>
    <row r="404" spans="1:5">
      <c r="A404">
        <v>402</v>
      </c>
      <c r="B404">
        <v>5260.446682733989</v>
      </c>
      <c r="C404">
        <v>5260.446682733989</v>
      </c>
      <c r="D404">
        <v>724.999161276366</v>
      </c>
      <c r="E404">
        <v>211.263938240565</v>
      </c>
    </row>
    <row r="405" spans="1:5">
      <c r="A405">
        <v>403</v>
      </c>
      <c r="B405">
        <v>5260.446682733989</v>
      </c>
      <c r="C405">
        <v>5260.446682733989</v>
      </c>
      <c r="D405">
        <v>724.8567438351056</v>
      </c>
      <c r="E405">
        <v>211.1215207993058</v>
      </c>
    </row>
    <row r="406" spans="1:5">
      <c r="A406">
        <v>404</v>
      </c>
      <c r="B406">
        <v>5260.446682733989</v>
      </c>
      <c r="C406">
        <v>5260.446682733989</v>
      </c>
      <c r="D406">
        <v>724.7781796844929</v>
      </c>
      <c r="E406">
        <v>211.0429566486911</v>
      </c>
    </row>
    <row r="407" spans="1:5">
      <c r="A407">
        <v>405</v>
      </c>
      <c r="B407">
        <v>5260.446682733989</v>
      </c>
      <c r="C407">
        <v>5260.446682733989</v>
      </c>
      <c r="D407">
        <v>724.4288825625594</v>
      </c>
      <c r="E407">
        <v>210.6936595267576</v>
      </c>
    </row>
    <row r="408" spans="1:5">
      <c r="A408">
        <v>406</v>
      </c>
      <c r="B408">
        <v>5260.446682733989</v>
      </c>
      <c r="C408">
        <v>5260.446682733989</v>
      </c>
      <c r="D408">
        <v>724.350472973401</v>
      </c>
      <c r="E408">
        <v>210.6152499376009</v>
      </c>
    </row>
    <row r="409" spans="1:5">
      <c r="A409">
        <v>407</v>
      </c>
      <c r="B409">
        <v>5260.446682733989</v>
      </c>
      <c r="C409">
        <v>5260.446682733989</v>
      </c>
      <c r="D409">
        <v>723.453980054353</v>
      </c>
      <c r="E409">
        <v>209.7187570185518</v>
      </c>
    </row>
    <row r="410" spans="1:5">
      <c r="A410">
        <v>408</v>
      </c>
      <c r="B410">
        <v>5260.446682733989</v>
      </c>
      <c r="C410">
        <v>5260.446682733989</v>
      </c>
      <c r="D410">
        <v>724.539665633537</v>
      </c>
      <c r="E410">
        <v>210.8044425977369</v>
      </c>
    </row>
    <row r="411" spans="1:5">
      <c r="A411">
        <v>409</v>
      </c>
      <c r="B411">
        <v>5260.446682733989</v>
      </c>
      <c r="C411">
        <v>5260.446682733989</v>
      </c>
      <c r="D411">
        <v>723.5943892323484</v>
      </c>
      <c r="E411">
        <v>209.8591661965465</v>
      </c>
    </row>
    <row r="412" spans="1:5">
      <c r="A412">
        <v>410</v>
      </c>
      <c r="B412">
        <v>5260.446682733989</v>
      </c>
      <c r="C412">
        <v>5260.446682733989</v>
      </c>
      <c r="D412">
        <v>724.8195835223567</v>
      </c>
      <c r="E412">
        <v>211.0843604865552</v>
      </c>
    </row>
    <row r="413" spans="1:5">
      <c r="A413">
        <v>411</v>
      </c>
      <c r="B413">
        <v>5260.446682733989</v>
      </c>
      <c r="C413">
        <v>5260.446682733989</v>
      </c>
      <c r="D413">
        <v>725.2761733259274</v>
      </c>
      <c r="E413">
        <v>211.5409502901251</v>
      </c>
    </row>
    <row r="414" spans="1:5">
      <c r="A414">
        <v>412</v>
      </c>
      <c r="B414">
        <v>5260.446682733989</v>
      </c>
      <c r="C414">
        <v>5260.446682733989</v>
      </c>
      <c r="D414">
        <v>725.0320639960742</v>
      </c>
      <c r="E414">
        <v>211.2968409602734</v>
      </c>
    </row>
    <row r="415" spans="1:5">
      <c r="A415">
        <v>413</v>
      </c>
      <c r="B415">
        <v>5260.446682733989</v>
      </c>
      <c r="C415">
        <v>5260.446682733989</v>
      </c>
      <c r="D415">
        <v>724.5184192133499</v>
      </c>
      <c r="E415">
        <v>210.7831961775474</v>
      </c>
    </row>
    <row r="416" spans="1:5">
      <c r="A416">
        <v>414</v>
      </c>
      <c r="B416">
        <v>5260.446682733989</v>
      </c>
      <c r="C416">
        <v>5260.446682733989</v>
      </c>
      <c r="D416">
        <v>724.8836303139632</v>
      </c>
      <c r="E416">
        <v>211.1484072781606</v>
      </c>
    </row>
    <row r="417" spans="1:5">
      <c r="A417">
        <v>415</v>
      </c>
      <c r="B417">
        <v>5260.446682733989</v>
      </c>
      <c r="C417">
        <v>5260.446682733989</v>
      </c>
      <c r="D417">
        <v>725.0573406359155</v>
      </c>
      <c r="E417">
        <v>211.3221176001166</v>
      </c>
    </row>
    <row r="418" spans="1:5">
      <c r="A418">
        <v>416</v>
      </c>
      <c r="B418">
        <v>5260.446682733989</v>
      </c>
      <c r="C418">
        <v>5260.446682733989</v>
      </c>
      <c r="D418">
        <v>724.749435686913</v>
      </c>
      <c r="E418">
        <v>211.0142126511134</v>
      </c>
    </row>
    <row r="419" spans="1:5">
      <c r="A419">
        <v>417</v>
      </c>
      <c r="B419">
        <v>5260.446682733989</v>
      </c>
      <c r="C419">
        <v>5260.446682733989</v>
      </c>
      <c r="D419">
        <v>724.7167899728699</v>
      </c>
      <c r="E419">
        <v>210.9815669370675</v>
      </c>
    </row>
    <row r="420" spans="1:5">
      <c r="A420">
        <v>418</v>
      </c>
      <c r="B420">
        <v>5260.446682733989</v>
      </c>
      <c r="C420">
        <v>5260.446682733989</v>
      </c>
      <c r="D420">
        <v>724.8888438119662</v>
      </c>
      <c r="E420">
        <v>211.1536207761648</v>
      </c>
    </row>
    <row r="421" spans="1:5">
      <c r="A421">
        <v>419</v>
      </c>
      <c r="B421">
        <v>5260.446682733989</v>
      </c>
      <c r="C421">
        <v>5260.446682733989</v>
      </c>
      <c r="D421">
        <v>724.2824672388502</v>
      </c>
      <c r="E421">
        <v>210.5472442030489</v>
      </c>
    </row>
    <row r="422" spans="1:5">
      <c r="A422">
        <v>420</v>
      </c>
      <c r="B422">
        <v>5260.446682733989</v>
      </c>
      <c r="C422">
        <v>5260.446682733989</v>
      </c>
      <c r="D422">
        <v>724.5601800268464</v>
      </c>
      <c r="E422">
        <v>210.8249569910467</v>
      </c>
    </row>
    <row r="423" spans="1:5">
      <c r="A423">
        <v>421</v>
      </c>
      <c r="B423">
        <v>5260.446682733989</v>
      </c>
      <c r="C423">
        <v>5260.446682733989</v>
      </c>
      <c r="D423">
        <v>724.6164358894869</v>
      </c>
      <c r="E423">
        <v>210.8812128536847</v>
      </c>
    </row>
    <row r="424" spans="1:5">
      <c r="A424">
        <v>422</v>
      </c>
      <c r="B424">
        <v>5260.446682733989</v>
      </c>
      <c r="C424">
        <v>5260.446682733989</v>
      </c>
      <c r="D424">
        <v>724.7521218023708</v>
      </c>
      <c r="E424">
        <v>211.0168987665683</v>
      </c>
    </row>
    <row r="425" spans="1:5">
      <c r="A425">
        <v>423</v>
      </c>
      <c r="B425">
        <v>5260.446682733989</v>
      </c>
      <c r="C425">
        <v>5260.446682733989</v>
      </c>
      <c r="D425">
        <v>724.520654954582</v>
      </c>
      <c r="E425">
        <v>210.7854319187812</v>
      </c>
    </row>
    <row r="426" spans="1:5">
      <c r="A426">
        <v>424</v>
      </c>
      <c r="B426">
        <v>5260.446682733989</v>
      </c>
      <c r="C426">
        <v>5260.446682733989</v>
      </c>
      <c r="D426">
        <v>724.6047415766462</v>
      </c>
      <c r="E426">
        <v>210.8695185408451</v>
      </c>
    </row>
    <row r="427" spans="1:5">
      <c r="A427">
        <v>425</v>
      </c>
      <c r="B427">
        <v>5260.446682733989</v>
      </c>
      <c r="C427">
        <v>5260.446682733989</v>
      </c>
      <c r="D427">
        <v>725.037268306517</v>
      </c>
      <c r="E427">
        <v>211.3020452707163</v>
      </c>
    </row>
    <row r="428" spans="1:5">
      <c r="A428">
        <v>426</v>
      </c>
      <c r="B428">
        <v>5260.446682733989</v>
      </c>
      <c r="C428">
        <v>5260.446682733989</v>
      </c>
      <c r="D428">
        <v>724.701324894508</v>
      </c>
      <c r="E428">
        <v>210.9661018587079</v>
      </c>
    </row>
    <row r="429" spans="1:5">
      <c r="A429">
        <v>427</v>
      </c>
      <c r="B429">
        <v>5260.446682733989</v>
      </c>
      <c r="C429">
        <v>5260.446682733989</v>
      </c>
      <c r="D429">
        <v>725.0238732536047</v>
      </c>
      <c r="E429">
        <v>211.2886502178036</v>
      </c>
    </row>
    <row r="430" spans="1:5">
      <c r="A430">
        <v>428</v>
      </c>
      <c r="B430">
        <v>5260.446682733989</v>
      </c>
      <c r="C430">
        <v>5260.446682733989</v>
      </c>
      <c r="D430">
        <v>724.4814058133055</v>
      </c>
      <c r="E430">
        <v>210.7461827775049</v>
      </c>
    </row>
    <row r="431" spans="1:5">
      <c r="A431">
        <v>429</v>
      </c>
      <c r="B431">
        <v>5260.446682733989</v>
      </c>
      <c r="C431">
        <v>5260.446682733989</v>
      </c>
      <c r="D431">
        <v>724.6971129115495</v>
      </c>
      <c r="E431">
        <v>210.9618898757502</v>
      </c>
    </row>
    <row r="432" spans="1:5">
      <c r="A432">
        <v>430</v>
      </c>
      <c r="B432">
        <v>5260.446682733989</v>
      </c>
      <c r="C432">
        <v>5260.446682733989</v>
      </c>
      <c r="D432">
        <v>724.6895946760338</v>
      </c>
      <c r="E432">
        <v>210.9543716402337</v>
      </c>
    </row>
    <row r="433" spans="1:5">
      <c r="A433">
        <v>431</v>
      </c>
      <c r="B433">
        <v>5260.446682733989</v>
      </c>
      <c r="C433">
        <v>5260.446682733989</v>
      </c>
      <c r="D433">
        <v>724.7459193090222</v>
      </c>
      <c r="E433">
        <v>211.01069627322</v>
      </c>
    </row>
    <row r="434" spans="1:5">
      <c r="A434">
        <v>432</v>
      </c>
      <c r="B434">
        <v>5260.446682733989</v>
      </c>
      <c r="C434">
        <v>5260.446682733989</v>
      </c>
      <c r="D434">
        <v>724.8048661174565</v>
      </c>
      <c r="E434">
        <v>211.0696430816566</v>
      </c>
    </row>
    <row r="435" spans="1:5">
      <c r="A435">
        <v>433</v>
      </c>
      <c r="B435">
        <v>5260.446682733989</v>
      </c>
      <c r="C435">
        <v>5260.446682733989</v>
      </c>
      <c r="D435">
        <v>724.9854699211852</v>
      </c>
      <c r="E435">
        <v>211.2502468853866</v>
      </c>
    </row>
    <row r="436" spans="1:5">
      <c r="A436">
        <v>434</v>
      </c>
      <c r="B436">
        <v>5260.446682733989</v>
      </c>
      <c r="C436">
        <v>5260.446682733989</v>
      </c>
      <c r="D436">
        <v>724.8381671800712</v>
      </c>
      <c r="E436">
        <v>211.1029441442717</v>
      </c>
    </row>
    <row r="437" spans="1:5">
      <c r="A437">
        <v>435</v>
      </c>
      <c r="B437">
        <v>5260.446682733989</v>
      </c>
      <c r="C437">
        <v>5260.446682733989</v>
      </c>
      <c r="D437">
        <v>725.0222531704463</v>
      </c>
      <c r="E437">
        <v>211.2870301346464</v>
      </c>
    </row>
    <row r="438" spans="1:5">
      <c r="A438">
        <v>436</v>
      </c>
      <c r="B438">
        <v>5260.446682733989</v>
      </c>
      <c r="C438">
        <v>5260.446682733989</v>
      </c>
      <c r="D438">
        <v>724.9509690374874</v>
      </c>
      <c r="E438">
        <v>211.2157460016847</v>
      </c>
    </row>
    <row r="439" spans="1:5">
      <c r="A439">
        <v>437</v>
      </c>
      <c r="B439">
        <v>5260.446682733989</v>
      </c>
      <c r="C439">
        <v>5260.446682733989</v>
      </c>
      <c r="D439">
        <v>723.9201196288864</v>
      </c>
      <c r="E439">
        <v>210.1848965930863</v>
      </c>
    </row>
    <row r="440" spans="1:5">
      <c r="A440">
        <v>438</v>
      </c>
      <c r="B440">
        <v>5260.446682733989</v>
      </c>
      <c r="C440">
        <v>5260.446682733989</v>
      </c>
      <c r="D440">
        <v>724.9694816084124</v>
      </c>
      <c r="E440">
        <v>211.2342585726115</v>
      </c>
    </row>
    <row r="441" spans="1:5">
      <c r="A441">
        <v>439</v>
      </c>
      <c r="B441">
        <v>5260.446682733989</v>
      </c>
      <c r="C441">
        <v>5260.446682733989</v>
      </c>
      <c r="D441">
        <v>724.8390440348874</v>
      </c>
      <c r="E441">
        <v>211.1038209990866</v>
      </c>
    </row>
    <row r="442" spans="1:5">
      <c r="A442">
        <v>440</v>
      </c>
      <c r="B442">
        <v>5260.446682733989</v>
      </c>
      <c r="C442">
        <v>5260.446682733989</v>
      </c>
      <c r="D442">
        <v>724.7471110882591</v>
      </c>
      <c r="E442">
        <v>211.0118880524572</v>
      </c>
    </row>
    <row r="443" spans="1:5">
      <c r="A443">
        <v>441</v>
      </c>
      <c r="B443">
        <v>5260.446682733989</v>
      </c>
      <c r="C443">
        <v>5260.446682733989</v>
      </c>
      <c r="D443">
        <v>724.497873940781</v>
      </c>
      <c r="E443">
        <v>210.7626509049805</v>
      </c>
    </row>
    <row r="444" spans="1:5">
      <c r="A444">
        <v>442</v>
      </c>
      <c r="B444">
        <v>5260.446682733989</v>
      </c>
      <c r="C444">
        <v>5260.446682733989</v>
      </c>
      <c r="D444">
        <v>724.6139067905216</v>
      </c>
      <c r="E444">
        <v>210.8786837547234</v>
      </c>
    </row>
    <row r="445" spans="1:5">
      <c r="A445">
        <v>443</v>
      </c>
      <c r="B445">
        <v>5260.446682733989</v>
      </c>
      <c r="C445">
        <v>5260.446682733989</v>
      </c>
      <c r="D445">
        <v>724.350384982919</v>
      </c>
      <c r="E445">
        <v>210.6151619471216</v>
      </c>
    </row>
    <row r="446" spans="1:5">
      <c r="A446">
        <v>444</v>
      </c>
      <c r="B446">
        <v>5260.446682733989</v>
      </c>
      <c r="C446">
        <v>5260.446682733989</v>
      </c>
      <c r="D446">
        <v>724.8822573119973</v>
      </c>
      <c r="E446">
        <v>211.1470342761965</v>
      </c>
    </row>
    <row r="447" spans="1:5">
      <c r="A447">
        <v>445</v>
      </c>
      <c r="B447">
        <v>5260.446682733989</v>
      </c>
      <c r="C447">
        <v>5260.446682733989</v>
      </c>
      <c r="D447">
        <v>723.915616485993</v>
      </c>
      <c r="E447">
        <v>210.1803934501917</v>
      </c>
    </row>
    <row r="448" spans="1:5">
      <c r="A448">
        <v>446</v>
      </c>
      <c r="B448">
        <v>5260.446682733989</v>
      </c>
      <c r="C448">
        <v>5260.446682733989</v>
      </c>
      <c r="D448">
        <v>724.8711902673865</v>
      </c>
      <c r="E448">
        <v>211.1359672315871</v>
      </c>
    </row>
    <row r="449" spans="1:5">
      <c r="A449">
        <v>447</v>
      </c>
      <c r="B449">
        <v>5260.446682733989</v>
      </c>
      <c r="C449">
        <v>5260.446682733989</v>
      </c>
      <c r="D449">
        <v>723.6713633098499</v>
      </c>
      <c r="E449">
        <v>209.936140274047</v>
      </c>
    </row>
    <row r="450" spans="1:5">
      <c r="A450">
        <v>448</v>
      </c>
      <c r="B450">
        <v>5260.446682733989</v>
      </c>
      <c r="C450">
        <v>5260.446682733989</v>
      </c>
      <c r="D450">
        <v>725.0224092680501</v>
      </c>
      <c r="E450">
        <v>211.2871862322492</v>
      </c>
    </row>
    <row r="451" spans="1:5">
      <c r="A451">
        <v>449</v>
      </c>
      <c r="B451">
        <v>5260.446682733989</v>
      </c>
      <c r="C451">
        <v>5260.446682733989</v>
      </c>
      <c r="D451">
        <v>725.0779027129992</v>
      </c>
      <c r="E451">
        <v>211.3426796772008</v>
      </c>
    </row>
    <row r="452" spans="1:5">
      <c r="A452">
        <v>450</v>
      </c>
      <c r="B452">
        <v>5260.446682733989</v>
      </c>
      <c r="C452">
        <v>5260.446682733989</v>
      </c>
      <c r="D452">
        <v>724.4986555191078</v>
      </c>
      <c r="E452">
        <v>210.7634324833097</v>
      </c>
    </row>
    <row r="453" spans="1:5">
      <c r="A453">
        <v>451</v>
      </c>
      <c r="B453">
        <v>5260.446682733989</v>
      </c>
      <c r="C453">
        <v>5260.446682733989</v>
      </c>
      <c r="D453">
        <v>724.7091257522047</v>
      </c>
      <c r="E453">
        <v>210.9739027164029</v>
      </c>
    </row>
    <row r="454" spans="1:5">
      <c r="A454">
        <v>452</v>
      </c>
      <c r="B454">
        <v>5260.446682733989</v>
      </c>
      <c r="C454">
        <v>5260.446682733989</v>
      </c>
      <c r="D454">
        <v>724.6654040959431</v>
      </c>
      <c r="E454">
        <v>210.9301810601413</v>
      </c>
    </row>
    <row r="455" spans="1:5">
      <c r="A455">
        <v>453</v>
      </c>
      <c r="B455">
        <v>5260.446682733989</v>
      </c>
      <c r="C455">
        <v>5260.446682733989</v>
      </c>
      <c r="D455">
        <v>725.2609524393006</v>
      </c>
      <c r="E455">
        <v>211.5257294035</v>
      </c>
    </row>
    <row r="456" spans="1:5">
      <c r="A456">
        <v>454</v>
      </c>
      <c r="B456">
        <v>5260.446682733989</v>
      </c>
      <c r="C456">
        <v>5260.446682733989</v>
      </c>
      <c r="D456">
        <v>724.8379403498617</v>
      </c>
      <c r="E456">
        <v>211.1027173140601</v>
      </c>
    </row>
    <row r="457" spans="1:5">
      <c r="A457">
        <v>455</v>
      </c>
      <c r="B457">
        <v>5260.446682733989</v>
      </c>
      <c r="C457">
        <v>5260.446682733989</v>
      </c>
      <c r="D457">
        <v>724.8779429557317</v>
      </c>
      <c r="E457">
        <v>211.14271991993</v>
      </c>
    </row>
    <row r="458" spans="1:5">
      <c r="A458">
        <v>456</v>
      </c>
      <c r="B458">
        <v>5260.446682733989</v>
      </c>
      <c r="C458">
        <v>5260.446682733989</v>
      </c>
      <c r="D458">
        <v>724.7060362656039</v>
      </c>
      <c r="E458">
        <v>210.9708132298039</v>
      </c>
    </row>
    <row r="459" spans="1:5">
      <c r="A459">
        <v>457</v>
      </c>
      <c r="B459">
        <v>5260.446682733989</v>
      </c>
      <c r="C459">
        <v>5260.446682733989</v>
      </c>
      <c r="D459">
        <v>724.586915819867</v>
      </c>
      <c r="E459">
        <v>210.8516927840656</v>
      </c>
    </row>
    <row r="460" spans="1:5">
      <c r="A460">
        <v>458</v>
      </c>
      <c r="B460">
        <v>5260.446682733989</v>
      </c>
      <c r="C460">
        <v>5260.446682733989</v>
      </c>
      <c r="D460">
        <v>724.6711102028091</v>
      </c>
      <c r="E460">
        <v>210.9358871670086</v>
      </c>
    </row>
    <row r="461" spans="1:5">
      <c r="A461">
        <v>459</v>
      </c>
      <c r="B461">
        <v>5260.446682733989</v>
      </c>
      <c r="C461">
        <v>5260.446682733989</v>
      </c>
      <c r="D461">
        <v>725.3167539846625</v>
      </c>
      <c r="E461">
        <v>211.5815309488605</v>
      </c>
    </row>
    <row r="462" spans="1:5">
      <c r="A462">
        <v>460</v>
      </c>
      <c r="B462">
        <v>5260.446682733989</v>
      </c>
      <c r="C462">
        <v>5260.446682733989</v>
      </c>
      <c r="D462">
        <v>724.7282675045999</v>
      </c>
      <c r="E462">
        <v>210.9930444687982</v>
      </c>
    </row>
    <row r="463" spans="1:5">
      <c r="A463">
        <v>461</v>
      </c>
      <c r="B463">
        <v>5260.446682733989</v>
      </c>
      <c r="C463">
        <v>5260.446682733989</v>
      </c>
      <c r="D463">
        <v>724.6010739980607</v>
      </c>
      <c r="E463">
        <v>210.8658509622597</v>
      </c>
    </row>
    <row r="464" spans="1:5">
      <c r="A464">
        <v>462</v>
      </c>
      <c r="B464">
        <v>5260.446682733989</v>
      </c>
      <c r="C464">
        <v>5260.446682733989</v>
      </c>
      <c r="D464">
        <v>724.3371917231265</v>
      </c>
      <c r="E464">
        <v>210.6019686873268</v>
      </c>
    </row>
    <row r="465" spans="1:5">
      <c r="A465">
        <v>463</v>
      </c>
      <c r="B465">
        <v>5260.446682733989</v>
      </c>
      <c r="C465">
        <v>5260.446682733989</v>
      </c>
      <c r="D465">
        <v>724.5369295282871</v>
      </c>
      <c r="E465">
        <v>210.8017064924862</v>
      </c>
    </row>
    <row r="466" spans="1:5">
      <c r="A466">
        <v>464</v>
      </c>
      <c r="B466">
        <v>5260.446682733989</v>
      </c>
      <c r="C466">
        <v>5260.446682733989</v>
      </c>
      <c r="D466">
        <v>724.3596754529682</v>
      </c>
      <c r="E466">
        <v>210.6244524171675</v>
      </c>
    </row>
    <row r="467" spans="1:5">
      <c r="A467">
        <v>465</v>
      </c>
      <c r="B467">
        <v>5260.446682733989</v>
      </c>
      <c r="C467">
        <v>5260.446682733989</v>
      </c>
      <c r="D467">
        <v>724.3387214002215</v>
      </c>
      <c r="E467">
        <v>210.6034983644206</v>
      </c>
    </row>
    <row r="468" spans="1:5">
      <c r="A468">
        <v>466</v>
      </c>
      <c r="B468">
        <v>5260.446682733989</v>
      </c>
      <c r="C468">
        <v>5260.446682733989</v>
      </c>
      <c r="D468">
        <v>724.1540924633595</v>
      </c>
      <c r="E468">
        <v>210.418869427557</v>
      </c>
    </row>
    <row r="469" spans="1:5">
      <c r="A469">
        <v>467</v>
      </c>
      <c r="B469">
        <v>5260.446682733989</v>
      </c>
      <c r="C469">
        <v>5260.446682733989</v>
      </c>
      <c r="D469">
        <v>724.4545878152599</v>
      </c>
      <c r="E469">
        <v>210.7193647794583</v>
      </c>
    </row>
    <row r="470" spans="1:5">
      <c r="A470">
        <v>468</v>
      </c>
      <c r="B470">
        <v>5260.446682733989</v>
      </c>
      <c r="C470">
        <v>5260.446682733989</v>
      </c>
      <c r="D470">
        <v>724.5086170210512</v>
      </c>
      <c r="E470">
        <v>210.7733939852478</v>
      </c>
    </row>
    <row r="471" spans="1:5">
      <c r="A471">
        <v>469</v>
      </c>
      <c r="B471">
        <v>5260.446682733989</v>
      </c>
      <c r="C471">
        <v>5260.446682733989</v>
      </c>
      <c r="D471">
        <v>724.3958319550318</v>
      </c>
      <c r="E471">
        <v>210.6606089192327</v>
      </c>
    </row>
    <row r="472" spans="1:5">
      <c r="A472">
        <v>470</v>
      </c>
      <c r="B472">
        <v>5260.446682733989</v>
      </c>
      <c r="C472">
        <v>5260.446682733989</v>
      </c>
      <c r="D472">
        <v>724.4852117719033</v>
      </c>
      <c r="E472">
        <v>210.7499887361003</v>
      </c>
    </row>
    <row r="473" spans="1:5">
      <c r="A473">
        <v>471</v>
      </c>
      <c r="B473">
        <v>5260.446682733989</v>
      </c>
      <c r="C473">
        <v>5260.446682733989</v>
      </c>
      <c r="D473">
        <v>724.422029461997</v>
      </c>
      <c r="E473">
        <v>210.6868064261953</v>
      </c>
    </row>
    <row r="474" spans="1:5">
      <c r="A474">
        <v>472</v>
      </c>
      <c r="B474">
        <v>5260.446682733989</v>
      </c>
      <c r="C474">
        <v>5260.446682733989</v>
      </c>
      <c r="D474">
        <v>724.6665174628599</v>
      </c>
      <c r="E474">
        <v>210.9312944270591</v>
      </c>
    </row>
    <row r="475" spans="1:5">
      <c r="A475">
        <v>473</v>
      </c>
      <c r="B475">
        <v>5260.446682733989</v>
      </c>
      <c r="C475">
        <v>5260.446682733989</v>
      </c>
      <c r="D475">
        <v>724.4268331706489</v>
      </c>
      <c r="E475">
        <v>210.6916101348493</v>
      </c>
    </row>
    <row r="476" spans="1:5">
      <c r="A476">
        <v>474</v>
      </c>
      <c r="B476">
        <v>5260.446682733989</v>
      </c>
      <c r="C476">
        <v>5260.446682733989</v>
      </c>
      <c r="D476">
        <v>724.5846902561324</v>
      </c>
      <c r="E476">
        <v>210.8494672203301</v>
      </c>
    </row>
    <row r="477" spans="1:5">
      <c r="A477">
        <v>475</v>
      </c>
      <c r="B477">
        <v>5260.446682733989</v>
      </c>
      <c r="C477">
        <v>5260.446682733989</v>
      </c>
      <c r="D477">
        <v>724.5362809090109</v>
      </c>
      <c r="E477">
        <v>210.8010578732076</v>
      </c>
    </row>
    <row r="478" spans="1:5">
      <c r="A478">
        <v>476</v>
      </c>
      <c r="B478">
        <v>5260.446682733989</v>
      </c>
      <c r="C478">
        <v>5260.446682733989</v>
      </c>
      <c r="D478">
        <v>724.9291495321239</v>
      </c>
      <c r="E478">
        <v>211.1939264963239</v>
      </c>
    </row>
    <row r="479" spans="1:5">
      <c r="A479">
        <v>477</v>
      </c>
      <c r="B479">
        <v>5260.446682733989</v>
      </c>
      <c r="C479">
        <v>5260.446682733989</v>
      </c>
      <c r="D479">
        <v>724.7793383029052</v>
      </c>
      <c r="E479">
        <v>211.0441152671054</v>
      </c>
    </row>
    <row r="480" spans="1:5">
      <c r="A480">
        <v>478</v>
      </c>
      <c r="B480">
        <v>5260.446682733989</v>
      </c>
      <c r="C480">
        <v>5260.446682733989</v>
      </c>
      <c r="D480">
        <v>724.7120860520172</v>
      </c>
      <c r="E480">
        <v>210.9768630162157</v>
      </c>
    </row>
    <row r="481" spans="1:5">
      <c r="A481">
        <v>479</v>
      </c>
      <c r="B481">
        <v>5260.446682733989</v>
      </c>
      <c r="C481">
        <v>5260.446682733989</v>
      </c>
      <c r="D481">
        <v>724.9249232147256</v>
      </c>
      <c r="E481">
        <v>211.1897001789262</v>
      </c>
    </row>
    <row r="482" spans="1:5">
      <c r="A482">
        <v>480</v>
      </c>
      <c r="B482">
        <v>5260.446682733989</v>
      </c>
      <c r="C482">
        <v>5260.446682733989</v>
      </c>
      <c r="D482">
        <v>724.4123418039804</v>
      </c>
      <c r="E482">
        <v>210.6771187681786</v>
      </c>
    </row>
    <row r="483" spans="1:5">
      <c r="A483">
        <v>481</v>
      </c>
      <c r="B483">
        <v>5260.446682733989</v>
      </c>
      <c r="C483">
        <v>5260.446682733989</v>
      </c>
      <c r="D483">
        <v>724.2686631344521</v>
      </c>
      <c r="E483">
        <v>210.5334400986504</v>
      </c>
    </row>
    <row r="484" spans="1:5">
      <c r="A484">
        <v>482</v>
      </c>
      <c r="B484">
        <v>5260.446682733989</v>
      </c>
      <c r="C484">
        <v>5260.446682733989</v>
      </c>
      <c r="D484">
        <v>724.1493082017904</v>
      </c>
      <c r="E484">
        <v>210.4140851659897</v>
      </c>
    </row>
    <row r="485" spans="1:5">
      <c r="A485">
        <v>483</v>
      </c>
      <c r="B485">
        <v>5260.446682733989</v>
      </c>
      <c r="C485">
        <v>5260.446682733989</v>
      </c>
      <c r="D485">
        <v>724.0479683511795</v>
      </c>
      <c r="E485">
        <v>210.3127453153774</v>
      </c>
    </row>
    <row r="486" spans="1:5">
      <c r="A486">
        <v>484</v>
      </c>
      <c r="B486">
        <v>5260.446682733989</v>
      </c>
      <c r="C486">
        <v>5260.446682733989</v>
      </c>
      <c r="D486">
        <v>724.2006336168321</v>
      </c>
      <c r="E486">
        <v>210.4654105810296</v>
      </c>
    </row>
    <row r="487" spans="1:5">
      <c r="A487">
        <v>485</v>
      </c>
      <c r="B487">
        <v>5260.446682733989</v>
      </c>
      <c r="C487">
        <v>5260.446682733989</v>
      </c>
      <c r="D487">
        <v>724.1950920144332</v>
      </c>
      <c r="E487">
        <v>210.4598689786318</v>
      </c>
    </row>
    <row r="488" spans="1:5">
      <c r="A488">
        <v>486</v>
      </c>
      <c r="B488">
        <v>5260.446682733989</v>
      </c>
      <c r="C488">
        <v>5260.446682733989</v>
      </c>
      <c r="D488">
        <v>723.9972747372996</v>
      </c>
      <c r="E488">
        <v>210.2620517014999</v>
      </c>
    </row>
    <row r="489" spans="1:5">
      <c r="A489">
        <v>487</v>
      </c>
      <c r="B489">
        <v>5260.446682733989</v>
      </c>
      <c r="C489">
        <v>5260.446682733989</v>
      </c>
      <c r="D489">
        <v>724.0479015811775</v>
      </c>
      <c r="E489">
        <v>210.3126785453777</v>
      </c>
    </row>
    <row r="490" spans="1:5">
      <c r="A490">
        <v>488</v>
      </c>
      <c r="B490">
        <v>5260.446682733989</v>
      </c>
      <c r="C490">
        <v>5260.446682733989</v>
      </c>
      <c r="D490">
        <v>724.020435349939</v>
      </c>
      <c r="E490">
        <v>210.2852123141372</v>
      </c>
    </row>
    <row r="491" spans="1:5">
      <c r="A491">
        <v>489</v>
      </c>
      <c r="B491">
        <v>5260.446682733989</v>
      </c>
      <c r="C491">
        <v>5260.446682733989</v>
      </c>
      <c r="D491">
        <v>723.9308005040144</v>
      </c>
      <c r="E491">
        <v>210.1955774682144</v>
      </c>
    </row>
    <row r="492" spans="1:5">
      <c r="A492">
        <v>490</v>
      </c>
      <c r="B492">
        <v>5260.446682733989</v>
      </c>
      <c r="C492">
        <v>5260.446682733989</v>
      </c>
      <c r="D492">
        <v>723.726483898321</v>
      </c>
      <c r="E492">
        <v>209.991260862521</v>
      </c>
    </row>
    <row r="493" spans="1:5">
      <c r="A493">
        <v>491</v>
      </c>
      <c r="B493">
        <v>5260.446682733989</v>
      </c>
      <c r="C493">
        <v>5260.446682733989</v>
      </c>
      <c r="D493">
        <v>724.0518558323942</v>
      </c>
      <c r="E493">
        <v>210.316632796593</v>
      </c>
    </row>
    <row r="494" spans="1:5">
      <c r="A494">
        <v>492</v>
      </c>
      <c r="B494">
        <v>5260.446682733989</v>
      </c>
      <c r="C494">
        <v>5260.446682733989</v>
      </c>
      <c r="D494">
        <v>723.9533865448382</v>
      </c>
      <c r="E494">
        <v>210.2181635090369</v>
      </c>
    </row>
    <row r="495" spans="1:5">
      <c r="A495">
        <v>493</v>
      </c>
      <c r="B495">
        <v>5260.446682733989</v>
      </c>
      <c r="C495">
        <v>5260.446682733989</v>
      </c>
      <c r="D495">
        <v>723.9248859882059</v>
      </c>
      <c r="E495">
        <v>210.1896629524059</v>
      </c>
    </row>
    <row r="496" spans="1:5">
      <c r="A496">
        <v>494</v>
      </c>
      <c r="B496">
        <v>5260.446682733989</v>
      </c>
      <c r="C496">
        <v>5260.446682733989</v>
      </c>
      <c r="D496">
        <v>724.0853641552013</v>
      </c>
      <c r="E496">
        <v>210.3501411194003</v>
      </c>
    </row>
    <row r="497" spans="1:5">
      <c r="A497">
        <v>495</v>
      </c>
      <c r="B497">
        <v>5260.446682733989</v>
      </c>
      <c r="C497">
        <v>5260.446682733989</v>
      </c>
      <c r="D497">
        <v>723.9516840939899</v>
      </c>
      <c r="E497">
        <v>210.2164610581901</v>
      </c>
    </row>
    <row r="498" spans="1:5">
      <c r="A498">
        <v>496</v>
      </c>
      <c r="B498">
        <v>5260.446682733989</v>
      </c>
      <c r="C498">
        <v>5260.446682733989</v>
      </c>
      <c r="D498">
        <v>724.1522385409805</v>
      </c>
      <c r="E498">
        <v>210.4170155051816</v>
      </c>
    </row>
    <row r="499" spans="1:5">
      <c r="A499">
        <v>497</v>
      </c>
      <c r="B499">
        <v>5260.446682733989</v>
      </c>
      <c r="C499">
        <v>5260.446682733989</v>
      </c>
      <c r="D499">
        <v>724.09509931868</v>
      </c>
      <c r="E499">
        <v>210.3598762828784</v>
      </c>
    </row>
    <row r="500" spans="1:5">
      <c r="A500">
        <v>498</v>
      </c>
      <c r="B500">
        <v>5260.446682733989</v>
      </c>
      <c r="C500">
        <v>5260.446682733989</v>
      </c>
      <c r="D500">
        <v>724.1594982891312</v>
      </c>
      <c r="E500">
        <v>210.4242752533291</v>
      </c>
    </row>
    <row r="501" spans="1:5">
      <c r="A501">
        <v>499</v>
      </c>
      <c r="B501">
        <v>5260.446682733989</v>
      </c>
      <c r="C501">
        <v>5260.446682733989</v>
      </c>
      <c r="D501">
        <v>724.0024684608186</v>
      </c>
      <c r="E501">
        <v>210.2672454250171</v>
      </c>
    </row>
    <row r="502" spans="1:5">
      <c r="A502">
        <v>500</v>
      </c>
      <c r="B502">
        <v>5260.446682733989</v>
      </c>
      <c r="C502">
        <v>5260.446682733989</v>
      </c>
      <c r="D502">
        <v>724.0396742985401</v>
      </c>
      <c r="E502">
        <v>210.3044512627393</v>
      </c>
    </row>
    <row r="503" spans="1:5">
      <c r="A503">
        <v>501</v>
      </c>
      <c r="B503">
        <v>5260.446682733989</v>
      </c>
      <c r="C503">
        <v>5260.446682733989</v>
      </c>
      <c r="D503">
        <v>724.0636755733109</v>
      </c>
      <c r="E503">
        <v>210.328452537508</v>
      </c>
    </row>
    <row r="504" spans="1:5">
      <c r="A504">
        <v>502</v>
      </c>
      <c r="B504">
        <v>5260.446682733989</v>
      </c>
      <c r="C504">
        <v>5260.446682733989</v>
      </c>
      <c r="D504">
        <v>724.3520889693617</v>
      </c>
      <c r="E504">
        <v>210.6168659335621</v>
      </c>
    </row>
    <row r="505" spans="1:5">
      <c r="A505">
        <v>503</v>
      </c>
      <c r="B505">
        <v>5260.446682733989</v>
      </c>
      <c r="C505">
        <v>5260.446682733989</v>
      </c>
      <c r="D505">
        <v>724.1503877018828</v>
      </c>
      <c r="E505">
        <v>210.4151646660832</v>
      </c>
    </row>
    <row r="506" spans="1:5">
      <c r="A506">
        <v>504</v>
      </c>
      <c r="B506">
        <v>5260.446682733989</v>
      </c>
      <c r="C506">
        <v>5260.446682733989</v>
      </c>
      <c r="D506">
        <v>724.4192202932174</v>
      </c>
      <c r="E506">
        <v>210.6839972574172</v>
      </c>
    </row>
    <row r="507" spans="1:5">
      <c r="A507">
        <v>505</v>
      </c>
      <c r="B507">
        <v>5260.446682733989</v>
      </c>
      <c r="C507">
        <v>5260.446682733989</v>
      </c>
      <c r="D507">
        <v>724.0308823169564</v>
      </c>
      <c r="E507">
        <v>210.2956592811563</v>
      </c>
    </row>
    <row r="508" spans="1:5">
      <c r="A508">
        <v>506</v>
      </c>
      <c r="B508">
        <v>5260.446682733989</v>
      </c>
      <c r="C508">
        <v>5260.446682733989</v>
      </c>
      <c r="D508">
        <v>724.0412108492889</v>
      </c>
      <c r="E508">
        <v>210.3059878134884</v>
      </c>
    </row>
    <row r="509" spans="1:5">
      <c r="A509">
        <v>507</v>
      </c>
      <c r="B509">
        <v>5260.446682733989</v>
      </c>
      <c r="C509">
        <v>5260.446682733989</v>
      </c>
      <c r="D509">
        <v>724.0618603034526</v>
      </c>
      <c r="E509">
        <v>210.3266372676524</v>
      </c>
    </row>
    <row r="510" spans="1:5">
      <c r="A510">
        <v>508</v>
      </c>
      <c r="B510">
        <v>5260.446682733989</v>
      </c>
      <c r="C510">
        <v>5260.446682733989</v>
      </c>
      <c r="D510">
        <v>724.0460742472233</v>
      </c>
      <c r="E510">
        <v>210.3108512114223</v>
      </c>
    </row>
    <row r="511" spans="1:5">
      <c r="A511">
        <v>509</v>
      </c>
      <c r="B511">
        <v>5260.446682733989</v>
      </c>
      <c r="C511">
        <v>5260.446682733989</v>
      </c>
      <c r="D511">
        <v>724.05617308509</v>
      </c>
      <c r="E511">
        <v>210.32095004929</v>
      </c>
    </row>
    <row r="512" spans="1:5">
      <c r="A512">
        <v>510</v>
      </c>
      <c r="B512">
        <v>5260.446682733989</v>
      </c>
      <c r="C512">
        <v>5260.446682733989</v>
      </c>
      <c r="D512">
        <v>723.86989315008</v>
      </c>
      <c r="E512">
        <v>210.1346701142791</v>
      </c>
    </row>
    <row r="513" spans="1:5">
      <c r="A513">
        <v>511</v>
      </c>
      <c r="B513">
        <v>5260.446682733989</v>
      </c>
      <c r="C513">
        <v>5260.446682733989</v>
      </c>
      <c r="D513">
        <v>724.1992626265439</v>
      </c>
      <c r="E513">
        <v>210.4640395907416</v>
      </c>
    </row>
    <row r="514" spans="1:5">
      <c r="A514">
        <v>512</v>
      </c>
      <c r="B514">
        <v>5260.446682733989</v>
      </c>
      <c r="C514">
        <v>5260.446682733989</v>
      </c>
      <c r="D514">
        <v>723.9717510472989</v>
      </c>
      <c r="E514">
        <v>210.2365280114965</v>
      </c>
    </row>
    <row r="515" spans="1:5">
      <c r="A515">
        <v>513</v>
      </c>
      <c r="B515">
        <v>5260.446682733989</v>
      </c>
      <c r="C515">
        <v>5260.446682733989</v>
      </c>
      <c r="D515">
        <v>724.0902717082176</v>
      </c>
      <c r="E515">
        <v>210.3550486724185</v>
      </c>
    </row>
    <row r="516" spans="1:5">
      <c r="A516">
        <v>514</v>
      </c>
      <c r="B516">
        <v>5260.446682733989</v>
      </c>
      <c r="C516">
        <v>5260.446682733989</v>
      </c>
      <c r="D516">
        <v>724.1828505101389</v>
      </c>
      <c r="E516">
        <v>210.4476274743386</v>
      </c>
    </row>
    <row r="517" spans="1:5">
      <c r="A517">
        <v>515</v>
      </c>
      <c r="B517">
        <v>5260.446682733989</v>
      </c>
      <c r="C517">
        <v>5260.446682733989</v>
      </c>
      <c r="D517">
        <v>724.1268312552895</v>
      </c>
      <c r="E517">
        <v>210.3916082194898</v>
      </c>
    </row>
    <row r="518" spans="1:5">
      <c r="A518">
        <v>516</v>
      </c>
      <c r="B518">
        <v>5260.446682733989</v>
      </c>
      <c r="C518">
        <v>5260.446682733989</v>
      </c>
      <c r="D518">
        <v>723.9266935243318</v>
      </c>
      <c r="E518">
        <v>210.1914704885324</v>
      </c>
    </row>
    <row r="519" spans="1:5">
      <c r="A519">
        <v>517</v>
      </c>
      <c r="B519">
        <v>5260.446682733989</v>
      </c>
      <c r="C519">
        <v>5260.446682733989</v>
      </c>
      <c r="D519">
        <v>723.9314175465236</v>
      </c>
      <c r="E519">
        <v>210.1961945107218</v>
      </c>
    </row>
    <row r="520" spans="1:5">
      <c r="A520">
        <v>518</v>
      </c>
      <c r="B520">
        <v>5260.446682733989</v>
      </c>
      <c r="C520">
        <v>5260.446682733989</v>
      </c>
      <c r="D520">
        <v>723.5897116170834</v>
      </c>
      <c r="E520">
        <v>209.854488581282</v>
      </c>
    </row>
    <row r="521" spans="1:5">
      <c r="A521">
        <v>519</v>
      </c>
      <c r="B521">
        <v>5260.446682733989</v>
      </c>
      <c r="C521">
        <v>5260.446682733989</v>
      </c>
      <c r="D521">
        <v>724.035880024466</v>
      </c>
      <c r="E521">
        <v>210.3006569886641</v>
      </c>
    </row>
    <row r="522" spans="1:5">
      <c r="A522">
        <v>520</v>
      </c>
      <c r="B522">
        <v>5260.446682733989</v>
      </c>
      <c r="C522">
        <v>5260.446682733989</v>
      </c>
      <c r="D522">
        <v>724.4749792916216</v>
      </c>
      <c r="E522">
        <v>210.7397562558195</v>
      </c>
    </row>
    <row r="523" spans="1:5">
      <c r="A523">
        <v>521</v>
      </c>
      <c r="B523">
        <v>5260.446682733989</v>
      </c>
      <c r="C523">
        <v>5260.446682733989</v>
      </c>
      <c r="D523">
        <v>724.2283386809206</v>
      </c>
      <c r="E523">
        <v>210.493115645118</v>
      </c>
    </row>
    <row r="524" spans="1:5">
      <c r="A524">
        <v>522</v>
      </c>
      <c r="B524">
        <v>5260.446682733989</v>
      </c>
      <c r="C524">
        <v>5260.446682733989</v>
      </c>
      <c r="D524">
        <v>723.8424167306943</v>
      </c>
      <c r="E524">
        <v>210.1071936948939</v>
      </c>
    </row>
    <row r="525" spans="1:5">
      <c r="A525">
        <v>523</v>
      </c>
      <c r="B525">
        <v>5260.446682733989</v>
      </c>
      <c r="C525">
        <v>5260.446682733989</v>
      </c>
      <c r="D525">
        <v>724.2049715445387</v>
      </c>
      <c r="E525">
        <v>210.4697485087384</v>
      </c>
    </row>
    <row r="526" spans="1:5">
      <c r="A526">
        <v>524</v>
      </c>
      <c r="B526">
        <v>5260.446682733989</v>
      </c>
      <c r="C526">
        <v>5260.446682733989</v>
      </c>
      <c r="D526">
        <v>723.9450332412857</v>
      </c>
      <c r="E526">
        <v>210.2098102054848</v>
      </c>
    </row>
    <row r="527" spans="1:5">
      <c r="A527">
        <v>525</v>
      </c>
      <c r="B527">
        <v>5260.446682733989</v>
      </c>
      <c r="C527">
        <v>5260.446682733989</v>
      </c>
      <c r="D527">
        <v>724.0273345365911</v>
      </c>
      <c r="E527">
        <v>210.2921115007912</v>
      </c>
    </row>
    <row r="528" spans="1:5">
      <c r="A528">
        <v>526</v>
      </c>
      <c r="B528">
        <v>5260.446682733989</v>
      </c>
      <c r="C528">
        <v>5260.446682733989</v>
      </c>
      <c r="D528">
        <v>723.8952966270732</v>
      </c>
      <c r="E528">
        <v>210.1600735912729</v>
      </c>
    </row>
    <row r="529" spans="1:5">
      <c r="A529">
        <v>527</v>
      </c>
      <c r="B529">
        <v>5260.446682733989</v>
      </c>
      <c r="C529">
        <v>5260.446682733989</v>
      </c>
      <c r="D529">
        <v>724.111840360385</v>
      </c>
      <c r="E529">
        <v>210.376617324584</v>
      </c>
    </row>
    <row r="530" spans="1:5">
      <c r="A530">
        <v>528</v>
      </c>
      <c r="B530">
        <v>5260.446682733989</v>
      </c>
      <c r="C530">
        <v>5260.446682733989</v>
      </c>
      <c r="D530">
        <v>724.0320849179357</v>
      </c>
      <c r="E530">
        <v>210.2968618821339</v>
      </c>
    </row>
    <row r="531" spans="1:5">
      <c r="A531">
        <v>529</v>
      </c>
      <c r="B531">
        <v>5260.446682733989</v>
      </c>
      <c r="C531">
        <v>5260.446682733989</v>
      </c>
      <c r="D531">
        <v>724.1291553686656</v>
      </c>
      <c r="E531">
        <v>210.3939323328636</v>
      </c>
    </row>
    <row r="532" spans="1:5">
      <c r="A532">
        <v>530</v>
      </c>
      <c r="B532">
        <v>5260.446682733989</v>
      </c>
      <c r="C532">
        <v>5260.446682733989</v>
      </c>
      <c r="D532">
        <v>723.8960384169708</v>
      </c>
      <c r="E532">
        <v>210.1608153811707</v>
      </c>
    </row>
    <row r="533" spans="1:5">
      <c r="A533">
        <v>531</v>
      </c>
      <c r="B533">
        <v>5260.446682733989</v>
      </c>
      <c r="C533">
        <v>5260.446682733989</v>
      </c>
      <c r="D533">
        <v>723.9865984096753</v>
      </c>
      <c r="E533">
        <v>210.2513753738742</v>
      </c>
    </row>
    <row r="534" spans="1:5">
      <c r="A534">
        <v>532</v>
      </c>
      <c r="B534">
        <v>5260.446682733989</v>
      </c>
      <c r="C534">
        <v>5260.446682733989</v>
      </c>
      <c r="D534">
        <v>724.2801493359697</v>
      </c>
      <c r="E534">
        <v>210.5449263001691</v>
      </c>
    </row>
    <row r="535" spans="1:5">
      <c r="A535">
        <v>533</v>
      </c>
      <c r="B535">
        <v>5260.446682733989</v>
      </c>
      <c r="C535">
        <v>5260.446682733989</v>
      </c>
      <c r="D535">
        <v>723.9491242769707</v>
      </c>
      <c r="E535">
        <v>210.2139012411686</v>
      </c>
    </row>
    <row r="536" spans="1:5">
      <c r="A536">
        <v>534</v>
      </c>
      <c r="B536">
        <v>5260.446682733989</v>
      </c>
      <c r="C536">
        <v>5260.446682733989</v>
      </c>
      <c r="D536">
        <v>723.9991305162773</v>
      </c>
      <c r="E536">
        <v>210.2639074804756</v>
      </c>
    </row>
    <row r="537" spans="1:5">
      <c r="A537">
        <v>535</v>
      </c>
      <c r="B537">
        <v>5260.446682733989</v>
      </c>
      <c r="C537">
        <v>5260.446682733989</v>
      </c>
      <c r="D537">
        <v>724.0583603497774</v>
      </c>
      <c r="E537">
        <v>210.3231373139771</v>
      </c>
    </row>
    <row r="538" spans="1:5">
      <c r="A538">
        <v>536</v>
      </c>
      <c r="B538">
        <v>5260.446682733989</v>
      </c>
      <c r="C538">
        <v>5260.446682733989</v>
      </c>
      <c r="D538">
        <v>724.0839426764431</v>
      </c>
      <c r="E538">
        <v>210.3487196406427</v>
      </c>
    </row>
    <row r="539" spans="1:5">
      <c r="A539">
        <v>537</v>
      </c>
      <c r="B539">
        <v>5260.446682733989</v>
      </c>
      <c r="C539">
        <v>5260.446682733989</v>
      </c>
      <c r="D539">
        <v>724.1269686795167</v>
      </c>
      <c r="E539">
        <v>210.391745643713</v>
      </c>
    </row>
    <row r="540" spans="1:5">
      <c r="A540">
        <v>538</v>
      </c>
      <c r="B540">
        <v>5260.446682733989</v>
      </c>
      <c r="C540">
        <v>5260.446682733989</v>
      </c>
      <c r="D540">
        <v>724.0247315889162</v>
      </c>
      <c r="E540">
        <v>210.2895085531138</v>
      </c>
    </row>
    <row r="541" spans="1:5">
      <c r="A541">
        <v>539</v>
      </c>
      <c r="B541">
        <v>5260.446682733989</v>
      </c>
      <c r="C541">
        <v>5260.446682733989</v>
      </c>
      <c r="D541">
        <v>723.9912244975224</v>
      </c>
      <c r="E541">
        <v>210.2560014617207</v>
      </c>
    </row>
    <row r="542" spans="1:5">
      <c r="A542">
        <v>540</v>
      </c>
      <c r="B542">
        <v>5260.446682733989</v>
      </c>
      <c r="C542">
        <v>5260.446682733989</v>
      </c>
      <c r="D542">
        <v>724.0030942811495</v>
      </c>
      <c r="E542">
        <v>210.2678712453514</v>
      </c>
    </row>
    <row r="543" spans="1:5">
      <c r="A543">
        <v>541</v>
      </c>
      <c r="B543">
        <v>5260.446682733989</v>
      </c>
      <c r="C543">
        <v>5260.446682733989</v>
      </c>
      <c r="D543">
        <v>724.0864899802758</v>
      </c>
      <c r="E543">
        <v>210.3512669444757</v>
      </c>
    </row>
    <row r="544" spans="1:5">
      <c r="A544">
        <v>542</v>
      </c>
      <c r="B544">
        <v>5260.446682733989</v>
      </c>
      <c r="C544">
        <v>5260.446682733989</v>
      </c>
      <c r="D544">
        <v>723.9775022036717</v>
      </c>
      <c r="E544">
        <v>210.2422791678702</v>
      </c>
    </row>
    <row r="545" spans="1:5">
      <c r="A545">
        <v>543</v>
      </c>
      <c r="B545">
        <v>5260.446682733989</v>
      </c>
      <c r="C545">
        <v>5260.446682733989</v>
      </c>
      <c r="D545">
        <v>724.0678935742419</v>
      </c>
      <c r="E545">
        <v>210.3326705384403</v>
      </c>
    </row>
    <row r="546" spans="1:5">
      <c r="A546">
        <v>544</v>
      </c>
      <c r="B546">
        <v>5260.446682733989</v>
      </c>
      <c r="C546">
        <v>5260.446682733989</v>
      </c>
      <c r="D546">
        <v>724.0872379292774</v>
      </c>
      <c r="E546">
        <v>210.3520148934765</v>
      </c>
    </row>
    <row r="547" spans="1:5">
      <c r="A547">
        <v>545</v>
      </c>
      <c r="B547">
        <v>5260.446682733989</v>
      </c>
      <c r="C547">
        <v>5260.446682733989</v>
      </c>
      <c r="D547">
        <v>724.1798232610746</v>
      </c>
      <c r="E547">
        <v>210.4446002252735</v>
      </c>
    </row>
    <row r="548" spans="1:5">
      <c r="A548">
        <v>546</v>
      </c>
      <c r="B548">
        <v>5260.446682733989</v>
      </c>
      <c r="C548">
        <v>5260.446682733989</v>
      </c>
      <c r="D548">
        <v>724.2148551470179</v>
      </c>
      <c r="E548">
        <v>210.4796321112165</v>
      </c>
    </row>
    <row r="549" spans="1:5">
      <c r="A549">
        <v>547</v>
      </c>
      <c r="B549">
        <v>5260.446682733989</v>
      </c>
      <c r="C549">
        <v>5260.446682733989</v>
      </c>
      <c r="D549">
        <v>724.0726880190369</v>
      </c>
      <c r="E549">
        <v>210.3374649832374</v>
      </c>
    </row>
    <row r="550" spans="1:5">
      <c r="A550">
        <v>548</v>
      </c>
      <c r="B550">
        <v>5260.446682733989</v>
      </c>
      <c r="C550">
        <v>5260.446682733989</v>
      </c>
      <c r="D550">
        <v>724.0374054692585</v>
      </c>
      <c r="E550">
        <v>210.302182433458</v>
      </c>
    </row>
    <row r="551" spans="1:5">
      <c r="A551">
        <v>549</v>
      </c>
      <c r="B551">
        <v>5260.446682733989</v>
      </c>
      <c r="C551">
        <v>5260.446682733989</v>
      </c>
      <c r="D551">
        <v>723.9726809072004</v>
      </c>
      <c r="E551">
        <v>210.2374578713989</v>
      </c>
    </row>
    <row r="552" spans="1:5">
      <c r="A552">
        <v>550</v>
      </c>
      <c r="B552">
        <v>5260.446682733989</v>
      </c>
      <c r="C552">
        <v>5260.446682733989</v>
      </c>
      <c r="D552">
        <v>724.0949127315952</v>
      </c>
      <c r="E552">
        <v>210.3596896957954</v>
      </c>
    </row>
    <row r="553" spans="1:5">
      <c r="A553">
        <v>551</v>
      </c>
      <c r="B553">
        <v>5260.446682733989</v>
      </c>
      <c r="C553">
        <v>5260.446682733989</v>
      </c>
      <c r="D553">
        <v>724.0054037552122</v>
      </c>
      <c r="E553">
        <v>210.2701807194127</v>
      </c>
    </row>
    <row r="554" spans="1:5">
      <c r="A554">
        <v>552</v>
      </c>
      <c r="B554">
        <v>5260.446682733989</v>
      </c>
      <c r="C554">
        <v>5260.446682733989</v>
      </c>
      <c r="D554">
        <v>724.0002804597643</v>
      </c>
      <c r="E554">
        <v>210.2650574239638</v>
      </c>
    </row>
    <row r="555" spans="1:5">
      <c r="A555">
        <v>553</v>
      </c>
      <c r="B555">
        <v>5260.446682733989</v>
      </c>
      <c r="C555">
        <v>5260.446682733989</v>
      </c>
      <c r="D555">
        <v>723.9682016816458</v>
      </c>
      <c r="E555">
        <v>210.2329786458448</v>
      </c>
    </row>
    <row r="556" spans="1:5">
      <c r="A556">
        <v>554</v>
      </c>
      <c r="B556">
        <v>5260.446682733989</v>
      </c>
      <c r="C556">
        <v>5260.446682733989</v>
      </c>
      <c r="D556">
        <v>723.993891521828</v>
      </c>
      <c r="E556">
        <v>210.2586684860259</v>
      </c>
    </row>
    <row r="557" spans="1:5">
      <c r="A557">
        <v>555</v>
      </c>
      <c r="B557">
        <v>5260.446682733989</v>
      </c>
      <c r="C557">
        <v>5260.446682733989</v>
      </c>
      <c r="D557">
        <v>723.8688572071826</v>
      </c>
      <c r="E557">
        <v>210.1336341713799</v>
      </c>
    </row>
    <row r="558" spans="1:5">
      <c r="A558">
        <v>556</v>
      </c>
      <c r="B558">
        <v>5260.446682733989</v>
      </c>
      <c r="C558">
        <v>5260.446682733989</v>
      </c>
      <c r="D558">
        <v>723.855720158102</v>
      </c>
      <c r="E558">
        <v>210.1204971223004</v>
      </c>
    </row>
    <row r="559" spans="1:5">
      <c r="A559">
        <v>557</v>
      </c>
      <c r="B559">
        <v>5260.446682733989</v>
      </c>
      <c r="C559">
        <v>5260.446682733989</v>
      </c>
      <c r="D559">
        <v>724.0508823986631</v>
      </c>
      <c r="E559">
        <v>210.315659362862</v>
      </c>
    </row>
    <row r="560" spans="1:5">
      <c r="A560">
        <v>558</v>
      </c>
      <c r="B560">
        <v>5260.446682733989</v>
      </c>
      <c r="C560">
        <v>5260.446682733989</v>
      </c>
      <c r="D560">
        <v>723.7601119289013</v>
      </c>
      <c r="E560">
        <v>210.0248888931003</v>
      </c>
    </row>
    <row r="561" spans="1:5">
      <c r="A561">
        <v>559</v>
      </c>
      <c r="B561">
        <v>5260.446682733989</v>
      </c>
      <c r="C561">
        <v>5260.446682733989</v>
      </c>
      <c r="D561">
        <v>724.0147620708102</v>
      </c>
      <c r="E561">
        <v>210.2795390350088</v>
      </c>
    </row>
    <row r="562" spans="1:5">
      <c r="A562">
        <v>560</v>
      </c>
      <c r="B562">
        <v>5260.446682733989</v>
      </c>
      <c r="C562">
        <v>5260.446682733989</v>
      </c>
      <c r="D562">
        <v>723.7889549791446</v>
      </c>
      <c r="E562">
        <v>210.0537319433452</v>
      </c>
    </row>
    <row r="563" spans="1:5">
      <c r="A563">
        <v>561</v>
      </c>
      <c r="B563">
        <v>5260.446682733989</v>
      </c>
      <c r="C563">
        <v>5260.446682733989</v>
      </c>
      <c r="D563">
        <v>723.6967259136659</v>
      </c>
      <c r="E563">
        <v>209.9615028778649</v>
      </c>
    </row>
    <row r="564" spans="1:5">
      <c r="A564">
        <v>562</v>
      </c>
      <c r="B564">
        <v>5260.446682733989</v>
      </c>
      <c r="C564">
        <v>5260.446682733989</v>
      </c>
      <c r="D564">
        <v>723.7650807470258</v>
      </c>
      <c r="E564">
        <v>210.0298577112243</v>
      </c>
    </row>
    <row r="565" spans="1:5">
      <c r="A565">
        <v>563</v>
      </c>
      <c r="B565">
        <v>5260.446682733989</v>
      </c>
      <c r="C565">
        <v>5260.446682733989</v>
      </c>
      <c r="D565">
        <v>723.7384514713127</v>
      </c>
      <c r="E565">
        <v>210.0032284355103</v>
      </c>
    </row>
    <row r="566" spans="1:5">
      <c r="A566">
        <v>564</v>
      </c>
      <c r="B566">
        <v>5260.446682733989</v>
      </c>
      <c r="C566">
        <v>5260.446682733989</v>
      </c>
      <c r="D566">
        <v>723.8462754439981</v>
      </c>
      <c r="E566">
        <v>210.1110524081982</v>
      </c>
    </row>
    <row r="567" spans="1:5">
      <c r="A567">
        <v>565</v>
      </c>
      <c r="B567">
        <v>5260.446682733989</v>
      </c>
      <c r="C567">
        <v>5260.446682733989</v>
      </c>
      <c r="D567">
        <v>723.7410762742854</v>
      </c>
      <c r="E567">
        <v>210.0058532384843</v>
      </c>
    </row>
    <row r="568" spans="1:5">
      <c r="A568">
        <v>566</v>
      </c>
      <c r="B568">
        <v>5260.446682733989</v>
      </c>
      <c r="C568">
        <v>5260.446682733989</v>
      </c>
      <c r="D568">
        <v>723.6844044822024</v>
      </c>
      <c r="E568">
        <v>209.9491814464014</v>
      </c>
    </row>
    <row r="569" spans="1:5">
      <c r="A569">
        <v>567</v>
      </c>
      <c r="B569">
        <v>5260.446682733989</v>
      </c>
      <c r="C569">
        <v>5260.446682733989</v>
      </c>
      <c r="D569">
        <v>723.8927234973637</v>
      </c>
      <c r="E569">
        <v>210.1575004615634</v>
      </c>
    </row>
    <row r="570" spans="1:5">
      <c r="A570">
        <v>568</v>
      </c>
      <c r="B570">
        <v>5260.446682733989</v>
      </c>
      <c r="C570">
        <v>5260.446682733989</v>
      </c>
      <c r="D570">
        <v>723.8344625711309</v>
      </c>
      <c r="E570">
        <v>210.0992395353301</v>
      </c>
    </row>
    <row r="571" spans="1:5">
      <c r="A571">
        <v>569</v>
      </c>
      <c r="B571">
        <v>5260.446682733989</v>
      </c>
      <c r="C571">
        <v>5260.446682733989</v>
      </c>
      <c r="D571">
        <v>723.9140494225709</v>
      </c>
      <c r="E571">
        <v>210.1788263867696</v>
      </c>
    </row>
    <row r="572" spans="1:5">
      <c r="A572">
        <v>570</v>
      </c>
      <c r="B572">
        <v>5260.446682733989</v>
      </c>
      <c r="C572">
        <v>5260.446682733989</v>
      </c>
      <c r="D572">
        <v>723.8862911790509</v>
      </c>
      <c r="E572">
        <v>210.1510681432505</v>
      </c>
    </row>
    <row r="573" spans="1:5">
      <c r="A573">
        <v>571</v>
      </c>
      <c r="B573">
        <v>5260.446682733989</v>
      </c>
      <c r="C573">
        <v>5260.446682733989</v>
      </c>
      <c r="D573">
        <v>723.7436605612025</v>
      </c>
      <c r="E573">
        <v>210.0084375254026</v>
      </c>
    </row>
    <row r="574" spans="1:5">
      <c r="A574">
        <v>572</v>
      </c>
      <c r="B574">
        <v>5260.446682733989</v>
      </c>
      <c r="C574">
        <v>5260.446682733989</v>
      </c>
      <c r="D574">
        <v>723.8087616583903</v>
      </c>
      <c r="E574">
        <v>210.073538622588</v>
      </c>
    </row>
    <row r="575" spans="1:5">
      <c r="A575">
        <v>573</v>
      </c>
      <c r="B575">
        <v>5260.446682733989</v>
      </c>
      <c r="C575">
        <v>5260.446682733989</v>
      </c>
      <c r="D575">
        <v>723.9536054199709</v>
      </c>
      <c r="E575">
        <v>210.2183823841701</v>
      </c>
    </row>
    <row r="576" spans="1:5">
      <c r="A576">
        <v>574</v>
      </c>
      <c r="B576">
        <v>5260.446682733989</v>
      </c>
      <c r="C576">
        <v>5260.446682733989</v>
      </c>
      <c r="D576">
        <v>723.8560492637572</v>
      </c>
      <c r="E576">
        <v>210.1208262279588</v>
      </c>
    </row>
    <row r="577" spans="1:5">
      <c r="A577">
        <v>575</v>
      </c>
      <c r="B577">
        <v>5260.446682733989</v>
      </c>
      <c r="C577">
        <v>5260.446682733989</v>
      </c>
      <c r="D577">
        <v>723.8320350909886</v>
      </c>
      <c r="E577">
        <v>210.0968120551871</v>
      </c>
    </row>
    <row r="578" spans="1:5">
      <c r="A578">
        <v>576</v>
      </c>
      <c r="B578">
        <v>5260.446682733989</v>
      </c>
      <c r="C578">
        <v>5260.446682733989</v>
      </c>
      <c r="D578">
        <v>723.8455736187091</v>
      </c>
      <c r="E578">
        <v>210.110350582908</v>
      </c>
    </row>
    <row r="579" spans="1:5">
      <c r="A579">
        <v>577</v>
      </c>
      <c r="B579">
        <v>5260.446682733989</v>
      </c>
      <c r="C579">
        <v>5260.446682733989</v>
      </c>
      <c r="D579">
        <v>723.8953434934728</v>
      </c>
      <c r="E579">
        <v>210.1601204576727</v>
      </c>
    </row>
    <row r="580" spans="1:5">
      <c r="A580">
        <v>578</v>
      </c>
      <c r="B580">
        <v>5260.446682733989</v>
      </c>
      <c r="C580">
        <v>5260.446682733989</v>
      </c>
      <c r="D580">
        <v>723.8534384134088</v>
      </c>
      <c r="E580">
        <v>210.1182153776092</v>
      </c>
    </row>
    <row r="581" spans="1:5">
      <c r="A581">
        <v>579</v>
      </c>
      <c r="B581">
        <v>5260.446682733989</v>
      </c>
      <c r="C581">
        <v>5260.446682733989</v>
      </c>
      <c r="D581">
        <v>723.7361672642146</v>
      </c>
      <c r="E581">
        <v>210.0009442284133</v>
      </c>
    </row>
    <row r="582" spans="1:5">
      <c r="A582">
        <v>580</v>
      </c>
      <c r="B582">
        <v>5260.446682733989</v>
      </c>
      <c r="C582">
        <v>5260.446682733989</v>
      </c>
      <c r="D582">
        <v>723.7008418227748</v>
      </c>
      <c r="E582">
        <v>209.9656187869738</v>
      </c>
    </row>
    <row r="583" spans="1:5">
      <c r="A583">
        <v>581</v>
      </c>
      <c r="B583">
        <v>5260.446682733989</v>
      </c>
      <c r="C583">
        <v>5260.446682733989</v>
      </c>
      <c r="D583">
        <v>723.6524648354444</v>
      </c>
      <c r="E583">
        <v>209.9172417996432</v>
      </c>
    </row>
    <row r="584" spans="1:5">
      <c r="A584">
        <v>582</v>
      </c>
      <c r="B584">
        <v>5260.446682733989</v>
      </c>
      <c r="C584">
        <v>5260.446682733989</v>
      </c>
      <c r="D584">
        <v>723.7440493123238</v>
      </c>
      <c r="E584">
        <v>210.0088262765231</v>
      </c>
    </row>
    <row r="585" spans="1:5">
      <c r="A585">
        <v>583</v>
      </c>
      <c r="B585">
        <v>5260.446682733989</v>
      </c>
      <c r="C585">
        <v>5260.446682733989</v>
      </c>
      <c r="D585">
        <v>723.5281802713448</v>
      </c>
      <c r="E585">
        <v>209.792957235545</v>
      </c>
    </row>
    <row r="586" spans="1:5">
      <c r="A586">
        <v>584</v>
      </c>
      <c r="B586">
        <v>5260.446682733989</v>
      </c>
      <c r="C586">
        <v>5260.446682733989</v>
      </c>
      <c r="D586">
        <v>723.7185327089671</v>
      </c>
      <c r="E586">
        <v>209.9833096731676</v>
      </c>
    </row>
    <row r="587" spans="1:5">
      <c r="A587">
        <v>585</v>
      </c>
      <c r="B587">
        <v>5260.446682733989</v>
      </c>
      <c r="C587">
        <v>5260.446682733989</v>
      </c>
      <c r="D587">
        <v>723.7296150922548</v>
      </c>
      <c r="E587">
        <v>209.9943920564546</v>
      </c>
    </row>
    <row r="588" spans="1:5">
      <c r="A588">
        <v>586</v>
      </c>
      <c r="B588">
        <v>5260.446682733989</v>
      </c>
      <c r="C588">
        <v>5260.446682733989</v>
      </c>
      <c r="D588">
        <v>723.6723754111835</v>
      </c>
      <c r="E588">
        <v>209.9371523753801</v>
      </c>
    </row>
    <row r="589" spans="1:5">
      <c r="A589">
        <v>587</v>
      </c>
      <c r="B589">
        <v>5260.446682733989</v>
      </c>
      <c r="C589">
        <v>5260.446682733989</v>
      </c>
      <c r="D589">
        <v>723.6340762993843</v>
      </c>
      <c r="E589">
        <v>209.8988532635846</v>
      </c>
    </row>
    <row r="590" spans="1:5">
      <c r="A590">
        <v>588</v>
      </c>
      <c r="B590">
        <v>5260.446682733989</v>
      </c>
      <c r="C590">
        <v>5260.446682733989</v>
      </c>
      <c r="D590">
        <v>723.8000735850879</v>
      </c>
      <c r="E590">
        <v>210.0648505492874</v>
      </c>
    </row>
    <row r="591" spans="1:5">
      <c r="A591">
        <v>589</v>
      </c>
      <c r="B591">
        <v>5260.446682733989</v>
      </c>
      <c r="C591">
        <v>5260.446682733989</v>
      </c>
      <c r="D591">
        <v>723.7707927510324</v>
      </c>
      <c r="E591">
        <v>210.0355697152329</v>
      </c>
    </row>
    <row r="592" spans="1:5">
      <c r="A592">
        <v>590</v>
      </c>
      <c r="B592">
        <v>5260.446682733989</v>
      </c>
      <c r="C592">
        <v>5260.446682733989</v>
      </c>
      <c r="D592">
        <v>723.6963673387169</v>
      </c>
      <c r="E592">
        <v>209.9611443029167</v>
      </c>
    </row>
    <row r="593" spans="1:5">
      <c r="A593">
        <v>591</v>
      </c>
      <c r="B593">
        <v>5260.446682733989</v>
      </c>
      <c r="C593">
        <v>5260.446682733989</v>
      </c>
      <c r="D593">
        <v>723.6360039728601</v>
      </c>
      <c r="E593">
        <v>209.9007809370599</v>
      </c>
    </row>
    <row r="594" spans="1:5">
      <c r="A594">
        <v>592</v>
      </c>
      <c r="B594">
        <v>5260.446682733989</v>
      </c>
      <c r="C594">
        <v>5260.446682733989</v>
      </c>
      <c r="D594">
        <v>723.6975305228603</v>
      </c>
      <c r="E594">
        <v>209.9623074870613</v>
      </c>
    </row>
    <row r="595" spans="1:5">
      <c r="A595">
        <v>593</v>
      </c>
      <c r="B595">
        <v>5260.446682733989</v>
      </c>
      <c r="C595">
        <v>5260.446682733989</v>
      </c>
      <c r="D595">
        <v>723.7302706719661</v>
      </c>
      <c r="E595">
        <v>209.9950476361656</v>
      </c>
    </row>
    <row r="596" spans="1:5">
      <c r="A596">
        <v>594</v>
      </c>
      <c r="B596">
        <v>5260.446682733989</v>
      </c>
      <c r="C596">
        <v>5260.446682733989</v>
      </c>
      <c r="D596">
        <v>723.7479225505745</v>
      </c>
      <c r="E596">
        <v>210.0126995147724</v>
      </c>
    </row>
    <row r="597" spans="1:5">
      <c r="A597">
        <v>595</v>
      </c>
      <c r="B597">
        <v>5260.446682733989</v>
      </c>
      <c r="C597">
        <v>5260.446682733989</v>
      </c>
      <c r="D597">
        <v>723.8612779255865</v>
      </c>
      <c r="E597">
        <v>210.126054889787</v>
      </c>
    </row>
    <row r="598" spans="1:5">
      <c r="A598">
        <v>596</v>
      </c>
      <c r="B598">
        <v>5260.446682733989</v>
      </c>
      <c r="C598">
        <v>5260.446682733989</v>
      </c>
      <c r="D598">
        <v>723.7076591350816</v>
      </c>
      <c r="E598">
        <v>209.9724360992805</v>
      </c>
    </row>
    <row r="599" spans="1:5">
      <c r="A599">
        <v>597</v>
      </c>
      <c r="B599">
        <v>5260.446682733989</v>
      </c>
      <c r="C599">
        <v>5260.446682733989</v>
      </c>
      <c r="D599">
        <v>723.6261799280418</v>
      </c>
      <c r="E599">
        <v>209.8909568922402</v>
      </c>
    </row>
    <row r="600" spans="1:5">
      <c r="A600">
        <v>598</v>
      </c>
      <c r="B600">
        <v>5260.446682733989</v>
      </c>
      <c r="C600">
        <v>5260.446682733989</v>
      </c>
      <c r="D600">
        <v>723.6274088137639</v>
      </c>
      <c r="E600">
        <v>209.8921857779626</v>
      </c>
    </row>
    <row r="601" spans="1:5">
      <c r="A601">
        <v>599</v>
      </c>
      <c r="B601">
        <v>5260.446682733989</v>
      </c>
      <c r="C601">
        <v>5260.446682733989</v>
      </c>
      <c r="D601">
        <v>723.8616046728704</v>
      </c>
      <c r="E601">
        <v>210.1263816370702</v>
      </c>
    </row>
    <row r="602" spans="1:5">
      <c r="A602">
        <v>600</v>
      </c>
      <c r="B602">
        <v>5260.446682733989</v>
      </c>
      <c r="C602">
        <v>5260.446682733989</v>
      </c>
      <c r="D602">
        <v>723.794134325492</v>
      </c>
      <c r="E602">
        <v>210.058911289692</v>
      </c>
    </row>
    <row r="603" spans="1:5">
      <c r="A603">
        <v>601</v>
      </c>
      <c r="B603">
        <v>5260.446682733989</v>
      </c>
      <c r="C603">
        <v>5260.446682733989</v>
      </c>
      <c r="D603">
        <v>723.7248476638199</v>
      </c>
      <c r="E603">
        <v>209.9896246280193</v>
      </c>
    </row>
    <row r="604" spans="1:5">
      <c r="A604">
        <v>602</v>
      </c>
      <c r="B604">
        <v>5260.446682733989</v>
      </c>
      <c r="C604">
        <v>5260.446682733989</v>
      </c>
      <c r="D604">
        <v>723.8932903443138</v>
      </c>
      <c r="E604">
        <v>210.1580673085109</v>
      </c>
    </row>
    <row r="605" spans="1:5">
      <c r="A605">
        <v>603</v>
      </c>
      <c r="B605">
        <v>5260.446682733989</v>
      </c>
      <c r="C605">
        <v>5260.446682733989</v>
      </c>
      <c r="D605">
        <v>723.9752094082729</v>
      </c>
      <c r="E605">
        <v>210.2399863724712</v>
      </c>
    </row>
    <row r="606" spans="1:5">
      <c r="A606">
        <v>604</v>
      </c>
      <c r="B606">
        <v>5260.446682733989</v>
      </c>
      <c r="C606">
        <v>5260.446682733989</v>
      </c>
      <c r="D606">
        <v>723.9256913756936</v>
      </c>
      <c r="E606">
        <v>210.1904683398915</v>
      </c>
    </row>
    <row r="607" spans="1:5">
      <c r="A607">
        <v>605</v>
      </c>
      <c r="B607">
        <v>5260.446682733989</v>
      </c>
      <c r="C607">
        <v>5260.446682733989</v>
      </c>
      <c r="D607">
        <v>723.9291958832898</v>
      </c>
      <c r="E607">
        <v>210.1939728474872</v>
      </c>
    </row>
    <row r="608" spans="1:5">
      <c r="A608">
        <v>606</v>
      </c>
      <c r="B608">
        <v>5260.446682733989</v>
      </c>
      <c r="C608">
        <v>5260.446682733989</v>
      </c>
      <c r="D608">
        <v>723.8232162891418</v>
      </c>
      <c r="E608">
        <v>210.0879932533408</v>
      </c>
    </row>
    <row r="609" spans="1:5">
      <c r="A609">
        <v>607</v>
      </c>
      <c r="B609">
        <v>5260.446682733989</v>
      </c>
      <c r="C609">
        <v>5260.446682733989</v>
      </c>
      <c r="D609">
        <v>723.7701236975926</v>
      </c>
      <c r="E609">
        <v>210.0349006617896</v>
      </c>
    </row>
    <row r="610" spans="1:5">
      <c r="A610">
        <v>608</v>
      </c>
      <c r="B610">
        <v>5260.446682733989</v>
      </c>
      <c r="C610">
        <v>5260.446682733989</v>
      </c>
      <c r="D610">
        <v>723.7813273664987</v>
      </c>
      <c r="E610">
        <v>210.0461043306986</v>
      </c>
    </row>
    <row r="611" spans="1:5">
      <c r="A611">
        <v>609</v>
      </c>
      <c r="B611">
        <v>5260.446682733989</v>
      </c>
      <c r="C611">
        <v>5260.446682733989</v>
      </c>
      <c r="D611">
        <v>723.8091042890813</v>
      </c>
      <c r="E611">
        <v>210.073881253282</v>
      </c>
    </row>
    <row r="612" spans="1:5">
      <c r="A612">
        <v>610</v>
      </c>
      <c r="B612">
        <v>5260.446682733989</v>
      </c>
      <c r="C612">
        <v>5260.446682733989</v>
      </c>
      <c r="D612">
        <v>723.7990847599364</v>
      </c>
      <c r="E612">
        <v>210.0638617241358</v>
      </c>
    </row>
    <row r="613" spans="1:5">
      <c r="A613">
        <v>611</v>
      </c>
      <c r="B613">
        <v>5260.446682733989</v>
      </c>
      <c r="C613">
        <v>5260.446682733989</v>
      </c>
      <c r="D613">
        <v>723.8247253869231</v>
      </c>
      <c r="E613">
        <v>210.08950235112</v>
      </c>
    </row>
    <row r="614" spans="1:5">
      <c r="A614">
        <v>612</v>
      </c>
      <c r="B614">
        <v>5260.446682733989</v>
      </c>
      <c r="C614">
        <v>5260.446682733989</v>
      </c>
      <c r="D614">
        <v>723.9069405853572</v>
      </c>
      <c r="E614">
        <v>210.171717549555</v>
      </c>
    </row>
    <row r="615" spans="1:5">
      <c r="A615">
        <v>613</v>
      </c>
      <c r="B615">
        <v>5260.446682733989</v>
      </c>
      <c r="C615">
        <v>5260.446682733989</v>
      </c>
      <c r="D615">
        <v>723.8932607542566</v>
      </c>
      <c r="E615">
        <v>210.1580377184553</v>
      </c>
    </row>
    <row r="616" spans="1:5">
      <c r="A616">
        <v>614</v>
      </c>
      <c r="B616">
        <v>5260.446682733989</v>
      </c>
      <c r="C616">
        <v>5260.446682733989</v>
      </c>
      <c r="D616">
        <v>723.8286674120652</v>
      </c>
      <c r="E616">
        <v>210.0934443762658</v>
      </c>
    </row>
    <row r="617" spans="1:5">
      <c r="A617">
        <v>615</v>
      </c>
      <c r="B617">
        <v>5260.446682733989</v>
      </c>
      <c r="C617">
        <v>5260.446682733989</v>
      </c>
      <c r="D617">
        <v>724.0006736114123</v>
      </c>
      <c r="E617">
        <v>210.2654505756115</v>
      </c>
    </row>
    <row r="618" spans="1:5">
      <c r="A618">
        <v>616</v>
      </c>
      <c r="B618">
        <v>5260.446682733989</v>
      </c>
      <c r="C618">
        <v>5260.446682733989</v>
      </c>
      <c r="D618">
        <v>723.872559414384</v>
      </c>
      <c r="E618">
        <v>210.137336378584</v>
      </c>
    </row>
    <row r="619" spans="1:5">
      <c r="A619">
        <v>617</v>
      </c>
      <c r="B619">
        <v>5260.446682733989</v>
      </c>
      <c r="C619">
        <v>5260.446682733989</v>
      </c>
      <c r="D619">
        <v>723.9030178635464</v>
      </c>
      <c r="E619">
        <v>210.167794827745</v>
      </c>
    </row>
    <row r="620" spans="1:5">
      <c r="A620">
        <v>618</v>
      </c>
      <c r="B620">
        <v>5260.446682733989</v>
      </c>
      <c r="C620">
        <v>5260.446682733989</v>
      </c>
      <c r="D620">
        <v>723.9193822390489</v>
      </c>
      <c r="E620">
        <v>210.1841592032488</v>
      </c>
    </row>
    <row r="621" spans="1:5">
      <c r="A621">
        <v>619</v>
      </c>
      <c r="B621">
        <v>5260.446682733989</v>
      </c>
      <c r="C621">
        <v>5260.446682733989</v>
      </c>
      <c r="D621">
        <v>723.8996246546029</v>
      </c>
      <c r="E621">
        <v>210.1644016188032</v>
      </c>
    </row>
    <row r="622" spans="1:5">
      <c r="A622">
        <v>620</v>
      </c>
      <c r="B622">
        <v>5260.446682733989</v>
      </c>
      <c r="C622">
        <v>5260.446682733989</v>
      </c>
      <c r="D622">
        <v>723.9568079850026</v>
      </c>
      <c r="E622">
        <v>210.2215849492017</v>
      </c>
    </row>
    <row r="623" spans="1:5">
      <c r="A623">
        <v>621</v>
      </c>
      <c r="B623">
        <v>5260.446682733989</v>
      </c>
      <c r="C623">
        <v>5260.446682733989</v>
      </c>
      <c r="D623">
        <v>723.7002650491087</v>
      </c>
      <c r="E623">
        <v>209.9650420133083</v>
      </c>
    </row>
    <row r="624" spans="1:5">
      <c r="A624">
        <v>622</v>
      </c>
      <c r="B624">
        <v>5260.446682733989</v>
      </c>
      <c r="C624">
        <v>5260.446682733989</v>
      </c>
      <c r="D624">
        <v>723.6504713333292</v>
      </c>
      <c r="E624">
        <v>209.9152482975289</v>
      </c>
    </row>
    <row r="625" spans="1:5">
      <c r="A625">
        <v>623</v>
      </c>
      <c r="B625">
        <v>5260.446682733989</v>
      </c>
      <c r="C625">
        <v>5260.446682733989</v>
      </c>
      <c r="D625">
        <v>723.7413090513276</v>
      </c>
      <c r="E625">
        <v>210.0060860155272</v>
      </c>
    </row>
    <row r="626" spans="1:5">
      <c r="A626">
        <v>624</v>
      </c>
      <c r="B626">
        <v>5260.446682733989</v>
      </c>
      <c r="C626">
        <v>5260.446682733989</v>
      </c>
      <c r="D626">
        <v>723.7207931182979</v>
      </c>
      <c r="E626">
        <v>209.9855700824979</v>
      </c>
    </row>
    <row r="627" spans="1:5">
      <c r="A627">
        <v>625</v>
      </c>
      <c r="B627">
        <v>5260.446682733989</v>
      </c>
      <c r="C627">
        <v>5260.446682733989</v>
      </c>
      <c r="D627">
        <v>723.6290508126591</v>
      </c>
      <c r="E627">
        <v>209.8938277768564</v>
      </c>
    </row>
    <row r="628" spans="1:5">
      <c r="A628">
        <v>626</v>
      </c>
      <c r="B628">
        <v>5260.446682733989</v>
      </c>
      <c r="C628">
        <v>5260.446682733989</v>
      </c>
      <c r="D628">
        <v>723.727702744412</v>
      </c>
      <c r="E628">
        <v>209.9924797086101</v>
      </c>
    </row>
    <row r="629" spans="1:5">
      <c r="A629">
        <v>627</v>
      </c>
      <c r="B629">
        <v>5260.446682733989</v>
      </c>
      <c r="C629">
        <v>5260.446682733989</v>
      </c>
      <c r="D629">
        <v>723.8053190270145</v>
      </c>
      <c r="E629">
        <v>210.0700959912128</v>
      </c>
    </row>
    <row r="630" spans="1:5">
      <c r="A630">
        <v>628</v>
      </c>
      <c r="B630">
        <v>5260.446682733989</v>
      </c>
      <c r="C630">
        <v>5260.446682733989</v>
      </c>
      <c r="D630">
        <v>723.7497388008793</v>
      </c>
      <c r="E630">
        <v>210.01451576508</v>
      </c>
    </row>
    <row r="631" spans="1:5">
      <c r="A631">
        <v>629</v>
      </c>
      <c r="B631">
        <v>5260.446682733989</v>
      </c>
      <c r="C631">
        <v>5260.446682733989</v>
      </c>
      <c r="D631">
        <v>723.6485944809245</v>
      </c>
      <c r="E631">
        <v>209.9133714451239</v>
      </c>
    </row>
    <row r="632" spans="1:5">
      <c r="A632">
        <v>630</v>
      </c>
      <c r="B632">
        <v>5260.446682733989</v>
      </c>
      <c r="C632">
        <v>5260.446682733989</v>
      </c>
      <c r="D632">
        <v>723.7370247537586</v>
      </c>
      <c r="E632">
        <v>210.0018017179574</v>
      </c>
    </row>
    <row r="633" spans="1:5">
      <c r="A633">
        <v>631</v>
      </c>
      <c r="B633">
        <v>5260.446682733989</v>
      </c>
      <c r="C633">
        <v>5260.446682733989</v>
      </c>
      <c r="D633">
        <v>723.6378613980966</v>
      </c>
      <c r="E633">
        <v>209.9026383622964</v>
      </c>
    </row>
    <row r="634" spans="1:5">
      <c r="A634">
        <v>632</v>
      </c>
      <c r="B634">
        <v>5260.446682733989</v>
      </c>
      <c r="C634">
        <v>5260.446682733989</v>
      </c>
      <c r="D634">
        <v>723.6749093046599</v>
      </c>
      <c r="E634">
        <v>209.9396862688605</v>
      </c>
    </row>
    <row r="635" spans="1:5">
      <c r="A635">
        <v>633</v>
      </c>
      <c r="B635">
        <v>5260.446682733989</v>
      </c>
      <c r="C635">
        <v>5260.446682733989</v>
      </c>
      <c r="D635">
        <v>723.5966590110559</v>
      </c>
      <c r="E635">
        <v>209.8614359752553</v>
      </c>
    </row>
    <row r="636" spans="1:5">
      <c r="A636">
        <v>634</v>
      </c>
      <c r="B636">
        <v>5260.446682733989</v>
      </c>
      <c r="C636">
        <v>5260.446682733989</v>
      </c>
      <c r="D636">
        <v>723.7005696796101</v>
      </c>
      <c r="E636">
        <v>209.9653466438099</v>
      </c>
    </row>
    <row r="637" spans="1:5">
      <c r="A637">
        <v>635</v>
      </c>
      <c r="B637">
        <v>5260.446682733989</v>
      </c>
      <c r="C637">
        <v>5260.446682733989</v>
      </c>
      <c r="D637">
        <v>723.720470173748</v>
      </c>
      <c r="E637">
        <v>209.9852471379449</v>
      </c>
    </row>
    <row r="638" spans="1:5">
      <c r="A638">
        <v>636</v>
      </c>
      <c r="B638">
        <v>5260.446682733989</v>
      </c>
      <c r="C638">
        <v>5260.446682733989</v>
      </c>
      <c r="D638">
        <v>723.6063916836675</v>
      </c>
      <c r="E638">
        <v>209.8711686478654</v>
      </c>
    </row>
    <row r="639" spans="1:5">
      <c r="A639">
        <v>637</v>
      </c>
      <c r="B639">
        <v>5260.446682733989</v>
      </c>
      <c r="C639">
        <v>5260.446682733989</v>
      </c>
      <c r="D639">
        <v>723.5291621386276</v>
      </c>
      <c r="E639">
        <v>209.7939391028266</v>
      </c>
    </row>
    <row r="640" spans="1:5">
      <c r="A640">
        <v>638</v>
      </c>
      <c r="B640">
        <v>5260.446682733989</v>
      </c>
      <c r="C640">
        <v>5260.446682733989</v>
      </c>
      <c r="D640">
        <v>723.6807797387258</v>
      </c>
      <c r="E640">
        <v>209.9455567029246</v>
      </c>
    </row>
    <row r="641" spans="1:5">
      <c r="A641">
        <v>639</v>
      </c>
      <c r="B641">
        <v>5260.446682733989</v>
      </c>
      <c r="C641">
        <v>5260.446682733989</v>
      </c>
      <c r="D641">
        <v>723.4957225405777</v>
      </c>
      <c r="E641">
        <v>209.7604995047771</v>
      </c>
    </row>
    <row r="642" spans="1:5">
      <c r="A642">
        <v>640</v>
      </c>
      <c r="B642">
        <v>5260.446682733989</v>
      </c>
      <c r="C642">
        <v>5260.446682733989</v>
      </c>
      <c r="D642">
        <v>723.6841182986765</v>
      </c>
      <c r="E642">
        <v>209.9488952628769</v>
      </c>
    </row>
    <row r="643" spans="1:5">
      <c r="A643">
        <v>641</v>
      </c>
      <c r="B643">
        <v>5260.446682733989</v>
      </c>
      <c r="C643">
        <v>5260.446682733989</v>
      </c>
      <c r="D643">
        <v>723.7486892698274</v>
      </c>
      <c r="E643">
        <v>210.0134662340269</v>
      </c>
    </row>
    <row r="644" spans="1:5">
      <c r="A644">
        <v>642</v>
      </c>
      <c r="B644">
        <v>5260.446682733989</v>
      </c>
      <c r="C644">
        <v>5260.446682733989</v>
      </c>
      <c r="D644">
        <v>723.7067348463676</v>
      </c>
      <c r="E644">
        <v>209.9715118105661</v>
      </c>
    </row>
    <row r="645" spans="1:5">
      <c r="A645">
        <v>643</v>
      </c>
      <c r="B645">
        <v>5260.446682733989</v>
      </c>
      <c r="C645">
        <v>5260.446682733989</v>
      </c>
      <c r="D645">
        <v>723.6811156896505</v>
      </c>
      <c r="E645">
        <v>209.9458926538491</v>
      </c>
    </row>
    <row r="646" spans="1:5">
      <c r="A646">
        <v>644</v>
      </c>
      <c r="B646">
        <v>5260.446682733989</v>
      </c>
      <c r="C646">
        <v>5260.446682733989</v>
      </c>
      <c r="D646">
        <v>723.7728389045997</v>
      </c>
      <c r="E646">
        <v>210.0376158687997</v>
      </c>
    </row>
    <row r="647" spans="1:5">
      <c r="A647">
        <v>645</v>
      </c>
      <c r="B647">
        <v>5260.446682733989</v>
      </c>
      <c r="C647">
        <v>5260.446682733989</v>
      </c>
      <c r="D647">
        <v>723.7416063277958</v>
      </c>
      <c r="E647">
        <v>210.0063832919953</v>
      </c>
    </row>
    <row r="648" spans="1:5">
      <c r="A648">
        <v>646</v>
      </c>
      <c r="B648">
        <v>5260.446682733989</v>
      </c>
      <c r="C648">
        <v>5260.446682733989</v>
      </c>
      <c r="D648">
        <v>723.6099125066627</v>
      </c>
      <c r="E648">
        <v>209.8746894708617</v>
      </c>
    </row>
    <row r="649" spans="1:5">
      <c r="A649">
        <v>647</v>
      </c>
      <c r="B649">
        <v>5260.446682733989</v>
      </c>
      <c r="C649">
        <v>5260.446682733989</v>
      </c>
      <c r="D649">
        <v>723.7240466762564</v>
      </c>
      <c r="E649">
        <v>209.9888236404549</v>
      </c>
    </row>
    <row r="650" spans="1:5">
      <c r="A650">
        <v>648</v>
      </c>
      <c r="B650">
        <v>5260.446682733989</v>
      </c>
      <c r="C650">
        <v>5260.446682733989</v>
      </c>
      <c r="D650">
        <v>723.6644455314618</v>
      </c>
      <c r="E650">
        <v>209.9292224956644</v>
      </c>
    </row>
    <row r="651" spans="1:5">
      <c r="A651">
        <v>649</v>
      </c>
      <c r="B651">
        <v>5260.446682733989</v>
      </c>
      <c r="C651">
        <v>5260.446682733989</v>
      </c>
      <c r="D651">
        <v>723.6935381011896</v>
      </c>
      <c r="E651">
        <v>209.9583150653889</v>
      </c>
    </row>
    <row r="652" spans="1:5">
      <c r="A652">
        <v>650</v>
      </c>
      <c r="B652">
        <v>5260.446682733989</v>
      </c>
      <c r="C652">
        <v>5260.446682733989</v>
      </c>
      <c r="D652">
        <v>723.5640765817162</v>
      </c>
      <c r="E652">
        <v>209.828853545914</v>
      </c>
    </row>
    <row r="653" spans="1:5">
      <c r="A653">
        <v>651</v>
      </c>
      <c r="B653">
        <v>5260.446682733989</v>
      </c>
      <c r="C653">
        <v>5260.446682733989</v>
      </c>
      <c r="D653">
        <v>723.6326473039019</v>
      </c>
      <c r="E653">
        <v>209.8974242681039</v>
      </c>
    </row>
    <row r="654" spans="1:5">
      <c r="A654">
        <v>652</v>
      </c>
      <c r="B654">
        <v>5260.446682733989</v>
      </c>
      <c r="C654">
        <v>5260.446682733989</v>
      </c>
      <c r="D654">
        <v>723.6147416131205</v>
      </c>
      <c r="E654">
        <v>209.8795185773187</v>
      </c>
    </row>
    <row r="655" spans="1:5">
      <c r="A655">
        <v>653</v>
      </c>
      <c r="B655">
        <v>5260.446682733989</v>
      </c>
      <c r="C655">
        <v>5260.446682733989</v>
      </c>
      <c r="D655">
        <v>723.5896791996789</v>
      </c>
      <c r="E655">
        <v>209.8544561638783</v>
      </c>
    </row>
    <row r="656" spans="1:5">
      <c r="A656">
        <v>654</v>
      </c>
      <c r="B656">
        <v>5260.446682733989</v>
      </c>
      <c r="C656">
        <v>5260.446682733989</v>
      </c>
      <c r="D656">
        <v>723.5030095089272</v>
      </c>
      <c r="E656">
        <v>209.7677864731285</v>
      </c>
    </row>
    <row r="657" spans="1:5">
      <c r="A657">
        <v>655</v>
      </c>
      <c r="B657">
        <v>5260.446682733989</v>
      </c>
      <c r="C657">
        <v>5260.446682733989</v>
      </c>
      <c r="D657">
        <v>723.5751930657117</v>
      </c>
      <c r="E657">
        <v>209.8399700299094</v>
      </c>
    </row>
    <row r="658" spans="1:5">
      <c r="A658">
        <v>656</v>
      </c>
      <c r="B658">
        <v>5260.446682733989</v>
      </c>
      <c r="C658">
        <v>5260.446682733989</v>
      </c>
      <c r="D658">
        <v>723.6517424252983</v>
      </c>
      <c r="E658">
        <v>209.9165193894964</v>
      </c>
    </row>
    <row r="659" spans="1:5">
      <c r="A659">
        <v>657</v>
      </c>
      <c r="B659">
        <v>5260.446682733989</v>
      </c>
      <c r="C659">
        <v>5260.446682733989</v>
      </c>
      <c r="D659">
        <v>723.568412075268</v>
      </c>
      <c r="E659">
        <v>209.833189039468</v>
      </c>
    </row>
    <row r="660" spans="1:5">
      <c r="A660">
        <v>658</v>
      </c>
      <c r="B660">
        <v>5260.446682733989</v>
      </c>
      <c r="C660">
        <v>5260.446682733989</v>
      </c>
      <c r="D660">
        <v>723.5721182976675</v>
      </c>
      <c r="E660">
        <v>209.8368952618684</v>
      </c>
    </row>
    <row r="661" spans="1:5">
      <c r="A661">
        <v>659</v>
      </c>
      <c r="B661">
        <v>5260.446682733989</v>
      </c>
      <c r="C661">
        <v>5260.446682733989</v>
      </c>
      <c r="D661">
        <v>723.5317924605773</v>
      </c>
      <c r="E661">
        <v>209.7965694247749</v>
      </c>
    </row>
    <row r="662" spans="1:5">
      <c r="A662">
        <v>660</v>
      </c>
      <c r="B662">
        <v>5260.446682733989</v>
      </c>
      <c r="C662">
        <v>5260.446682733989</v>
      </c>
      <c r="D662">
        <v>723.5266148022783</v>
      </c>
      <c r="E662">
        <v>209.7913917664769</v>
      </c>
    </row>
    <row r="663" spans="1:5">
      <c r="A663">
        <v>661</v>
      </c>
      <c r="B663">
        <v>5260.446682733989</v>
      </c>
      <c r="C663">
        <v>5260.446682733989</v>
      </c>
      <c r="D663">
        <v>723.5335757635777</v>
      </c>
      <c r="E663">
        <v>209.7983527277778</v>
      </c>
    </row>
    <row r="664" spans="1:5">
      <c r="A664">
        <v>662</v>
      </c>
      <c r="B664">
        <v>5260.446682733989</v>
      </c>
      <c r="C664">
        <v>5260.446682733989</v>
      </c>
      <c r="D664">
        <v>723.5297647724203</v>
      </c>
      <c r="E664">
        <v>209.7945417366203</v>
      </c>
    </row>
    <row r="665" spans="1:5">
      <c r="A665">
        <v>663</v>
      </c>
      <c r="B665">
        <v>5260.446682733989</v>
      </c>
      <c r="C665">
        <v>5260.446682733989</v>
      </c>
      <c r="D665">
        <v>723.5258119848454</v>
      </c>
      <c r="E665">
        <v>209.7905889490448</v>
      </c>
    </row>
    <row r="666" spans="1:5">
      <c r="A666">
        <v>664</v>
      </c>
      <c r="B666">
        <v>5260.446682733989</v>
      </c>
      <c r="C666">
        <v>5260.446682733989</v>
      </c>
      <c r="D666">
        <v>723.4622205352356</v>
      </c>
      <c r="E666">
        <v>209.7269974994329</v>
      </c>
    </row>
    <row r="667" spans="1:5">
      <c r="A667">
        <v>665</v>
      </c>
      <c r="B667">
        <v>5260.446682733989</v>
      </c>
      <c r="C667">
        <v>5260.446682733989</v>
      </c>
      <c r="D667">
        <v>723.4934304071036</v>
      </c>
      <c r="E667">
        <v>209.7582073713034</v>
      </c>
    </row>
    <row r="668" spans="1:5">
      <c r="A668">
        <v>666</v>
      </c>
      <c r="B668">
        <v>5260.446682733989</v>
      </c>
      <c r="C668">
        <v>5260.446682733989</v>
      </c>
      <c r="D668">
        <v>723.6006106767413</v>
      </c>
      <c r="E668">
        <v>209.8653876409395</v>
      </c>
    </row>
    <row r="669" spans="1:5">
      <c r="A669">
        <v>667</v>
      </c>
      <c r="B669">
        <v>5260.446682733989</v>
      </c>
      <c r="C669">
        <v>5260.446682733989</v>
      </c>
      <c r="D669">
        <v>723.5075456846259</v>
      </c>
      <c r="E669">
        <v>209.7723226488253</v>
      </c>
    </row>
    <row r="670" spans="1:5">
      <c r="A670">
        <v>668</v>
      </c>
      <c r="B670">
        <v>5260.446682733989</v>
      </c>
      <c r="C670">
        <v>5260.446682733989</v>
      </c>
      <c r="D670">
        <v>723.4972238239689</v>
      </c>
      <c r="E670">
        <v>209.7620007881686</v>
      </c>
    </row>
    <row r="671" spans="1:5">
      <c r="A671">
        <v>669</v>
      </c>
      <c r="B671">
        <v>5260.446682733989</v>
      </c>
      <c r="C671">
        <v>5260.446682733989</v>
      </c>
      <c r="D671">
        <v>723.5236622496523</v>
      </c>
      <c r="E671">
        <v>209.7884392138504</v>
      </c>
    </row>
    <row r="672" spans="1:5">
      <c r="A672">
        <v>670</v>
      </c>
      <c r="B672">
        <v>5260.446682733989</v>
      </c>
      <c r="C672">
        <v>5260.446682733989</v>
      </c>
      <c r="D672">
        <v>723.4801373415009</v>
      </c>
      <c r="E672">
        <v>209.7449143056999</v>
      </c>
    </row>
    <row r="673" spans="1:5">
      <c r="A673">
        <v>671</v>
      </c>
      <c r="B673">
        <v>5260.446682733989</v>
      </c>
      <c r="C673">
        <v>5260.446682733989</v>
      </c>
      <c r="D673">
        <v>723.4711726356189</v>
      </c>
      <c r="E673">
        <v>209.7359495998203</v>
      </c>
    </row>
    <row r="674" spans="1:5">
      <c r="A674">
        <v>672</v>
      </c>
      <c r="B674">
        <v>5260.446682733989</v>
      </c>
      <c r="C674">
        <v>5260.446682733989</v>
      </c>
      <c r="D674">
        <v>723.4369773948912</v>
      </c>
      <c r="E674">
        <v>209.7017543590886</v>
      </c>
    </row>
    <row r="675" spans="1:5">
      <c r="A675">
        <v>673</v>
      </c>
      <c r="B675">
        <v>5260.446682733989</v>
      </c>
      <c r="C675">
        <v>5260.446682733989</v>
      </c>
      <c r="D675">
        <v>723.4872803625818</v>
      </c>
      <c r="E675">
        <v>209.7520573267811</v>
      </c>
    </row>
    <row r="676" spans="1:5">
      <c r="A676">
        <v>674</v>
      </c>
      <c r="B676">
        <v>5260.446682733989</v>
      </c>
      <c r="C676">
        <v>5260.446682733989</v>
      </c>
      <c r="D676">
        <v>723.512576554999</v>
      </c>
      <c r="E676">
        <v>209.7773535192</v>
      </c>
    </row>
    <row r="677" spans="1:5">
      <c r="A677">
        <v>675</v>
      </c>
      <c r="B677">
        <v>5260.446682733989</v>
      </c>
      <c r="C677">
        <v>5260.446682733989</v>
      </c>
      <c r="D677">
        <v>723.4918694342882</v>
      </c>
      <c r="E677">
        <v>209.7566463984879</v>
      </c>
    </row>
    <row r="678" spans="1:5">
      <c r="A678">
        <v>676</v>
      </c>
      <c r="B678">
        <v>5260.446682733989</v>
      </c>
      <c r="C678">
        <v>5260.446682733989</v>
      </c>
      <c r="D678">
        <v>723.4974620712819</v>
      </c>
      <c r="E678">
        <v>209.76223903548</v>
      </c>
    </row>
    <row r="679" spans="1:5">
      <c r="A679">
        <v>677</v>
      </c>
      <c r="B679">
        <v>5260.446682733989</v>
      </c>
      <c r="C679">
        <v>5260.446682733989</v>
      </c>
      <c r="D679">
        <v>723.534678102742</v>
      </c>
      <c r="E679">
        <v>209.7994550669408</v>
      </c>
    </row>
    <row r="680" spans="1:5">
      <c r="A680">
        <v>678</v>
      </c>
      <c r="B680">
        <v>5260.446682733989</v>
      </c>
      <c r="C680">
        <v>5260.446682733989</v>
      </c>
      <c r="D680">
        <v>723.5224783251527</v>
      </c>
      <c r="E680">
        <v>209.7872552893509</v>
      </c>
    </row>
    <row r="681" spans="1:5">
      <c r="A681">
        <v>679</v>
      </c>
      <c r="B681">
        <v>5260.446682733989</v>
      </c>
      <c r="C681">
        <v>5260.446682733989</v>
      </c>
      <c r="D681">
        <v>723.4931600862716</v>
      </c>
      <c r="E681">
        <v>209.757937050469</v>
      </c>
    </row>
    <row r="682" spans="1:5">
      <c r="A682">
        <v>680</v>
      </c>
      <c r="B682">
        <v>5260.446682733989</v>
      </c>
      <c r="C682">
        <v>5260.446682733989</v>
      </c>
      <c r="D682">
        <v>723.435660662475</v>
      </c>
      <c r="E682">
        <v>209.7004376266734</v>
      </c>
    </row>
    <row r="683" spans="1:5">
      <c r="A683">
        <v>681</v>
      </c>
      <c r="B683">
        <v>5260.446682733989</v>
      </c>
      <c r="C683">
        <v>5260.446682733989</v>
      </c>
      <c r="D683">
        <v>723.4280743279828</v>
      </c>
      <c r="E683">
        <v>209.6928512921822</v>
      </c>
    </row>
    <row r="684" spans="1:5">
      <c r="A684">
        <v>682</v>
      </c>
      <c r="B684">
        <v>5260.446682733989</v>
      </c>
      <c r="C684">
        <v>5260.446682733989</v>
      </c>
      <c r="D684">
        <v>723.4718468016865</v>
      </c>
      <c r="E684">
        <v>209.7366237658826</v>
      </c>
    </row>
    <row r="685" spans="1:5">
      <c r="A685">
        <v>683</v>
      </c>
      <c r="B685">
        <v>5260.446682733989</v>
      </c>
      <c r="C685">
        <v>5260.446682733989</v>
      </c>
      <c r="D685">
        <v>723.4506108822934</v>
      </c>
      <c r="E685">
        <v>209.7153878464901</v>
      </c>
    </row>
    <row r="686" spans="1:5">
      <c r="A686">
        <v>684</v>
      </c>
      <c r="B686">
        <v>5260.446682733989</v>
      </c>
      <c r="C686">
        <v>5260.446682733989</v>
      </c>
      <c r="D686">
        <v>723.457387017794</v>
      </c>
      <c r="E686">
        <v>209.7221639819946</v>
      </c>
    </row>
    <row r="687" spans="1:5">
      <c r="A687">
        <v>685</v>
      </c>
      <c r="B687">
        <v>5260.446682733989</v>
      </c>
      <c r="C687">
        <v>5260.446682733989</v>
      </c>
      <c r="D687">
        <v>723.4918708220705</v>
      </c>
      <c r="E687">
        <v>209.7566477862693</v>
      </c>
    </row>
    <row r="688" spans="1:5">
      <c r="A688">
        <v>686</v>
      </c>
      <c r="B688">
        <v>5260.446682733989</v>
      </c>
      <c r="C688">
        <v>5260.446682733989</v>
      </c>
      <c r="D688">
        <v>723.4770998218096</v>
      </c>
      <c r="E688">
        <v>209.7418767860103</v>
      </c>
    </row>
    <row r="689" spans="1:5">
      <c r="A689">
        <v>687</v>
      </c>
      <c r="B689">
        <v>5260.446682733989</v>
      </c>
      <c r="C689">
        <v>5260.446682733989</v>
      </c>
      <c r="D689">
        <v>723.486257054557</v>
      </c>
      <c r="E689">
        <v>209.7510340187571</v>
      </c>
    </row>
    <row r="690" spans="1:5">
      <c r="A690">
        <v>688</v>
      </c>
      <c r="B690">
        <v>5260.446682733989</v>
      </c>
      <c r="C690">
        <v>5260.446682733989</v>
      </c>
      <c r="D690">
        <v>723.4824683362565</v>
      </c>
      <c r="E690">
        <v>209.7472453004579</v>
      </c>
    </row>
    <row r="691" spans="1:5">
      <c r="A691">
        <v>689</v>
      </c>
      <c r="B691">
        <v>5260.446682733989</v>
      </c>
      <c r="C691">
        <v>5260.446682733989</v>
      </c>
      <c r="D691">
        <v>723.4801881269498</v>
      </c>
      <c r="E691">
        <v>209.7449650911472</v>
      </c>
    </row>
    <row r="692" spans="1:5">
      <c r="A692">
        <v>690</v>
      </c>
      <c r="B692">
        <v>5260.446682733989</v>
      </c>
      <c r="C692">
        <v>5260.446682733989</v>
      </c>
      <c r="D692">
        <v>723.4953026412054</v>
      </c>
      <c r="E692">
        <v>209.7600796054048</v>
      </c>
    </row>
    <row r="693" spans="1:5">
      <c r="A693">
        <v>691</v>
      </c>
      <c r="B693">
        <v>5260.446682733989</v>
      </c>
      <c r="C693">
        <v>5260.446682733989</v>
      </c>
      <c r="D693">
        <v>723.4504636163354</v>
      </c>
      <c r="E693">
        <v>209.7152405805334</v>
      </c>
    </row>
    <row r="694" spans="1:5">
      <c r="A694">
        <v>692</v>
      </c>
      <c r="B694">
        <v>5260.446682733989</v>
      </c>
      <c r="C694">
        <v>5260.446682733989</v>
      </c>
      <c r="D694">
        <v>723.536424062451</v>
      </c>
      <c r="E694">
        <v>209.8012010266523</v>
      </c>
    </row>
    <row r="695" spans="1:5">
      <c r="A695">
        <v>693</v>
      </c>
      <c r="B695">
        <v>5260.446682733989</v>
      </c>
      <c r="C695">
        <v>5260.446682733989</v>
      </c>
      <c r="D695">
        <v>723.5297159239371</v>
      </c>
      <c r="E695">
        <v>209.7944928881371</v>
      </c>
    </row>
    <row r="696" spans="1:5">
      <c r="A696">
        <v>694</v>
      </c>
      <c r="B696">
        <v>5260.446682733989</v>
      </c>
      <c r="C696">
        <v>5260.446682733989</v>
      </c>
      <c r="D696">
        <v>723.4989535032822</v>
      </c>
      <c r="E696">
        <v>209.7637304674832</v>
      </c>
    </row>
    <row r="697" spans="1:5">
      <c r="A697">
        <v>695</v>
      </c>
      <c r="B697">
        <v>5260.446682733989</v>
      </c>
      <c r="C697">
        <v>5260.446682733989</v>
      </c>
      <c r="D697">
        <v>723.5386842911048</v>
      </c>
      <c r="E697">
        <v>209.8034612553045</v>
      </c>
    </row>
    <row r="698" spans="1:5">
      <c r="A698">
        <v>696</v>
      </c>
      <c r="B698">
        <v>5260.446682733989</v>
      </c>
      <c r="C698">
        <v>5260.446682733989</v>
      </c>
      <c r="D698">
        <v>723.4968914582907</v>
      </c>
      <c r="E698">
        <v>209.7616684224921</v>
      </c>
    </row>
    <row r="699" spans="1:5">
      <c r="A699">
        <v>697</v>
      </c>
      <c r="B699">
        <v>5260.446682733989</v>
      </c>
      <c r="C699">
        <v>5260.446682733989</v>
      </c>
      <c r="D699">
        <v>723.4940163391216</v>
      </c>
      <c r="E699">
        <v>209.7587933033214</v>
      </c>
    </row>
    <row r="700" spans="1:5">
      <c r="A700">
        <v>698</v>
      </c>
      <c r="B700">
        <v>5260.446682733989</v>
      </c>
      <c r="C700">
        <v>5260.446682733989</v>
      </c>
      <c r="D700">
        <v>723.5009030241001</v>
      </c>
      <c r="E700">
        <v>209.7656799882995</v>
      </c>
    </row>
    <row r="701" spans="1:5">
      <c r="A701">
        <v>699</v>
      </c>
      <c r="B701">
        <v>5260.446682733989</v>
      </c>
      <c r="C701">
        <v>5260.446682733989</v>
      </c>
      <c r="D701">
        <v>723.5332625383804</v>
      </c>
      <c r="E701">
        <v>209.7980395025812</v>
      </c>
    </row>
    <row r="702" spans="1:5">
      <c r="A702">
        <v>700</v>
      </c>
      <c r="B702">
        <v>5260.446682733989</v>
      </c>
      <c r="C702">
        <v>5260.446682733989</v>
      </c>
      <c r="D702">
        <v>723.5532233800908</v>
      </c>
      <c r="E702">
        <v>209.818000344288</v>
      </c>
    </row>
    <row r="703" spans="1:5">
      <c r="A703">
        <v>701</v>
      </c>
      <c r="B703">
        <v>5260.446682733989</v>
      </c>
      <c r="C703">
        <v>5260.446682733989</v>
      </c>
      <c r="D703">
        <v>723.4488807162363</v>
      </c>
      <c r="E703">
        <v>209.7136576804354</v>
      </c>
    </row>
    <row r="704" spans="1:5">
      <c r="A704">
        <v>702</v>
      </c>
      <c r="B704">
        <v>5260.446682733989</v>
      </c>
      <c r="C704">
        <v>5260.446682733989</v>
      </c>
      <c r="D704">
        <v>723.4972863169517</v>
      </c>
      <c r="E704">
        <v>209.7620632811481</v>
      </c>
    </row>
    <row r="705" spans="1:5">
      <c r="A705">
        <v>703</v>
      </c>
      <c r="B705">
        <v>5260.446682733989</v>
      </c>
      <c r="C705">
        <v>5260.446682733989</v>
      </c>
      <c r="D705">
        <v>723.5284791232754</v>
      </c>
      <c r="E705">
        <v>209.7932560874744</v>
      </c>
    </row>
    <row r="706" spans="1:5">
      <c r="A706">
        <v>704</v>
      </c>
      <c r="B706">
        <v>5260.446682733989</v>
      </c>
      <c r="C706">
        <v>5260.446682733989</v>
      </c>
      <c r="D706">
        <v>723.4775579984682</v>
      </c>
      <c r="E706">
        <v>209.7423349626667</v>
      </c>
    </row>
    <row r="707" spans="1:5">
      <c r="A707">
        <v>705</v>
      </c>
      <c r="B707">
        <v>5260.446682733989</v>
      </c>
      <c r="C707">
        <v>5260.446682733989</v>
      </c>
      <c r="D707">
        <v>723.4593179929026</v>
      </c>
      <c r="E707">
        <v>209.7240949571011</v>
      </c>
    </row>
    <row r="708" spans="1:5">
      <c r="A708">
        <v>706</v>
      </c>
      <c r="B708">
        <v>5260.446682733989</v>
      </c>
      <c r="C708">
        <v>5260.446682733989</v>
      </c>
      <c r="D708">
        <v>723.4790285747539</v>
      </c>
      <c r="E708">
        <v>209.7438055389511</v>
      </c>
    </row>
    <row r="709" spans="1:5">
      <c r="A709">
        <v>707</v>
      </c>
      <c r="B709">
        <v>5260.446682733989</v>
      </c>
      <c r="C709">
        <v>5260.446682733989</v>
      </c>
      <c r="D709">
        <v>723.467297267494</v>
      </c>
      <c r="E709">
        <v>209.7320742316937</v>
      </c>
    </row>
    <row r="710" spans="1:5">
      <c r="A710">
        <v>708</v>
      </c>
      <c r="B710">
        <v>5260.446682733989</v>
      </c>
      <c r="C710">
        <v>5260.446682733989</v>
      </c>
      <c r="D710">
        <v>723.5192233213941</v>
      </c>
      <c r="E710">
        <v>209.7840002855933</v>
      </c>
    </row>
    <row r="711" spans="1:5">
      <c r="A711">
        <v>709</v>
      </c>
      <c r="B711">
        <v>5260.446682733989</v>
      </c>
      <c r="C711">
        <v>5260.446682733989</v>
      </c>
      <c r="D711">
        <v>723.4801550734223</v>
      </c>
      <c r="E711">
        <v>209.7449320376189</v>
      </c>
    </row>
    <row r="712" spans="1:5">
      <c r="A712">
        <v>710</v>
      </c>
      <c r="B712">
        <v>5260.446682733989</v>
      </c>
      <c r="C712">
        <v>5260.446682733989</v>
      </c>
      <c r="D712">
        <v>723.4285220400072</v>
      </c>
      <c r="E712">
        <v>209.6932990042072</v>
      </c>
    </row>
    <row r="713" spans="1:5">
      <c r="A713">
        <v>711</v>
      </c>
      <c r="B713">
        <v>5260.446682733989</v>
      </c>
      <c r="C713">
        <v>5260.446682733989</v>
      </c>
      <c r="D713">
        <v>723.5009614689839</v>
      </c>
      <c r="E713">
        <v>209.765738433183</v>
      </c>
    </row>
    <row r="714" spans="1:5">
      <c r="A714">
        <v>712</v>
      </c>
      <c r="B714">
        <v>5260.446682733989</v>
      </c>
      <c r="C714">
        <v>5260.446682733989</v>
      </c>
      <c r="D714">
        <v>723.5699437841207</v>
      </c>
      <c r="E714">
        <v>209.8347207483185</v>
      </c>
    </row>
    <row r="715" spans="1:5">
      <c r="A715">
        <v>713</v>
      </c>
      <c r="B715">
        <v>5260.446682733989</v>
      </c>
      <c r="C715">
        <v>5260.446682733989</v>
      </c>
      <c r="D715">
        <v>723.5856789227907</v>
      </c>
      <c r="E715">
        <v>209.8504558869899</v>
      </c>
    </row>
    <row r="716" spans="1:5">
      <c r="A716">
        <v>714</v>
      </c>
      <c r="B716">
        <v>5260.446682733989</v>
      </c>
      <c r="C716">
        <v>5260.446682733989</v>
      </c>
      <c r="D716">
        <v>723.5351180664928</v>
      </c>
      <c r="E716">
        <v>209.799895030692</v>
      </c>
    </row>
    <row r="717" spans="1:5">
      <c r="A717">
        <v>715</v>
      </c>
      <c r="B717">
        <v>5260.446682733989</v>
      </c>
      <c r="C717">
        <v>5260.446682733989</v>
      </c>
      <c r="D717">
        <v>723.5315387189046</v>
      </c>
      <c r="E717">
        <v>209.7963156831056</v>
      </c>
    </row>
    <row r="718" spans="1:5">
      <c r="A718">
        <v>716</v>
      </c>
      <c r="B718">
        <v>5260.446682733989</v>
      </c>
      <c r="C718">
        <v>5260.446682733989</v>
      </c>
      <c r="D718">
        <v>723.501623880099</v>
      </c>
      <c r="E718">
        <v>209.7664008443</v>
      </c>
    </row>
    <row r="719" spans="1:5">
      <c r="A719">
        <v>717</v>
      </c>
      <c r="B719">
        <v>5260.446682733989</v>
      </c>
      <c r="C719">
        <v>5260.446682733989</v>
      </c>
      <c r="D719">
        <v>723.5225637693786</v>
      </c>
      <c r="E719">
        <v>209.7873407335788</v>
      </c>
    </row>
    <row r="720" spans="1:5">
      <c r="A720">
        <v>718</v>
      </c>
      <c r="B720">
        <v>5260.446682733989</v>
      </c>
      <c r="C720">
        <v>5260.446682733989</v>
      </c>
      <c r="D720">
        <v>723.6221456125569</v>
      </c>
      <c r="E720">
        <v>209.8869225767548</v>
      </c>
    </row>
    <row r="721" spans="1:5">
      <c r="A721">
        <v>719</v>
      </c>
      <c r="B721">
        <v>5260.446682733989</v>
      </c>
      <c r="C721">
        <v>5260.446682733989</v>
      </c>
      <c r="D721">
        <v>723.5479901171936</v>
      </c>
      <c r="E721">
        <v>209.8127670813948</v>
      </c>
    </row>
    <row r="722" spans="1:5">
      <c r="A722">
        <v>720</v>
      </c>
      <c r="B722">
        <v>5260.446682733989</v>
      </c>
      <c r="C722">
        <v>5260.446682733989</v>
      </c>
      <c r="D722">
        <v>723.5699043092948</v>
      </c>
      <c r="E722">
        <v>209.8346812734953</v>
      </c>
    </row>
    <row r="723" spans="1:5">
      <c r="A723">
        <v>721</v>
      </c>
      <c r="B723">
        <v>5260.446682733989</v>
      </c>
      <c r="C723">
        <v>5260.446682733989</v>
      </c>
      <c r="D723">
        <v>723.4847498491757</v>
      </c>
      <c r="E723">
        <v>209.7495268133737</v>
      </c>
    </row>
    <row r="724" spans="1:5">
      <c r="A724">
        <v>722</v>
      </c>
      <c r="B724">
        <v>5260.446682733989</v>
      </c>
      <c r="C724">
        <v>5260.446682733989</v>
      </c>
      <c r="D724">
        <v>723.5853886785004</v>
      </c>
      <c r="E724">
        <v>209.8501656426991</v>
      </c>
    </row>
    <row r="725" spans="1:5">
      <c r="A725">
        <v>723</v>
      </c>
      <c r="B725">
        <v>5260.446682733989</v>
      </c>
      <c r="C725">
        <v>5260.446682733989</v>
      </c>
      <c r="D725">
        <v>723.5373430351905</v>
      </c>
      <c r="E725">
        <v>209.8021199993911</v>
      </c>
    </row>
    <row r="726" spans="1:5">
      <c r="A726">
        <v>724</v>
      </c>
      <c r="B726">
        <v>5260.446682733989</v>
      </c>
      <c r="C726">
        <v>5260.446682733989</v>
      </c>
      <c r="D726">
        <v>723.5184222631161</v>
      </c>
      <c r="E726">
        <v>209.7831992273167</v>
      </c>
    </row>
    <row r="727" spans="1:5">
      <c r="A727">
        <v>725</v>
      </c>
      <c r="B727">
        <v>5260.446682733989</v>
      </c>
      <c r="C727">
        <v>5260.446682733989</v>
      </c>
      <c r="D727">
        <v>723.5351025210132</v>
      </c>
      <c r="E727">
        <v>209.799879485214</v>
      </c>
    </row>
    <row r="728" spans="1:5">
      <c r="A728">
        <v>726</v>
      </c>
      <c r="B728">
        <v>5260.446682733989</v>
      </c>
      <c r="C728">
        <v>5260.446682733989</v>
      </c>
      <c r="D728">
        <v>723.5368711881005</v>
      </c>
      <c r="E728">
        <v>209.8016481523025</v>
      </c>
    </row>
    <row r="729" spans="1:5">
      <c r="A729">
        <v>727</v>
      </c>
      <c r="B729">
        <v>5260.446682733989</v>
      </c>
      <c r="C729">
        <v>5260.446682733989</v>
      </c>
      <c r="D729">
        <v>723.5086732606534</v>
      </c>
      <c r="E729">
        <v>209.7734502248528</v>
      </c>
    </row>
    <row r="730" spans="1:5">
      <c r="A730">
        <v>728</v>
      </c>
      <c r="B730">
        <v>5260.446682733989</v>
      </c>
      <c r="C730">
        <v>5260.446682733989</v>
      </c>
      <c r="D730">
        <v>723.4834472322036</v>
      </c>
      <c r="E730">
        <v>209.7482241964043</v>
      </c>
    </row>
    <row r="731" spans="1:5">
      <c r="A731">
        <v>729</v>
      </c>
      <c r="B731">
        <v>5260.446682733989</v>
      </c>
      <c r="C731">
        <v>5260.446682733989</v>
      </c>
      <c r="D731">
        <v>723.541196797989</v>
      </c>
      <c r="E731">
        <v>209.8059737621902</v>
      </c>
    </row>
    <row r="732" spans="1:5">
      <c r="A732">
        <v>730</v>
      </c>
      <c r="B732">
        <v>5260.446682733989</v>
      </c>
      <c r="C732">
        <v>5260.446682733989</v>
      </c>
      <c r="D732">
        <v>723.5428662465997</v>
      </c>
      <c r="E732">
        <v>209.8076432107987</v>
      </c>
    </row>
    <row r="733" spans="1:5">
      <c r="A733">
        <v>731</v>
      </c>
      <c r="B733">
        <v>5260.446682733989</v>
      </c>
      <c r="C733">
        <v>5260.446682733989</v>
      </c>
      <c r="D733">
        <v>723.5453558297615</v>
      </c>
      <c r="E733">
        <v>209.8101327939601</v>
      </c>
    </row>
    <row r="734" spans="1:5">
      <c r="A734">
        <v>732</v>
      </c>
      <c r="B734">
        <v>5260.446682733989</v>
      </c>
      <c r="C734">
        <v>5260.446682733989</v>
      </c>
      <c r="D734">
        <v>723.5782090777998</v>
      </c>
      <c r="E734">
        <v>209.8429860419982</v>
      </c>
    </row>
    <row r="735" spans="1:5">
      <c r="A735">
        <v>733</v>
      </c>
      <c r="B735">
        <v>5260.446682733989</v>
      </c>
      <c r="C735">
        <v>5260.446682733989</v>
      </c>
      <c r="D735">
        <v>723.5676288128229</v>
      </c>
      <c r="E735">
        <v>209.8324057770207</v>
      </c>
    </row>
    <row r="736" spans="1:5">
      <c r="A736">
        <v>734</v>
      </c>
      <c r="B736">
        <v>5260.446682733989</v>
      </c>
      <c r="C736">
        <v>5260.446682733989</v>
      </c>
      <c r="D736">
        <v>723.5513241596142</v>
      </c>
      <c r="E736">
        <v>209.8161011238166</v>
      </c>
    </row>
    <row r="737" spans="1:5">
      <c r="A737">
        <v>735</v>
      </c>
      <c r="B737">
        <v>5260.446682733989</v>
      </c>
      <c r="C737">
        <v>5260.446682733989</v>
      </c>
      <c r="D737">
        <v>723.5386393814599</v>
      </c>
      <c r="E737">
        <v>209.8034163456586</v>
      </c>
    </row>
    <row r="738" spans="1:5">
      <c r="A738">
        <v>736</v>
      </c>
      <c r="B738">
        <v>5260.446682733989</v>
      </c>
      <c r="C738">
        <v>5260.446682733989</v>
      </c>
      <c r="D738">
        <v>723.5540955522864</v>
      </c>
      <c r="E738">
        <v>209.8188725164852</v>
      </c>
    </row>
    <row r="739" spans="1:5">
      <c r="A739">
        <v>737</v>
      </c>
      <c r="B739">
        <v>5260.446682733989</v>
      </c>
      <c r="C739">
        <v>5260.446682733989</v>
      </c>
      <c r="D739">
        <v>723.5349794730113</v>
      </c>
      <c r="E739">
        <v>209.7997564372092</v>
      </c>
    </row>
    <row r="740" spans="1:5">
      <c r="A740">
        <v>738</v>
      </c>
      <c r="B740">
        <v>5260.446682733989</v>
      </c>
      <c r="C740">
        <v>5260.446682733989</v>
      </c>
      <c r="D740">
        <v>723.5394337460081</v>
      </c>
      <c r="E740">
        <v>209.8042107102062</v>
      </c>
    </row>
    <row r="741" spans="1:5">
      <c r="A741">
        <v>739</v>
      </c>
      <c r="B741">
        <v>5260.446682733989</v>
      </c>
      <c r="C741">
        <v>5260.446682733989</v>
      </c>
      <c r="D741">
        <v>723.5418704331661</v>
      </c>
      <c r="E741">
        <v>209.8066473973653</v>
      </c>
    </row>
    <row r="742" spans="1:5">
      <c r="A742">
        <v>740</v>
      </c>
      <c r="B742">
        <v>5260.446682733989</v>
      </c>
      <c r="C742">
        <v>5260.446682733989</v>
      </c>
      <c r="D742">
        <v>723.5555013882863</v>
      </c>
      <c r="E742">
        <v>209.820278352488</v>
      </c>
    </row>
    <row r="743" spans="1:5">
      <c r="A743">
        <v>741</v>
      </c>
      <c r="B743">
        <v>5260.446682733989</v>
      </c>
      <c r="C743">
        <v>5260.446682733989</v>
      </c>
      <c r="D743">
        <v>723.5158905172782</v>
      </c>
      <c r="E743">
        <v>209.7806674814787</v>
      </c>
    </row>
    <row r="744" spans="1:5">
      <c r="A744">
        <v>742</v>
      </c>
      <c r="B744">
        <v>5260.446682733989</v>
      </c>
      <c r="C744">
        <v>5260.446682733989</v>
      </c>
      <c r="D744">
        <v>723.5276988678742</v>
      </c>
      <c r="E744">
        <v>209.7924758320759</v>
      </c>
    </row>
    <row r="745" spans="1:5">
      <c r="A745">
        <v>743</v>
      </c>
      <c r="B745">
        <v>5260.446682733989</v>
      </c>
      <c r="C745">
        <v>5260.446682733989</v>
      </c>
      <c r="D745">
        <v>723.5115406578984</v>
      </c>
      <c r="E745">
        <v>209.7763176220967</v>
      </c>
    </row>
    <row r="746" spans="1:5">
      <c r="A746">
        <v>744</v>
      </c>
      <c r="B746">
        <v>5260.446682733989</v>
      </c>
      <c r="C746">
        <v>5260.446682733989</v>
      </c>
      <c r="D746">
        <v>723.5358154404357</v>
      </c>
      <c r="E746">
        <v>209.8005924046359</v>
      </c>
    </row>
    <row r="747" spans="1:5">
      <c r="A747">
        <v>745</v>
      </c>
      <c r="B747">
        <v>5260.446682733989</v>
      </c>
      <c r="C747">
        <v>5260.446682733989</v>
      </c>
      <c r="D747">
        <v>723.4810058632513</v>
      </c>
      <c r="E747">
        <v>209.7457828274482</v>
      </c>
    </row>
    <row r="748" spans="1:5">
      <c r="A748">
        <v>746</v>
      </c>
      <c r="B748">
        <v>5260.446682733989</v>
      </c>
      <c r="C748">
        <v>5260.446682733989</v>
      </c>
      <c r="D748">
        <v>723.506187413599</v>
      </c>
      <c r="E748">
        <v>209.7709643777969</v>
      </c>
    </row>
    <row r="749" spans="1:5">
      <c r="A749">
        <v>747</v>
      </c>
      <c r="B749">
        <v>5260.446682733989</v>
      </c>
      <c r="C749">
        <v>5260.446682733989</v>
      </c>
      <c r="D749">
        <v>723.5239824426089</v>
      </c>
      <c r="E749">
        <v>209.7887594068054</v>
      </c>
    </row>
    <row r="750" spans="1:5">
      <c r="A750">
        <v>748</v>
      </c>
      <c r="B750">
        <v>5260.446682733989</v>
      </c>
      <c r="C750">
        <v>5260.446682733989</v>
      </c>
      <c r="D750">
        <v>723.5302356543656</v>
      </c>
      <c r="E750">
        <v>209.7950126185648</v>
      </c>
    </row>
    <row r="751" spans="1:5">
      <c r="A751">
        <v>749</v>
      </c>
      <c r="B751">
        <v>5260.446682733989</v>
      </c>
      <c r="C751">
        <v>5260.446682733989</v>
      </c>
      <c r="D751">
        <v>723.4695803261826</v>
      </c>
      <c r="E751">
        <v>209.734357290382</v>
      </c>
    </row>
    <row r="752" spans="1:5">
      <c r="A752">
        <v>750</v>
      </c>
      <c r="B752">
        <v>5260.446682733989</v>
      </c>
      <c r="C752">
        <v>5260.446682733989</v>
      </c>
      <c r="D752">
        <v>723.5433968348569</v>
      </c>
      <c r="E752">
        <v>209.8081737990565</v>
      </c>
    </row>
    <row r="753" spans="1:5">
      <c r="A753">
        <v>751</v>
      </c>
      <c r="B753">
        <v>5260.446682733989</v>
      </c>
      <c r="C753">
        <v>5260.446682733989</v>
      </c>
      <c r="D753">
        <v>723.5403456079634</v>
      </c>
      <c r="E753">
        <v>209.8051225721604</v>
      </c>
    </row>
    <row r="754" spans="1:5">
      <c r="A754">
        <v>752</v>
      </c>
      <c r="B754">
        <v>5260.446682733989</v>
      </c>
      <c r="C754">
        <v>5260.446682733989</v>
      </c>
      <c r="D754">
        <v>723.5154145448942</v>
      </c>
      <c r="E754">
        <v>209.7801915090938</v>
      </c>
    </row>
    <row r="755" spans="1:5">
      <c r="A755">
        <v>753</v>
      </c>
      <c r="B755">
        <v>5260.446682733989</v>
      </c>
      <c r="C755">
        <v>5260.446682733989</v>
      </c>
      <c r="D755">
        <v>723.507235249576</v>
      </c>
      <c r="E755">
        <v>209.7720122137753</v>
      </c>
    </row>
    <row r="756" spans="1:5">
      <c r="A756">
        <v>754</v>
      </c>
      <c r="B756">
        <v>5260.446682733989</v>
      </c>
      <c r="C756">
        <v>5260.446682733989</v>
      </c>
      <c r="D756">
        <v>723.539575989065</v>
      </c>
      <c r="E756">
        <v>209.8043529532644</v>
      </c>
    </row>
    <row r="757" spans="1:5">
      <c r="A757">
        <v>755</v>
      </c>
      <c r="B757">
        <v>5260.446682733989</v>
      </c>
      <c r="C757">
        <v>5260.446682733989</v>
      </c>
      <c r="D757">
        <v>723.5268871697272</v>
      </c>
      <c r="E757">
        <v>209.7916641339256</v>
      </c>
    </row>
    <row r="758" spans="1:5">
      <c r="A758">
        <v>756</v>
      </c>
      <c r="B758">
        <v>5260.446682733989</v>
      </c>
      <c r="C758">
        <v>5260.446682733989</v>
      </c>
      <c r="D758">
        <v>723.5235436682864</v>
      </c>
      <c r="E758">
        <v>209.7883206324848</v>
      </c>
    </row>
    <row r="759" spans="1:5">
      <c r="A759">
        <v>757</v>
      </c>
      <c r="B759">
        <v>5260.446682733989</v>
      </c>
      <c r="C759">
        <v>5260.446682733989</v>
      </c>
      <c r="D759">
        <v>723.5167552359898</v>
      </c>
      <c r="E759">
        <v>209.7815322001909</v>
      </c>
    </row>
    <row r="760" spans="1:5">
      <c r="A760">
        <v>758</v>
      </c>
      <c r="B760">
        <v>5260.446682733989</v>
      </c>
      <c r="C760">
        <v>5260.446682733989</v>
      </c>
      <c r="D760">
        <v>723.510567077147</v>
      </c>
      <c r="E760">
        <v>209.7753440413484</v>
      </c>
    </row>
    <row r="761" spans="1:5">
      <c r="A761">
        <v>759</v>
      </c>
      <c r="B761">
        <v>5260.446682733989</v>
      </c>
      <c r="C761">
        <v>5260.446682733989</v>
      </c>
      <c r="D761">
        <v>723.5619212084891</v>
      </c>
      <c r="E761">
        <v>209.8266981726885</v>
      </c>
    </row>
    <row r="762" spans="1:5">
      <c r="A762">
        <v>760</v>
      </c>
      <c r="B762">
        <v>5260.446682733989</v>
      </c>
      <c r="C762">
        <v>5260.446682733989</v>
      </c>
      <c r="D762">
        <v>723.516329223809</v>
      </c>
      <c r="E762">
        <v>209.7811061880075</v>
      </c>
    </row>
    <row r="763" spans="1:5">
      <c r="A763">
        <v>761</v>
      </c>
      <c r="B763">
        <v>5260.446682733989</v>
      </c>
      <c r="C763">
        <v>5260.446682733989</v>
      </c>
      <c r="D763">
        <v>723.5170750626123</v>
      </c>
      <c r="E763">
        <v>209.7818520268092</v>
      </c>
    </row>
    <row r="764" spans="1:5">
      <c r="A764">
        <v>762</v>
      </c>
      <c r="B764">
        <v>5260.446682733989</v>
      </c>
      <c r="C764">
        <v>5260.446682733989</v>
      </c>
      <c r="D764">
        <v>723.5235984386677</v>
      </c>
      <c r="E764">
        <v>209.7883754028669</v>
      </c>
    </row>
    <row r="765" spans="1:5">
      <c r="A765">
        <v>763</v>
      </c>
      <c r="B765">
        <v>5260.446682733989</v>
      </c>
      <c r="C765">
        <v>5260.446682733989</v>
      </c>
      <c r="D765">
        <v>723.5503038851258</v>
      </c>
      <c r="E765">
        <v>209.8150808493217</v>
      </c>
    </row>
    <row r="766" spans="1:5">
      <c r="A766">
        <v>764</v>
      </c>
      <c r="B766">
        <v>5260.446682733989</v>
      </c>
      <c r="C766">
        <v>5260.446682733989</v>
      </c>
      <c r="D766">
        <v>723.5391889817153</v>
      </c>
      <c r="E766">
        <v>209.8039659459131</v>
      </c>
    </row>
    <row r="767" spans="1:5">
      <c r="A767">
        <v>765</v>
      </c>
      <c r="B767">
        <v>5260.446682733989</v>
      </c>
      <c r="C767">
        <v>5260.446682733989</v>
      </c>
      <c r="D767">
        <v>723.5852800243368</v>
      </c>
      <c r="E767">
        <v>209.8500569885356</v>
      </c>
    </row>
    <row r="768" spans="1:5">
      <c r="A768">
        <v>766</v>
      </c>
      <c r="B768">
        <v>5260.446682733989</v>
      </c>
      <c r="C768">
        <v>5260.446682733989</v>
      </c>
      <c r="D768">
        <v>723.537979021661</v>
      </c>
      <c r="E768">
        <v>209.8027559858599</v>
      </c>
    </row>
    <row r="769" spans="1:5">
      <c r="A769">
        <v>767</v>
      </c>
      <c r="B769">
        <v>5260.446682733989</v>
      </c>
      <c r="C769">
        <v>5260.446682733989</v>
      </c>
      <c r="D769">
        <v>723.5439701187405</v>
      </c>
      <c r="E769">
        <v>209.80874708294</v>
      </c>
    </row>
    <row r="770" spans="1:5">
      <c r="A770">
        <v>768</v>
      </c>
      <c r="B770">
        <v>5260.446682733989</v>
      </c>
      <c r="C770">
        <v>5260.446682733989</v>
      </c>
      <c r="D770">
        <v>723.5464671514993</v>
      </c>
      <c r="E770">
        <v>209.8112441156956</v>
      </c>
    </row>
    <row r="771" spans="1:5">
      <c r="A771">
        <v>769</v>
      </c>
      <c r="B771">
        <v>5260.446682733989</v>
      </c>
      <c r="C771">
        <v>5260.446682733989</v>
      </c>
      <c r="D771">
        <v>723.5759941128337</v>
      </c>
      <c r="E771">
        <v>209.8407710770328</v>
      </c>
    </row>
    <row r="772" spans="1:5">
      <c r="A772">
        <v>770</v>
      </c>
      <c r="B772">
        <v>5260.446682733989</v>
      </c>
      <c r="C772">
        <v>5260.446682733989</v>
      </c>
      <c r="D772">
        <v>723.5316582837997</v>
      </c>
      <c r="E772">
        <v>209.7964352480003</v>
      </c>
    </row>
    <row r="773" spans="1:5">
      <c r="A773">
        <v>771</v>
      </c>
      <c r="B773">
        <v>5260.446682733989</v>
      </c>
      <c r="C773">
        <v>5260.446682733989</v>
      </c>
      <c r="D773">
        <v>723.5295081123218</v>
      </c>
      <c r="E773">
        <v>209.7942850765206</v>
      </c>
    </row>
    <row r="774" spans="1:5">
      <c r="A774">
        <v>772</v>
      </c>
      <c r="B774">
        <v>5260.446682733989</v>
      </c>
      <c r="C774">
        <v>5260.446682733989</v>
      </c>
      <c r="D774">
        <v>723.5353127871603</v>
      </c>
      <c r="E774">
        <v>209.8000897513583</v>
      </c>
    </row>
    <row r="775" spans="1:5">
      <c r="A775">
        <v>773</v>
      </c>
      <c r="B775">
        <v>5260.446682733989</v>
      </c>
      <c r="C775">
        <v>5260.446682733989</v>
      </c>
      <c r="D775">
        <v>723.5358241383071</v>
      </c>
      <c r="E775">
        <v>209.8006011025058</v>
      </c>
    </row>
    <row r="776" spans="1:5">
      <c r="A776">
        <v>774</v>
      </c>
      <c r="B776">
        <v>5260.446682733989</v>
      </c>
      <c r="C776">
        <v>5260.446682733989</v>
      </c>
      <c r="D776">
        <v>723.5214698085464</v>
      </c>
      <c r="E776">
        <v>209.7862467727429</v>
      </c>
    </row>
    <row r="777" spans="1:5">
      <c r="A777">
        <v>775</v>
      </c>
      <c r="B777">
        <v>5260.446682733989</v>
      </c>
      <c r="C777">
        <v>5260.446682733989</v>
      </c>
      <c r="D777">
        <v>723.5982490645595</v>
      </c>
      <c r="E777">
        <v>209.8630260287601</v>
      </c>
    </row>
    <row r="778" spans="1:5">
      <c r="A778">
        <v>776</v>
      </c>
      <c r="B778">
        <v>5260.446682733989</v>
      </c>
      <c r="C778">
        <v>5260.446682733989</v>
      </c>
      <c r="D778">
        <v>723.5341114347009</v>
      </c>
      <c r="E778">
        <v>209.7988883988983</v>
      </c>
    </row>
    <row r="779" spans="1:5">
      <c r="A779">
        <v>777</v>
      </c>
      <c r="B779">
        <v>5260.446682733989</v>
      </c>
      <c r="C779">
        <v>5260.446682733989</v>
      </c>
      <c r="D779">
        <v>723.5518721117206</v>
      </c>
      <c r="E779">
        <v>209.8166490759203</v>
      </c>
    </row>
    <row r="780" spans="1:5">
      <c r="A780">
        <v>778</v>
      </c>
      <c r="B780">
        <v>5260.446682733989</v>
      </c>
      <c r="C780">
        <v>5260.446682733989</v>
      </c>
      <c r="D780">
        <v>723.5337291512146</v>
      </c>
      <c r="E780">
        <v>209.798506115414</v>
      </c>
    </row>
    <row r="781" spans="1:5">
      <c r="A781">
        <v>779</v>
      </c>
      <c r="B781">
        <v>5260.446682733989</v>
      </c>
      <c r="C781">
        <v>5260.446682733989</v>
      </c>
      <c r="D781">
        <v>723.5382566958862</v>
      </c>
      <c r="E781">
        <v>209.803033660085</v>
      </c>
    </row>
    <row r="782" spans="1:5">
      <c r="A782">
        <v>780</v>
      </c>
      <c r="B782">
        <v>5260.446682733989</v>
      </c>
      <c r="C782">
        <v>5260.446682733989</v>
      </c>
      <c r="D782">
        <v>723.5255365203832</v>
      </c>
      <c r="E782">
        <v>209.7903134845841</v>
      </c>
    </row>
    <row r="783" spans="1:5">
      <c r="A783">
        <v>781</v>
      </c>
      <c r="B783">
        <v>5260.446682733989</v>
      </c>
      <c r="C783">
        <v>5260.446682733989</v>
      </c>
      <c r="D783">
        <v>723.5572210354514</v>
      </c>
      <c r="E783">
        <v>209.8219979996497</v>
      </c>
    </row>
    <row r="784" spans="1:5">
      <c r="A784">
        <v>782</v>
      </c>
      <c r="B784">
        <v>5260.446682733989</v>
      </c>
      <c r="C784">
        <v>5260.446682733989</v>
      </c>
      <c r="D784">
        <v>723.5440562646095</v>
      </c>
      <c r="E784">
        <v>209.8088332288112</v>
      </c>
    </row>
    <row r="785" spans="1:5">
      <c r="A785">
        <v>783</v>
      </c>
      <c r="B785">
        <v>5260.446682733989</v>
      </c>
      <c r="C785">
        <v>5260.446682733989</v>
      </c>
      <c r="D785">
        <v>723.5828151054304</v>
      </c>
      <c r="E785">
        <v>209.8475920696297</v>
      </c>
    </row>
    <row r="786" spans="1:5">
      <c r="A786">
        <v>784</v>
      </c>
      <c r="B786">
        <v>5260.446682733989</v>
      </c>
      <c r="C786">
        <v>5260.446682733989</v>
      </c>
      <c r="D786">
        <v>723.5605185959995</v>
      </c>
      <c r="E786">
        <v>209.8252955602015</v>
      </c>
    </row>
    <row r="787" spans="1:5">
      <c r="A787">
        <v>785</v>
      </c>
      <c r="B787">
        <v>5260.446682733989</v>
      </c>
      <c r="C787">
        <v>5260.446682733989</v>
      </c>
      <c r="D787">
        <v>723.502666722128</v>
      </c>
      <c r="E787">
        <v>209.7674436863279</v>
      </c>
    </row>
    <row r="788" spans="1:5">
      <c r="A788">
        <v>786</v>
      </c>
      <c r="B788">
        <v>5260.446682733989</v>
      </c>
      <c r="C788">
        <v>5260.446682733989</v>
      </c>
      <c r="D788">
        <v>723.5589455219891</v>
      </c>
      <c r="E788">
        <v>209.8237224861877</v>
      </c>
    </row>
    <row r="789" spans="1:5">
      <c r="A789">
        <v>787</v>
      </c>
      <c r="B789">
        <v>5260.446682733989</v>
      </c>
      <c r="C789">
        <v>5260.446682733989</v>
      </c>
      <c r="D789">
        <v>723.5443356319045</v>
      </c>
      <c r="E789">
        <v>209.8091125961049</v>
      </c>
    </row>
    <row r="790" spans="1:5">
      <c r="A790">
        <v>788</v>
      </c>
      <c r="B790">
        <v>5260.446682733989</v>
      </c>
      <c r="C790">
        <v>5260.446682733989</v>
      </c>
      <c r="D790">
        <v>723.5372514640554</v>
      </c>
      <c r="E790">
        <v>209.8020284282544</v>
      </c>
    </row>
    <row r="791" spans="1:5">
      <c r="A791">
        <v>789</v>
      </c>
      <c r="B791">
        <v>5260.446682733989</v>
      </c>
      <c r="C791">
        <v>5260.446682733989</v>
      </c>
      <c r="D791">
        <v>723.5433163939897</v>
      </c>
      <c r="E791">
        <v>209.8080933581879</v>
      </c>
    </row>
    <row r="792" spans="1:5">
      <c r="A792">
        <v>790</v>
      </c>
      <c r="B792">
        <v>5260.446682733989</v>
      </c>
      <c r="C792">
        <v>5260.446682733989</v>
      </c>
      <c r="D792">
        <v>723.5452461180417</v>
      </c>
      <c r="E792">
        <v>209.8100230822392</v>
      </c>
    </row>
    <row r="793" spans="1:5">
      <c r="A793">
        <v>791</v>
      </c>
      <c r="B793">
        <v>5260.446682733989</v>
      </c>
      <c r="C793">
        <v>5260.446682733989</v>
      </c>
      <c r="D793">
        <v>723.5925761545735</v>
      </c>
      <c r="E793">
        <v>209.8573531187716</v>
      </c>
    </row>
    <row r="794" spans="1:5">
      <c r="A794">
        <v>792</v>
      </c>
      <c r="B794">
        <v>5260.446682733989</v>
      </c>
      <c r="C794">
        <v>5260.446682733989</v>
      </c>
      <c r="D794">
        <v>723.5632928291686</v>
      </c>
      <c r="E794">
        <v>209.8280697933709</v>
      </c>
    </row>
    <row r="795" spans="1:5">
      <c r="A795">
        <v>793</v>
      </c>
      <c r="B795">
        <v>5260.446682733989</v>
      </c>
      <c r="C795">
        <v>5260.446682733989</v>
      </c>
      <c r="D795">
        <v>723.5333143614067</v>
      </c>
      <c r="E795">
        <v>209.798091325606</v>
      </c>
    </row>
    <row r="796" spans="1:5">
      <c r="A796">
        <v>794</v>
      </c>
      <c r="B796">
        <v>5260.446682733989</v>
      </c>
      <c r="C796">
        <v>5260.446682733989</v>
      </c>
      <c r="D796">
        <v>723.5254349940525</v>
      </c>
      <c r="E796">
        <v>209.7902119582525</v>
      </c>
    </row>
    <row r="797" spans="1:5">
      <c r="A797">
        <v>795</v>
      </c>
      <c r="B797">
        <v>5260.446682733989</v>
      </c>
      <c r="C797">
        <v>5260.446682733989</v>
      </c>
      <c r="D797">
        <v>723.5385928611315</v>
      </c>
      <c r="E797">
        <v>209.8033698253325</v>
      </c>
    </row>
    <row r="798" spans="1:5">
      <c r="A798">
        <v>796</v>
      </c>
      <c r="B798">
        <v>5260.446682733989</v>
      </c>
      <c r="C798">
        <v>5260.446682733989</v>
      </c>
      <c r="D798">
        <v>723.5281362301045</v>
      </c>
      <c r="E798">
        <v>209.7929131943044</v>
      </c>
    </row>
    <row r="799" spans="1:5">
      <c r="A799">
        <v>797</v>
      </c>
      <c r="B799">
        <v>5260.446682733989</v>
      </c>
      <c r="C799">
        <v>5260.446682733989</v>
      </c>
      <c r="D799">
        <v>723.5652100308976</v>
      </c>
      <c r="E799">
        <v>209.8299869950979</v>
      </c>
    </row>
    <row r="800" spans="1:5">
      <c r="A800">
        <v>798</v>
      </c>
      <c r="B800">
        <v>5260.446682733989</v>
      </c>
      <c r="C800">
        <v>5260.446682733989</v>
      </c>
      <c r="D800">
        <v>723.5493551463748</v>
      </c>
      <c r="E800">
        <v>209.8141321105729</v>
      </c>
    </row>
    <row r="801" spans="1:5">
      <c r="A801">
        <v>799</v>
      </c>
      <c r="B801">
        <v>5260.446682733989</v>
      </c>
      <c r="C801">
        <v>5260.446682733989</v>
      </c>
      <c r="D801">
        <v>723.5301480631485</v>
      </c>
      <c r="E801">
        <v>209.7949250273473</v>
      </c>
    </row>
    <row r="802" spans="1:5">
      <c r="A802">
        <v>800</v>
      </c>
      <c r="B802">
        <v>5260.446682733989</v>
      </c>
      <c r="C802">
        <v>5260.446682733989</v>
      </c>
      <c r="D802">
        <v>723.5442589412039</v>
      </c>
      <c r="E802">
        <v>209.8090359054035</v>
      </c>
    </row>
    <row r="803" spans="1:5">
      <c r="A803">
        <v>801</v>
      </c>
      <c r="B803">
        <v>5260.446682733989</v>
      </c>
      <c r="C803">
        <v>5260.446682733989</v>
      </c>
      <c r="D803">
        <v>723.5160837951773</v>
      </c>
      <c r="E803">
        <v>209.7808607593778</v>
      </c>
    </row>
    <row r="804" spans="1:5">
      <c r="A804">
        <v>802</v>
      </c>
      <c r="B804">
        <v>5260.446682733989</v>
      </c>
      <c r="C804">
        <v>5260.446682733989</v>
      </c>
      <c r="D804">
        <v>723.5524192097382</v>
      </c>
      <c r="E804">
        <v>209.8171961739373</v>
      </c>
    </row>
    <row r="805" spans="1:5">
      <c r="A805">
        <v>803</v>
      </c>
      <c r="B805">
        <v>5260.446682733989</v>
      </c>
      <c r="C805">
        <v>5260.446682733989</v>
      </c>
      <c r="D805">
        <v>723.5607805530965</v>
      </c>
      <c r="E805">
        <v>209.8255575172973</v>
      </c>
    </row>
    <row r="806" spans="1:5">
      <c r="A806">
        <v>804</v>
      </c>
      <c r="B806">
        <v>5260.446682733989</v>
      </c>
      <c r="C806">
        <v>5260.446682733989</v>
      </c>
      <c r="D806">
        <v>723.5599005186189</v>
      </c>
      <c r="E806">
        <v>209.8246774828174</v>
      </c>
    </row>
    <row r="807" spans="1:5">
      <c r="A807">
        <v>805</v>
      </c>
      <c r="B807">
        <v>5260.446682733989</v>
      </c>
      <c r="C807">
        <v>5260.446682733989</v>
      </c>
      <c r="D807">
        <v>723.5592081726383</v>
      </c>
      <c r="E807">
        <v>209.8239851368371</v>
      </c>
    </row>
    <row r="808" spans="1:5">
      <c r="A808">
        <v>806</v>
      </c>
      <c r="B808">
        <v>5260.446682733989</v>
      </c>
      <c r="C808">
        <v>5260.446682733989</v>
      </c>
      <c r="D808">
        <v>723.5587309562167</v>
      </c>
      <c r="E808">
        <v>209.8235079204165</v>
      </c>
    </row>
    <row r="809" spans="1:5">
      <c r="A809">
        <v>807</v>
      </c>
      <c r="B809">
        <v>5260.446682733989</v>
      </c>
      <c r="C809">
        <v>5260.446682733989</v>
      </c>
      <c r="D809">
        <v>723.5651390138598</v>
      </c>
      <c r="E809">
        <v>209.8299159780597</v>
      </c>
    </row>
    <row r="810" spans="1:5">
      <c r="A810">
        <v>808</v>
      </c>
      <c r="B810">
        <v>5260.446682733989</v>
      </c>
      <c r="C810">
        <v>5260.446682733989</v>
      </c>
      <c r="D810">
        <v>723.568646961077</v>
      </c>
      <c r="E810">
        <v>209.8334239252765</v>
      </c>
    </row>
    <row r="811" spans="1:5">
      <c r="A811">
        <v>809</v>
      </c>
      <c r="B811">
        <v>5260.446682733989</v>
      </c>
      <c r="C811">
        <v>5260.446682733989</v>
      </c>
      <c r="D811">
        <v>723.545001472223</v>
      </c>
      <c r="E811">
        <v>209.8097784364234</v>
      </c>
    </row>
    <row r="812" spans="1:5">
      <c r="A812">
        <v>810</v>
      </c>
      <c r="B812">
        <v>5260.446682733989</v>
      </c>
      <c r="C812">
        <v>5260.446682733989</v>
      </c>
      <c r="D812">
        <v>723.5555125436997</v>
      </c>
      <c r="E812">
        <v>209.8202895078983</v>
      </c>
    </row>
    <row r="813" spans="1:5">
      <c r="A813">
        <v>811</v>
      </c>
      <c r="B813">
        <v>5260.446682733989</v>
      </c>
      <c r="C813">
        <v>5260.446682733989</v>
      </c>
      <c r="D813">
        <v>723.5257714998921</v>
      </c>
      <c r="E813">
        <v>209.7905484640899</v>
      </c>
    </row>
    <row r="814" spans="1:5">
      <c r="A814">
        <v>812</v>
      </c>
      <c r="B814">
        <v>5260.446682733989</v>
      </c>
      <c r="C814">
        <v>5260.446682733989</v>
      </c>
      <c r="D814">
        <v>723.5456015300849</v>
      </c>
      <c r="E814">
        <v>209.8103784942835</v>
      </c>
    </row>
    <row r="815" spans="1:5">
      <c r="A815">
        <v>813</v>
      </c>
      <c r="B815">
        <v>5260.446682733989</v>
      </c>
      <c r="C815">
        <v>5260.446682733989</v>
      </c>
      <c r="D815">
        <v>723.5743081685497</v>
      </c>
      <c r="E815">
        <v>209.8390851327482</v>
      </c>
    </row>
    <row r="816" spans="1:5">
      <c r="A816">
        <v>814</v>
      </c>
      <c r="B816">
        <v>5260.446682733989</v>
      </c>
      <c r="C816">
        <v>5260.446682733989</v>
      </c>
      <c r="D816">
        <v>723.5740915611941</v>
      </c>
      <c r="E816">
        <v>209.8388685253938</v>
      </c>
    </row>
    <row r="817" spans="1:5">
      <c r="A817">
        <v>815</v>
      </c>
      <c r="B817">
        <v>5260.446682733989</v>
      </c>
      <c r="C817">
        <v>5260.446682733989</v>
      </c>
      <c r="D817">
        <v>723.6057729389508</v>
      </c>
      <c r="E817">
        <v>209.8705499031495</v>
      </c>
    </row>
    <row r="818" spans="1:5">
      <c r="A818">
        <v>816</v>
      </c>
      <c r="B818">
        <v>5260.446682733989</v>
      </c>
      <c r="C818">
        <v>5260.446682733989</v>
      </c>
      <c r="D818">
        <v>723.6095295437668</v>
      </c>
      <c r="E818">
        <v>209.8743065079646</v>
      </c>
    </row>
    <row r="819" spans="1:5">
      <c r="A819">
        <v>817</v>
      </c>
      <c r="B819">
        <v>5260.446682733989</v>
      </c>
      <c r="C819">
        <v>5260.446682733989</v>
      </c>
      <c r="D819">
        <v>723.6216422541194</v>
      </c>
      <c r="E819">
        <v>209.8864192183188</v>
      </c>
    </row>
    <row r="820" spans="1:5">
      <c r="A820">
        <v>818</v>
      </c>
      <c r="B820">
        <v>5260.446682733989</v>
      </c>
      <c r="C820">
        <v>5260.446682733989</v>
      </c>
      <c r="D820">
        <v>723.6130572697814</v>
      </c>
      <c r="E820">
        <v>209.8778342339802</v>
      </c>
    </row>
    <row r="821" spans="1:5">
      <c r="A821">
        <v>819</v>
      </c>
      <c r="B821">
        <v>5260.446682733989</v>
      </c>
      <c r="C821">
        <v>5260.446682733989</v>
      </c>
      <c r="D821">
        <v>723.6049127153213</v>
      </c>
      <c r="E821">
        <v>209.8696896795201</v>
      </c>
    </row>
    <row r="822" spans="1:5">
      <c r="A822">
        <v>820</v>
      </c>
      <c r="B822">
        <v>5260.446682733989</v>
      </c>
      <c r="C822">
        <v>5260.446682733989</v>
      </c>
      <c r="D822">
        <v>723.6113534510874</v>
      </c>
      <c r="E822">
        <v>209.8761304152867</v>
      </c>
    </row>
    <row r="823" spans="1:5">
      <c r="A823">
        <v>821</v>
      </c>
      <c r="B823">
        <v>5260.446682733989</v>
      </c>
      <c r="C823">
        <v>5260.446682733989</v>
      </c>
      <c r="D823">
        <v>723.6280906950119</v>
      </c>
      <c r="E823">
        <v>209.8928676592125</v>
      </c>
    </row>
    <row r="824" spans="1:5">
      <c r="A824">
        <v>822</v>
      </c>
      <c r="B824">
        <v>5260.446682733989</v>
      </c>
      <c r="C824">
        <v>5260.446682733989</v>
      </c>
      <c r="D824">
        <v>723.6411430002699</v>
      </c>
      <c r="E824">
        <v>209.9059199644683</v>
      </c>
    </row>
    <row r="825" spans="1:5">
      <c r="A825">
        <v>823</v>
      </c>
      <c r="B825">
        <v>5260.446682733989</v>
      </c>
      <c r="C825">
        <v>5260.446682733989</v>
      </c>
      <c r="D825">
        <v>723.6251856184072</v>
      </c>
      <c r="E825">
        <v>209.8899625826071</v>
      </c>
    </row>
    <row r="826" spans="1:5">
      <c r="A826">
        <v>824</v>
      </c>
      <c r="B826">
        <v>5260.446682733989</v>
      </c>
      <c r="C826">
        <v>5260.446682733989</v>
      </c>
      <c r="D826">
        <v>723.5995536828518</v>
      </c>
      <c r="E826">
        <v>209.8643306470491</v>
      </c>
    </row>
    <row r="827" spans="1:5">
      <c r="A827">
        <v>825</v>
      </c>
      <c r="B827">
        <v>5260.446682733989</v>
      </c>
      <c r="C827">
        <v>5260.446682733989</v>
      </c>
      <c r="D827">
        <v>723.5643996881624</v>
      </c>
      <c r="E827">
        <v>209.8291766523638</v>
      </c>
    </row>
    <row r="828" spans="1:5">
      <c r="A828">
        <v>826</v>
      </c>
      <c r="B828">
        <v>5260.446682733989</v>
      </c>
      <c r="C828">
        <v>5260.446682733989</v>
      </c>
      <c r="D828">
        <v>723.5999035234601</v>
      </c>
      <c r="E828">
        <v>209.8646804876595</v>
      </c>
    </row>
    <row r="829" spans="1:5">
      <c r="A829">
        <v>827</v>
      </c>
      <c r="B829">
        <v>5260.446682733989</v>
      </c>
      <c r="C829">
        <v>5260.446682733989</v>
      </c>
      <c r="D829">
        <v>723.6071571590093</v>
      </c>
      <c r="E829">
        <v>209.871934123208</v>
      </c>
    </row>
    <row r="830" spans="1:5">
      <c r="A830">
        <v>828</v>
      </c>
      <c r="B830">
        <v>5260.446682733989</v>
      </c>
      <c r="C830">
        <v>5260.446682733989</v>
      </c>
      <c r="D830">
        <v>723.5978504491186</v>
      </c>
      <c r="E830">
        <v>209.8626274133204</v>
      </c>
    </row>
    <row r="831" spans="1:5">
      <c r="A831">
        <v>829</v>
      </c>
      <c r="B831">
        <v>5260.446682733989</v>
      </c>
      <c r="C831">
        <v>5260.446682733989</v>
      </c>
      <c r="D831">
        <v>723.5941040509525</v>
      </c>
      <c r="E831">
        <v>209.8588810151531</v>
      </c>
    </row>
    <row r="832" spans="1:5">
      <c r="A832">
        <v>830</v>
      </c>
      <c r="B832">
        <v>5260.446682733989</v>
      </c>
      <c r="C832">
        <v>5260.446682733989</v>
      </c>
      <c r="D832">
        <v>723.6197801325144</v>
      </c>
      <c r="E832">
        <v>209.8845570967138</v>
      </c>
    </row>
    <row r="833" spans="1:5">
      <c r="A833">
        <v>831</v>
      </c>
      <c r="B833">
        <v>5260.446682733989</v>
      </c>
      <c r="C833">
        <v>5260.446682733989</v>
      </c>
      <c r="D833">
        <v>723.6253932183013</v>
      </c>
      <c r="E833">
        <v>209.8901701824995</v>
      </c>
    </row>
    <row r="834" spans="1:5">
      <c r="A834">
        <v>832</v>
      </c>
      <c r="B834">
        <v>5260.446682733989</v>
      </c>
      <c r="C834">
        <v>5260.446682733989</v>
      </c>
      <c r="D834">
        <v>723.5934742239315</v>
      </c>
      <c r="E834">
        <v>209.8582511881339</v>
      </c>
    </row>
    <row r="835" spans="1:5">
      <c r="A835">
        <v>833</v>
      </c>
      <c r="B835">
        <v>5260.446682733989</v>
      </c>
      <c r="C835">
        <v>5260.446682733989</v>
      </c>
      <c r="D835">
        <v>723.5707602702063</v>
      </c>
      <c r="E835">
        <v>209.8355372344067</v>
      </c>
    </row>
    <row r="836" spans="1:5">
      <c r="A836">
        <v>834</v>
      </c>
      <c r="B836">
        <v>5260.446682733989</v>
      </c>
      <c r="C836">
        <v>5260.446682733989</v>
      </c>
      <c r="D836">
        <v>723.601310733174</v>
      </c>
      <c r="E836">
        <v>209.866087697374</v>
      </c>
    </row>
    <row r="837" spans="1:5">
      <c r="A837">
        <v>835</v>
      </c>
      <c r="B837">
        <v>5260.446682733989</v>
      </c>
      <c r="C837">
        <v>5260.446682733989</v>
      </c>
      <c r="D837">
        <v>723.623116506919</v>
      </c>
      <c r="E837">
        <v>209.8878934711183</v>
      </c>
    </row>
    <row r="838" spans="1:5">
      <c r="A838">
        <v>836</v>
      </c>
      <c r="B838">
        <v>5260.446682733989</v>
      </c>
      <c r="C838">
        <v>5260.446682733989</v>
      </c>
      <c r="D838">
        <v>723.617269991625</v>
      </c>
      <c r="E838">
        <v>209.8820469558265</v>
      </c>
    </row>
    <row r="839" spans="1:5">
      <c r="A839">
        <v>837</v>
      </c>
      <c r="B839">
        <v>5260.446682733989</v>
      </c>
      <c r="C839">
        <v>5260.446682733989</v>
      </c>
      <c r="D839">
        <v>723.6380512272991</v>
      </c>
      <c r="E839">
        <v>209.9028281914976</v>
      </c>
    </row>
    <row r="840" spans="1:5">
      <c r="A840">
        <v>838</v>
      </c>
      <c r="B840">
        <v>5260.446682733989</v>
      </c>
      <c r="C840">
        <v>5260.446682733989</v>
      </c>
      <c r="D840">
        <v>723.6184987366489</v>
      </c>
      <c r="E840">
        <v>209.8832757008482</v>
      </c>
    </row>
    <row r="841" spans="1:5">
      <c r="A841">
        <v>839</v>
      </c>
      <c r="B841">
        <v>5260.446682733989</v>
      </c>
      <c r="C841">
        <v>5260.446682733989</v>
      </c>
      <c r="D841">
        <v>723.6089266270227</v>
      </c>
      <c r="E841">
        <v>209.8737035912207</v>
      </c>
    </row>
    <row r="842" spans="1:5">
      <c r="A842">
        <v>840</v>
      </c>
      <c r="B842">
        <v>5260.446682733989</v>
      </c>
      <c r="C842">
        <v>5260.446682733989</v>
      </c>
      <c r="D842">
        <v>723.6125240408941</v>
      </c>
      <c r="E842">
        <v>209.8773010050919</v>
      </c>
    </row>
    <row r="843" spans="1:5">
      <c r="A843">
        <v>841</v>
      </c>
      <c r="B843">
        <v>5260.446682733989</v>
      </c>
      <c r="C843">
        <v>5260.446682733989</v>
      </c>
      <c r="D843">
        <v>723.6451581303237</v>
      </c>
      <c r="E843">
        <v>209.9099350945222</v>
      </c>
    </row>
    <row r="844" spans="1:5">
      <c r="A844">
        <v>842</v>
      </c>
      <c r="B844">
        <v>5260.446682733989</v>
      </c>
      <c r="C844">
        <v>5260.446682733989</v>
      </c>
      <c r="D844">
        <v>723.59116781437</v>
      </c>
      <c r="E844">
        <v>209.8559447785687</v>
      </c>
    </row>
    <row r="845" spans="1:5">
      <c r="A845">
        <v>843</v>
      </c>
      <c r="B845">
        <v>5260.446682733989</v>
      </c>
      <c r="C845">
        <v>5260.446682733989</v>
      </c>
      <c r="D845">
        <v>723.6074338555992</v>
      </c>
      <c r="E845">
        <v>209.8722108198014</v>
      </c>
    </row>
    <row r="846" spans="1:5">
      <c r="A846">
        <v>844</v>
      </c>
      <c r="B846">
        <v>5260.446682733989</v>
      </c>
      <c r="C846">
        <v>5260.446682733989</v>
      </c>
      <c r="D846">
        <v>723.5938589163295</v>
      </c>
      <c r="E846">
        <v>209.8586358805289</v>
      </c>
    </row>
    <row r="847" spans="1:5">
      <c r="A847">
        <v>845</v>
      </c>
      <c r="B847">
        <v>5260.446682733989</v>
      </c>
      <c r="C847">
        <v>5260.446682733989</v>
      </c>
      <c r="D847">
        <v>723.5968182706777</v>
      </c>
      <c r="E847">
        <v>209.8615952348765</v>
      </c>
    </row>
    <row r="848" spans="1:5">
      <c r="A848">
        <v>846</v>
      </c>
      <c r="B848">
        <v>5260.446682733989</v>
      </c>
      <c r="C848">
        <v>5260.446682733989</v>
      </c>
      <c r="D848">
        <v>723.6205785713693</v>
      </c>
      <c r="E848">
        <v>209.8853555355686</v>
      </c>
    </row>
    <row r="849" spans="1:5">
      <c r="A849">
        <v>847</v>
      </c>
      <c r="B849">
        <v>5260.446682733989</v>
      </c>
      <c r="C849">
        <v>5260.446682733989</v>
      </c>
      <c r="D849">
        <v>723.6404229955795</v>
      </c>
      <c r="E849">
        <v>209.9051999597792</v>
      </c>
    </row>
    <row r="850" spans="1:5">
      <c r="A850">
        <v>848</v>
      </c>
      <c r="B850">
        <v>5260.446682733989</v>
      </c>
      <c r="C850">
        <v>5260.446682733989</v>
      </c>
      <c r="D850">
        <v>723.6227718501482</v>
      </c>
      <c r="E850">
        <v>209.8875488143467</v>
      </c>
    </row>
    <row r="851" spans="1:5">
      <c r="A851">
        <v>849</v>
      </c>
      <c r="B851">
        <v>5260.446682733989</v>
      </c>
      <c r="C851">
        <v>5260.446682733989</v>
      </c>
      <c r="D851">
        <v>723.5955273897458</v>
      </c>
      <c r="E851">
        <v>209.8603043539431</v>
      </c>
    </row>
    <row r="852" spans="1:5">
      <c r="A852">
        <v>850</v>
      </c>
      <c r="B852">
        <v>5260.446682733989</v>
      </c>
      <c r="C852">
        <v>5260.446682733989</v>
      </c>
      <c r="D852">
        <v>723.596605321295</v>
      </c>
      <c r="E852">
        <v>209.8613822854933</v>
      </c>
    </row>
    <row r="853" spans="1:5">
      <c r="A853">
        <v>851</v>
      </c>
      <c r="B853">
        <v>5260.446682733989</v>
      </c>
      <c r="C853">
        <v>5260.446682733989</v>
      </c>
      <c r="D853">
        <v>723.6056206296628</v>
      </c>
      <c r="E853">
        <v>209.8703975938606</v>
      </c>
    </row>
    <row r="854" spans="1:5">
      <c r="A854">
        <v>852</v>
      </c>
      <c r="B854">
        <v>5260.446682733989</v>
      </c>
      <c r="C854">
        <v>5260.446682733989</v>
      </c>
      <c r="D854">
        <v>723.6202804217684</v>
      </c>
      <c r="E854">
        <v>209.8850573859653</v>
      </c>
    </row>
    <row r="855" spans="1:5">
      <c r="A855">
        <v>853</v>
      </c>
      <c r="B855">
        <v>5260.446682733989</v>
      </c>
      <c r="C855">
        <v>5260.446682733989</v>
      </c>
      <c r="D855">
        <v>723.6025263693457</v>
      </c>
      <c r="E855">
        <v>209.8673033335443</v>
      </c>
    </row>
    <row r="856" spans="1:5">
      <c r="A856">
        <v>854</v>
      </c>
      <c r="B856">
        <v>5260.446682733989</v>
      </c>
      <c r="C856">
        <v>5260.446682733989</v>
      </c>
      <c r="D856">
        <v>723.6090372820602</v>
      </c>
      <c r="E856">
        <v>209.8738142462607</v>
      </c>
    </row>
    <row r="857" spans="1:5">
      <c r="A857">
        <v>855</v>
      </c>
      <c r="B857">
        <v>5260.446682733989</v>
      </c>
      <c r="C857">
        <v>5260.446682733989</v>
      </c>
      <c r="D857">
        <v>723.6573906336952</v>
      </c>
      <c r="E857">
        <v>209.9221675978957</v>
      </c>
    </row>
    <row r="858" spans="1:5">
      <c r="A858">
        <v>856</v>
      </c>
      <c r="B858">
        <v>5260.446682733989</v>
      </c>
      <c r="C858">
        <v>5260.446682733989</v>
      </c>
      <c r="D858">
        <v>723.6379847869636</v>
      </c>
      <c r="E858">
        <v>209.9027617511623</v>
      </c>
    </row>
    <row r="859" spans="1:5">
      <c r="A859">
        <v>857</v>
      </c>
      <c r="B859">
        <v>5260.446682733989</v>
      </c>
      <c r="C859">
        <v>5260.446682733989</v>
      </c>
      <c r="D859">
        <v>723.6071637520689</v>
      </c>
      <c r="E859">
        <v>209.8719407162687</v>
      </c>
    </row>
    <row r="860" spans="1:5">
      <c r="A860">
        <v>858</v>
      </c>
      <c r="B860">
        <v>5260.446682733989</v>
      </c>
      <c r="C860">
        <v>5260.446682733989</v>
      </c>
      <c r="D860">
        <v>723.5998928787594</v>
      </c>
      <c r="E860">
        <v>209.8646698429588</v>
      </c>
    </row>
    <row r="861" spans="1:5">
      <c r="A861">
        <v>859</v>
      </c>
      <c r="B861">
        <v>5260.446682733989</v>
      </c>
      <c r="C861">
        <v>5260.446682733989</v>
      </c>
      <c r="D861">
        <v>723.6228082064724</v>
      </c>
      <c r="E861">
        <v>209.8875851706713</v>
      </c>
    </row>
    <row r="862" spans="1:5">
      <c r="A862">
        <v>860</v>
      </c>
      <c r="B862">
        <v>5260.446682733989</v>
      </c>
      <c r="C862">
        <v>5260.446682733989</v>
      </c>
      <c r="D862">
        <v>723.5918169789179</v>
      </c>
      <c r="E862">
        <v>209.8565939431174</v>
      </c>
    </row>
    <row r="863" spans="1:5">
      <c r="A863">
        <v>861</v>
      </c>
      <c r="B863">
        <v>5260.446682733989</v>
      </c>
      <c r="C863">
        <v>5260.446682733989</v>
      </c>
      <c r="D863">
        <v>723.5940243925321</v>
      </c>
      <c r="E863">
        <v>209.8588013567293</v>
      </c>
    </row>
    <row r="864" spans="1:5">
      <c r="A864">
        <v>862</v>
      </c>
      <c r="B864">
        <v>5260.446682733989</v>
      </c>
      <c r="C864">
        <v>5260.446682733989</v>
      </c>
      <c r="D864">
        <v>723.6222548000103</v>
      </c>
      <c r="E864">
        <v>209.8870317642086</v>
      </c>
    </row>
    <row r="865" spans="1:5">
      <c r="A865">
        <v>863</v>
      </c>
      <c r="B865">
        <v>5260.446682733989</v>
      </c>
      <c r="C865">
        <v>5260.446682733989</v>
      </c>
      <c r="D865">
        <v>723.5825803148635</v>
      </c>
      <c r="E865">
        <v>209.8473572790645</v>
      </c>
    </row>
    <row r="866" spans="1:5">
      <c r="A866">
        <v>864</v>
      </c>
      <c r="B866">
        <v>5260.446682733989</v>
      </c>
      <c r="C866">
        <v>5260.446682733989</v>
      </c>
      <c r="D866">
        <v>723.5940448384323</v>
      </c>
      <c r="E866">
        <v>209.8588218026328</v>
      </c>
    </row>
    <row r="867" spans="1:5">
      <c r="A867">
        <v>865</v>
      </c>
      <c r="B867">
        <v>5260.446682733989</v>
      </c>
      <c r="C867">
        <v>5260.446682733989</v>
      </c>
      <c r="D867">
        <v>723.6041543303496</v>
      </c>
      <c r="E867">
        <v>209.8689312945491</v>
      </c>
    </row>
    <row r="868" spans="1:5">
      <c r="A868">
        <v>866</v>
      </c>
      <c r="B868">
        <v>5260.446682733989</v>
      </c>
      <c r="C868">
        <v>5260.446682733989</v>
      </c>
      <c r="D868">
        <v>723.599393539532</v>
      </c>
      <c r="E868">
        <v>209.8641705037305</v>
      </c>
    </row>
    <row r="869" spans="1:5">
      <c r="A869">
        <v>867</v>
      </c>
      <c r="B869">
        <v>5260.446682733989</v>
      </c>
      <c r="C869">
        <v>5260.446682733989</v>
      </c>
      <c r="D869">
        <v>723.5965355676353</v>
      </c>
      <c r="E869">
        <v>209.8613125318352</v>
      </c>
    </row>
    <row r="870" spans="1:5">
      <c r="A870">
        <v>868</v>
      </c>
      <c r="B870">
        <v>5260.446682733989</v>
      </c>
      <c r="C870">
        <v>5260.446682733989</v>
      </c>
      <c r="D870">
        <v>723.5906636731986</v>
      </c>
      <c r="E870">
        <v>209.8554406373972</v>
      </c>
    </row>
    <row r="871" spans="1:5">
      <c r="A871">
        <v>869</v>
      </c>
      <c r="B871">
        <v>5260.446682733989</v>
      </c>
      <c r="C871">
        <v>5260.446682733989</v>
      </c>
      <c r="D871">
        <v>723.5884199379758</v>
      </c>
      <c r="E871">
        <v>209.8531969021733</v>
      </c>
    </row>
    <row r="872" spans="1:5">
      <c r="A872">
        <v>870</v>
      </c>
      <c r="B872">
        <v>5260.446682733989</v>
      </c>
      <c r="C872">
        <v>5260.446682733989</v>
      </c>
      <c r="D872">
        <v>723.586179371204</v>
      </c>
      <c r="E872">
        <v>209.8509563354026</v>
      </c>
    </row>
    <row r="873" spans="1:5">
      <c r="A873">
        <v>871</v>
      </c>
      <c r="B873">
        <v>5260.446682733989</v>
      </c>
      <c r="C873">
        <v>5260.446682733989</v>
      </c>
      <c r="D873">
        <v>723.5807826517746</v>
      </c>
      <c r="E873">
        <v>209.8455596159748</v>
      </c>
    </row>
    <row r="874" spans="1:5">
      <c r="A874">
        <v>872</v>
      </c>
      <c r="B874">
        <v>5260.446682733989</v>
      </c>
      <c r="C874">
        <v>5260.446682733989</v>
      </c>
      <c r="D874">
        <v>723.5662147461609</v>
      </c>
      <c r="E874">
        <v>209.8309917103628</v>
      </c>
    </row>
    <row r="875" spans="1:5">
      <c r="A875">
        <v>873</v>
      </c>
      <c r="B875">
        <v>5260.446682733989</v>
      </c>
      <c r="C875">
        <v>5260.446682733989</v>
      </c>
      <c r="D875">
        <v>723.5975288040116</v>
      </c>
      <c r="E875">
        <v>209.8623057682102</v>
      </c>
    </row>
    <row r="876" spans="1:5">
      <c r="A876">
        <v>874</v>
      </c>
      <c r="B876">
        <v>5260.446682733989</v>
      </c>
      <c r="C876">
        <v>5260.446682733989</v>
      </c>
      <c r="D876">
        <v>723.5809248587196</v>
      </c>
      <c r="E876">
        <v>209.8457018229208</v>
      </c>
    </row>
    <row r="877" spans="1:5">
      <c r="A877">
        <v>875</v>
      </c>
      <c r="B877">
        <v>5260.446682733989</v>
      </c>
      <c r="C877">
        <v>5260.446682733989</v>
      </c>
      <c r="D877">
        <v>723.592677907027</v>
      </c>
      <c r="E877">
        <v>209.8574548712247</v>
      </c>
    </row>
    <row r="878" spans="1:5">
      <c r="A878">
        <v>876</v>
      </c>
      <c r="B878">
        <v>5260.446682733989</v>
      </c>
      <c r="C878">
        <v>5260.446682733989</v>
      </c>
      <c r="D878">
        <v>723.5704747778784</v>
      </c>
      <c r="E878">
        <v>209.8352517420772</v>
      </c>
    </row>
    <row r="879" spans="1:5">
      <c r="A879">
        <v>877</v>
      </c>
      <c r="B879">
        <v>5260.446682733989</v>
      </c>
      <c r="C879">
        <v>5260.446682733989</v>
      </c>
      <c r="D879">
        <v>723.5850761840435</v>
      </c>
      <c r="E879">
        <v>209.8498531482432</v>
      </c>
    </row>
    <row r="880" spans="1:5">
      <c r="A880">
        <v>878</v>
      </c>
      <c r="B880">
        <v>5260.446682733989</v>
      </c>
      <c r="C880">
        <v>5260.446682733989</v>
      </c>
      <c r="D880">
        <v>723.6030802014639</v>
      </c>
      <c r="E880">
        <v>209.8678571656625</v>
      </c>
    </row>
    <row r="881" spans="1:5">
      <c r="A881">
        <v>879</v>
      </c>
      <c r="B881">
        <v>5260.446682733989</v>
      </c>
      <c r="C881">
        <v>5260.446682733989</v>
      </c>
      <c r="D881">
        <v>723.5849543942857</v>
      </c>
      <c r="E881">
        <v>209.8497313584849</v>
      </c>
    </row>
    <row r="882" spans="1:5">
      <c r="A882">
        <v>880</v>
      </c>
      <c r="B882">
        <v>5260.446682733989</v>
      </c>
      <c r="C882">
        <v>5260.446682733989</v>
      </c>
      <c r="D882">
        <v>723.5741973075035</v>
      </c>
      <c r="E882">
        <v>209.838974271703</v>
      </c>
    </row>
    <row r="883" spans="1:5">
      <c r="A883">
        <v>881</v>
      </c>
      <c r="B883">
        <v>5260.446682733989</v>
      </c>
      <c r="C883">
        <v>5260.446682733989</v>
      </c>
      <c r="D883">
        <v>723.5839706891584</v>
      </c>
      <c r="E883">
        <v>209.8487476533567</v>
      </c>
    </row>
    <row r="884" spans="1:5">
      <c r="A884">
        <v>882</v>
      </c>
      <c r="B884">
        <v>5260.446682733989</v>
      </c>
      <c r="C884">
        <v>5260.446682733989</v>
      </c>
      <c r="D884">
        <v>723.5703248684248</v>
      </c>
      <c r="E884">
        <v>209.8351018326241</v>
      </c>
    </row>
    <row r="885" spans="1:5">
      <c r="A885">
        <v>883</v>
      </c>
      <c r="B885">
        <v>5260.446682733989</v>
      </c>
      <c r="C885">
        <v>5260.446682733989</v>
      </c>
      <c r="D885">
        <v>723.5844494828167</v>
      </c>
      <c r="E885">
        <v>209.8492264470162</v>
      </c>
    </row>
    <row r="886" spans="1:5">
      <c r="A886">
        <v>884</v>
      </c>
      <c r="B886">
        <v>5260.446682733989</v>
      </c>
      <c r="C886">
        <v>5260.446682733989</v>
      </c>
      <c r="D886">
        <v>723.5775148666787</v>
      </c>
      <c r="E886">
        <v>209.8422918308765</v>
      </c>
    </row>
    <row r="887" spans="1:5">
      <c r="A887">
        <v>885</v>
      </c>
      <c r="B887">
        <v>5260.446682733989</v>
      </c>
      <c r="C887">
        <v>5260.446682733989</v>
      </c>
      <c r="D887">
        <v>723.5791936751593</v>
      </c>
      <c r="E887">
        <v>209.8439706393581</v>
      </c>
    </row>
    <row r="888" spans="1:5">
      <c r="A888">
        <v>886</v>
      </c>
      <c r="B888">
        <v>5260.446682733989</v>
      </c>
      <c r="C888">
        <v>5260.446682733989</v>
      </c>
      <c r="D888">
        <v>723.6013561045368</v>
      </c>
      <c r="E888">
        <v>209.8661330687353</v>
      </c>
    </row>
    <row r="889" spans="1:5">
      <c r="A889">
        <v>887</v>
      </c>
      <c r="B889">
        <v>5260.446682733989</v>
      </c>
      <c r="C889">
        <v>5260.446682733989</v>
      </c>
      <c r="D889">
        <v>723.6062135401349</v>
      </c>
      <c r="E889">
        <v>209.870990504333</v>
      </c>
    </row>
    <row r="890" spans="1:5">
      <c r="A890">
        <v>888</v>
      </c>
      <c r="B890">
        <v>5260.446682733989</v>
      </c>
      <c r="C890">
        <v>5260.446682733989</v>
      </c>
      <c r="D890">
        <v>723.5911593092828</v>
      </c>
      <c r="E890">
        <v>209.855936273481</v>
      </c>
    </row>
    <row r="891" spans="1:5">
      <c r="A891">
        <v>889</v>
      </c>
      <c r="B891">
        <v>5260.446682733989</v>
      </c>
      <c r="C891">
        <v>5260.446682733989</v>
      </c>
      <c r="D891">
        <v>723.6058228191811</v>
      </c>
      <c r="E891">
        <v>209.8705997833808</v>
      </c>
    </row>
    <row r="892" spans="1:5">
      <c r="A892">
        <v>890</v>
      </c>
      <c r="B892">
        <v>5260.446682733989</v>
      </c>
      <c r="C892">
        <v>5260.446682733989</v>
      </c>
      <c r="D892">
        <v>723.6003467485933</v>
      </c>
      <c r="E892">
        <v>209.8651237127924</v>
      </c>
    </row>
    <row r="893" spans="1:5">
      <c r="A893">
        <v>891</v>
      </c>
      <c r="B893">
        <v>5260.446682733989</v>
      </c>
      <c r="C893">
        <v>5260.446682733989</v>
      </c>
      <c r="D893">
        <v>723.5992791843184</v>
      </c>
      <c r="E893">
        <v>209.8640561485141</v>
      </c>
    </row>
    <row r="894" spans="1:5">
      <c r="A894">
        <v>892</v>
      </c>
      <c r="B894">
        <v>5260.446682733989</v>
      </c>
      <c r="C894">
        <v>5260.446682733989</v>
      </c>
      <c r="D894">
        <v>723.5995501772586</v>
      </c>
      <c r="E894">
        <v>209.864327141457</v>
      </c>
    </row>
    <row r="895" spans="1:5">
      <c r="A895">
        <v>893</v>
      </c>
      <c r="B895">
        <v>5260.446682733989</v>
      </c>
      <c r="C895">
        <v>5260.446682733989</v>
      </c>
      <c r="D895">
        <v>723.5966718181154</v>
      </c>
      <c r="E895">
        <v>209.8614487823125</v>
      </c>
    </row>
    <row r="896" spans="1:5">
      <c r="A896">
        <v>894</v>
      </c>
      <c r="B896">
        <v>5260.446682733989</v>
      </c>
      <c r="C896">
        <v>5260.446682733989</v>
      </c>
      <c r="D896">
        <v>723.6130013178723</v>
      </c>
      <c r="E896">
        <v>209.8777782820711</v>
      </c>
    </row>
    <row r="897" spans="1:5">
      <c r="A897">
        <v>895</v>
      </c>
      <c r="B897">
        <v>5260.446682733989</v>
      </c>
      <c r="C897">
        <v>5260.446682733989</v>
      </c>
      <c r="D897">
        <v>723.6146403773216</v>
      </c>
      <c r="E897">
        <v>209.8794173415209</v>
      </c>
    </row>
    <row r="898" spans="1:5">
      <c r="A898">
        <v>896</v>
      </c>
      <c r="B898">
        <v>5260.446682733989</v>
      </c>
      <c r="C898">
        <v>5260.446682733989</v>
      </c>
      <c r="D898">
        <v>723.6449461449827</v>
      </c>
      <c r="E898">
        <v>209.90972310918</v>
      </c>
    </row>
    <row r="899" spans="1:5">
      <c r="A899">
        <v>897</v>
      </c>
      <c r="B899">
        <v>5260.446682733989</v>
      </c>
      <c r="C899">
        <v>5260.446682733989</v>
      </c>
      <c r="D899">
        <v>723.6186744888315</v>
      </c>
      <c r="E899">
        <v>209.8834514530329</v>
      </c>
    </row>
    <row r="900" spans="1:5">
      <c r="A900">
        <v>898</v>
      </c>
      <c r="B900">
        <v>5260.446682733989</v>
      </c>
      <c r="C900">
        <v>5260.446682733989</v>
      </c>
      <c r="D900">
        <v>723.6011754790959</v>
      </c>
      <c r="E900">
        <v>209.8659524432962</v>
      </c>
    </row>
    <row r="901" spans="1:5">
      <c r="A901">
        <v>899</v>
      </c>
      <c r="B901">
        <v>5260.446682733989</v>
      </c>
      <c r="C901">
        <v>5260.446682733989</v>
      </c>
      <c r="D901">
        <v>723.617611905345</v>
      </c>
      <c r="E901">
        <v>209.8823888695426</v>
      </c>
    </row>
    <row r="902" spans="1:5">
      <c r="A902">
        <v>900</v>
      </c>
      <c r="B902">
        <v>5260.446682733989</v>
      </c>
      <c r="C902">
        <v>5260.446682733989</v>
      </c>
      <c r="D902">
        <v>723.6058723972951</v>
      </c>
      <c r="E902">
        <v>209.8706493614944</v>
      </c>
    </row>
    <row r="903" spans="1:5">
      <c r="A903">
        <v>901</v>
      </c>
      <c r="B903">
        <v>5260.446682733989</v>
      </c>
      <c r="C903">
        <v>5260.446682733989</v>
      </c>
      <c r="D903">
        <v>723.6035811588335</v>
      </c>
      <c r="E903">
        <v>209.8683581230331</v>
      </c>
    </row>
    <row r="904" spans="1:5">
      <c r="A904">
        <v>902</v>
      </c>
      <c r="B904">
        <v>5260.446682733989</v>
      </c>
      <c r="C904">
        <v>5260.446682733989</v>
      </c>
      <c r="D904">
        <v>723.609275632904</v>
      </c>
      <c r="E904">
        <v>209.8740525971047</v>
      </c>
    </row>
    <row r="905" spans="1:5">
      <c r="A905">
        <v>903</v>
      </c>
      <c r="B905">
        <v>5260.446682733989</v>
      </c>
      <c r="C905">
        <v>5260.446682733989</v>
      </c>
      <c r="D905">
        <v>723.6211272438821</v>
      </c>
      <c r="E905">
        <v>209.8859042080804</v>
      </c>
    </row>
    <row r="906" spans="1:5">
      <c r="A906">
        <v>904</v>
      </c>
      <c r="B906">
        <v>5260.446682733989</v>
      </c>
      <c r="C906">
        <v>5260.446682733989</v>
      </c>
      <c r="D906">
        <v>723.6230860922246</v>
      </c>
      <c r="E906">
        <v>209.8878630564247</v>
      </c>
    </row>
    <row r="907" spans="1:5">
      <c r="A907">
        <v>905</v>
      </c>
      <c r="B907">
        <v>5260.446682733989</v>
      </c>
      <c r="C907">
        <v>5260.446682733989</v>
      </c>
      <c r="D907">
        <v>723.6280315132037</v>
      </c>
      <c r="E907">
        <v>209.8928084774029</v>
      </c>
    </row>
    <row r="908" spans="1:5">
      <c r="A908">
        <v>906</v>
      </c>
      <c r="B908">
        <v>5260.446682733989</v>
      </c>
      <c r="C908">
        <v>5260.446682733989</v>
      </c>
      <c r="D908">
        <v>723.6422663187178</v>
      </c>
      <c r="E908">
        <v>209.9070432829176</v>
      </c>
    </row>
    <row r="909" spans="1:5">
      <c r="A909">
        <v>907</v>
      </c>
      <c r="B909">
        <v>5260.446682733989</v>
      </c>
      <c r="C909">
        <v>5260.446682733989</v>
      </c>
      <c r="D909">
        <v>723.6284458337421</v>
      </c>
      <c r="E909">
        <v>209.8932227979398</v>
      </c>
    </row>
    <row r="910" spans="1:5">
      <c r="A910">
        <v>908</v>
      </c>
      <c r="B910">
        <v>5260.446682733989</v>
      </c>
      <c r="C910">
        <v>5260.446682733989</v>
      </c>
      <c r="D910">
        <v>723.6228318761271</v>
      </c>
      <c r="E910">
        <v>209.8876088403259</v>
      </c>
    </row>
    <row r="911" spans="1:5">
      <c r="A911">
        <v>909</v>
      </c>
      <c r="B911">
        <v>5260.446682733989</v>
      </c>
      <c r="C911">
        <v>5260.446682733989</v>
      </c>
      <c r="D911">
        <v>723.6289000227504</v>
      </c>
      <c r="E911">
        <v>209.8936769869501</v>
      </c>
    </row>
    <row r="912" spans="1:5">
      <c r="A912">
        <v>910</v>
      </c>
      <c r="B912">
        <v>5260.446682733989</v>
      </c>
      <c r="C912">
        <v>5260.446682733989</v>
      </c>
      <c r="D912">
        <v>723.6213057124106</v>
      </c>
      <c r="E912">
        <v>209.8860826766092</v>
      </c>
    </row>
    <row r="913" spans="1:5">
      <c r="A913">
        <v>911</v>
      </c>
      <c r="B913">
        <v>5260.446682733989</v>
      </c>
      <c r="C913">
        <v>5260.446682733989</v>
      </c>
      <c r="D913">
        <v>723.6305009911642</v>
      </c>
      <c r="E913">
        <v>209.8952779553639</v>
      </c>
    </row>
    <row r="914" spans="1:5">
      <c r="A914">
        <v>912</v>
      </c>
      <c r="B914">
        <v>5260.446682733989</v>
      </c>
      <c r="C914">
        <v>5260.446682733989</v>
      </c>
      <c r="D914">
        <v>723.6218219016577</v>
      </c>
      <c r="E914">
        <v>209.8865988658556</v>
      </c>
    </row>
    <row r="915" spans="1:5">
      <c r="A915">
        <v>913</v>
      </c>
      <c r="B915">
        <v>5260.446682733989</v>
      </c>
      <c r="C915">
        <v>5260.446682733989</v>
      </c>
      <c r="D915">
        <v>723.6175515755451</v>
      </c>
      <c r="E915">
        <v>209.8823285397457</v>
      </c>
    </row>
    <row r="916" spans="1:5">
      <c r="A916">
        <v>914</v>
      </c>
      <c r="B916">
        <v>5260.446682733989</v>
      </c>
      <c r="C916">
        <v>5260.446682733989</v>
      </c>
      <c r="D916">
        <v>723.6171333106726</v>
      </c>
      <c r="E916">
        <v>209.8819102748737</v>
      </c>
    </row>
    <row r="917" spans="1:5">
      <c r="A917">
        <v>915</v>
      </c>
      <c r="B917">
        <v>5260.446682733989</v>
      </c>
      <c r="C917">
        <v>5260.446682733989</v>
      </c>
      <c r="D917">
        <v>723.6271527772992</v>
      </c>
      <c r="E917">
        <v>209.8919297414982</v>
      </c>
    </row>
    <row r="918" spans="1:5">
      <c r="A918">
        <v>916</v>
      </c>
      <c r="B918">
        <v>5260.446682733989</v>
      </c>
      <c r="C918">
        <v>5260.446682733989</v>
      </c>
      <c r="D918">
        <v>723.609190468362</v>
      </c>
      <c r="E918">
        <v>209.8739674325623</v>
      </c>
    </row>
    <row r="919" spans="1:5">
      <c r="A919">
        <v>917</v>
      </c>
      <c r="B919">
        <v>5260.446682733989</v>
      </c>
      <c r="C919">
        <v>5260.446682733989</v>
      </c>
      <c r="D919">
        <v>723.5971318756589</v>
      </c>
      <c r="E919">
        <v>209.8619088398576</v>
      </c>
    </row>
    <row r="920" spans="1:5">
      <c r="A920">
        <v>918</v>
      </c>
      <c r="B920">
        <v>5260.446682733989</v>
      </c>
      <c r="C920">
        <v>5260.446682733989</v>
      </c>
      <c r="D920">
        <v>723.6148961583932</v>
      </c>
      <c r="E920">
        <v>209.8796731225942</v>
      </c>
    </row>
    <row r="921" spans="1:5">
      <c r="A921">
        <v>919</v>
      </c>
      <c r="B921">
        <v>5260.446682733989</v>
      </c>
      <c r="C921">
        <v>5260.446682733989</v>
      </c>
      <c r="D921">
        <v>723.6158542272516</v>
      </c>
      <c r="E921">
        <v>209.8806311914502</v>
      </c>
    </row>
    <row r="922" spans="1:5">
      <c r="A922">
        <v>920</v>
      </c>
      <c r="B922">
        <v>5260.446682733989</v>
      </c>
      <c r="C922">
        <v>5260.446682733989</v>
      </c>
      <c r="D922">
        <v>723.6030563496715</v>
      </c>
      <c r="E922">
        <v>209.8678333138715</v>
      </c>
    </row>
    <row r="923" spans="1:5">
      <c r="A923">
        <v>921</v>
      </c>
      <c r="B923">
        <v>5260.446682733989</v>
      </c>
      <c r="C923">
        <v>5260.446682733989</v>
      </c>
      <c r="D923">
        <v>723.6151167011196</v>
      </c>
      <c r="E923">
        <v>209.8798936653191</v>
      </c>
    </row>
    <row r="924" spans="1:5">
      <c r="A924">
        <v>922</v>
      </c>
      <c r="B924">
        <v>5260.446682733989</v>
      </c>
      <c r="C924">
        <v>5260.446682733989</v>
      </c>
      <c r="D924">
        <v>723.6140779647258</v>
      </c>
      <c r="E924">
        <v>209.8788549289255</v>
      </c>
    </row>
    <row r="925" spans="1:5">
      <c r="A925">
        <v>923</v>
      </c>
      <c r="B925">
        <v>5260.446682733989</v>
      </c>
      <c r="C925">
        <v>5260.446682733989</v>
      </c>
      <c r="D925">
        <v>723.615295567778</v>
      </c>
      <c r="E925">
        <v>209.8800725319767</v>
      </c>
    </row>
    <row r="926" spans="1:5">
      <c r="A926">
        <v>924</v>
      </c>
      <c r="B926">
        <v>5260.446682733989</v>
      </c>
      <c r="C926">
        <v>5260.446682733989</v>
      </c>
      <c r="D926">
        <v>723.6144467478917</v>
      </c>
      <c r="E926">
        <v>209.8792237120921</v>
      </c>
    </row>
    <row r="927" spans="1:5">
      <c r="A927">
        <v>925</v>
      </c>
      <c r="B927">
        <v>5260.446682733989</v>
      </c>
      <c r="C927">
        <v>5260.446682733989</v>
      </c>
      <c r="D927">
        <v>723.6148513444052</v>
      </c>
      <c r="E927">
        <v>209.8796283086038</v>
      </c>
    </row>
    <row r="928" spans="1:5">
      <c r="A928">
        <v>926</v>
      </c>
      <c r="B928">
        <v>5260.446682733989</v>
      </c>
      <c r="C928">
        <v>5260.446682733989</v>
      </c>
      <c r="D928">
        <v>723.6219429776704</v>
      </c>
      <c r="E928">
        <v>209.8867199418708</v>
      </c>
    </row>
    <row r="929" spans="1:5">
      <c r="A929">
        <v>927</v>
      </c>
      <c r="B929">
        <v>5260.446682733989</v>
      </c>
      <c r="C929">
        <v>5260.446682733989</v>
      </c>
      <c r="D929">
        <v>723.6070602217141</v>
      </c>
      <c r="E929">
        <v>209.8718371859128</v>
      </c>
    </row>
    <row r="930" spans="1:5">
      <c r="A930">
        <v>928</v>
      </c>
      <c r="B930">
        <v>5260.446682733989</v>
      </c>
      <c r="C930">
        <v>5260.446682733989</v>
      </c>
      <c r="D930">
        <v>723.5883898951575</v>
      </c>
      <c r="E930">
        <v>209.8531668593569</v>
      </c>
    </row>
    <row r="931" spans="1:5">
      <c r="A931">
        <v>929</v>
      </c>
      <c r="B931">
        <v>5260.446682733989</v>
      </c>
      <c r="C931">
        <v>5260.446682733989</v>
      </c>
      <c r="D931">
        <v>723.6112692011823</v>
      </c>
      <c r="E931">
        <v>209.8760461653807</v>
      </c>
    </row>
    <row r="932" spans="1:5">
      <c r="A932">
        <v>930</v>
      </c>
      <c r="B932">
        <v>5260.446682733989</v>
      </c>
      <c r="C932">
        <v>5260.446682733989</v>
      </c>
      <c r="D932">
        <v>723.6039213592547</v>
      </c>
      <c r="E932">
        <v>209.868698323455</v>
      </c>
    </row>
    <row r="933" spans="1:5">
      <c r="A933">
        <v>931</v>
      </c>
      <c r="B933">
        <v>5260.446682733989</v>
      </c>
      <c r="C933">
        <v>5260.446682733989</v>
      </c>
      <c r="D933">
        <v>723.6112606545896</v>
      </c>
      <c r="E933">
        <v>209.8760376187903</v>
      </c>
    </row>
    <row r="934" spans="1:5">
      <c r="A934">
        <v>932</v>
      </c>
      <c r="B934">
        <v>5260.446682733989</v>
      </c>
      <c r="C934">
        <v>5260.446682733989</v>
      </c>
      <c r="D934">
        <v>723.6151272606597</v>
      </c>
      <c r="E934">
        <v>209.8799042248573</v>
      </c>
    </row>
    <row r="935" spans="1:5">
      <c r="A935">
        <v>933</v>
      </c>
      <c r="B935">
        <v>5260.446682733989</v>
      </c>
      <c r="C935">
        <v>5260.446682733989</v>
      </c>
      <c r="D935">
        <v>723.6117039468297</v>
      </c>
      <c r="E935">
        <v>209.8764809110305</v>
      </c>
    </row>
    <row r="936" spans="1:5">
      <c r="A936">
        <v>934</v>
      </c>
      <c r="B936">
        <v>5260.446682733989</v>
      </c>
      <c r="C936">
        <v>5260.446682733989</v>
      </c>
      <c r="D936">
        <v>723.6103357283241</v>
      </c>
      <c r="E936">
        <v>209.8751126925235</v>
      </c>
    </row>
    <row r="937" spans="1:5">
      <c r="A937">
        <v>935</v>
      </c>
      <c r="B937">
        <v>5260.446682733989</v>
      </c>
      <c r="C937">
        <v>5260.446682733989</v>
      </c>
      <c r="D937">
        <v>723.6002087294552</v>
      </c>
      <c r="E937">
        <v>209.8649856936545</v>
      </c>
    </row>
    <row r="938" spans="1:5">
      <c r="A938">
        <v>936</v>
      </c>
      <c r="B938">
        <v>5260.446682733989</v>
      </c>
      <c r="C938">
        <v>5260.446682733989</v>
      </c>
      <c r="D938">
        <v>723.6283364915573</v>
      </c>
      <c r="E938">
        <v>209.8931134557558</v>
      </c>
    </row>
    <row r="939" spans="1:5">
      <c r="A939">
        <v>937</v>
      </c>
      <c r="B939">
        <v>5260.446682733989</v>
      </c>
      <c r="C939">
        <v>5260.446682733989</v>
      </c>
      <c r="D939">
        <v>723.6165323524856</v>
      </c>
      <c r="E939">
        <v>209.8813093166836</v>
      </c>
    </row>
    <row r="940" spans="1:5">
      <c r="A940">
        <v>938</v>
      </c>
      <c r="B940">
        <v>5260.446682733989</v>
      </c>
      <c r="C940">
        <v>5260.446682733989</v>
      </c>
      <c r="D940">
        <v>723.5953755619313</v>
      </c>
      <c r="E940">
        <v>209.8601525261313</v>
      </c>
    </row>
    <row r="941" spans="1:5">
      <c r="A941">
        <v>939</v>
      </c>
      <c r="B941">
        <v>5260.446682733989</v>
      </c>
      <c r="C941">
        <v>5260.446682733989</v>
      </c>
      <c r="D941">
        <v>723.6116873434139</v>
      </c>
      <c r="E941">
        <v>209.8764643076122</v>
      </c>
    </row>
    <row r="942" spans="1:5">
      <c r="A942">
        <v>940</v>
      </c>
      <c r="B942">
        <v>5260.446682733989</v>
      </c>
      <c r="C942">
        <v>5260.446682733989</v>
      </c>
      <c r="D942">
        <v>723.6129763196913</v>
      </c>
      <c r="E942">
        <v>209.8777532838905</v>
      </c>
    </row>
    <row r="943" spans="1:5">
      <c r="A943">
        <v>941</v>
      </c>
      <c r="B943">
        <v>5260.446682733989</v>
      </c>
      <c r="C943">
        <v>5260.446682733989</v>
      </c>
      <c r="D943">
        <v>723.6127926087764</v>
      </c>
      <c r="E943">
        <v>209.8775695729759</v>
      </c>
    </row>
    <row r="944" spans="1:5">
      <c r="A944">
        <v>942</v>
      </c>
      <c r="B944">
        <v>5260.446682733989</v>
      </c>
      <c r="C944">
        <v>5260.446682733989</v>
      </c>
      <c r="D944">
        <v>723.6202399720286</v>
      </c>
      <c r="E944">
        <v>209.8850169362281</v>
      </c>
    </row>
    <row r="945" spans="1:5">
      <c r="A945">
        <v>943</v>
      </c>
      <c r="B945">
        <v>5260.446682733989</v>
      </c>
      <c r="C945">
        <v>5260.446682733989</v>
      </c>
      <c r="D945">
        <v>723.6194399769388</v>
      </c>
      <c r="E945">
        <v>209.8842169411387</v>
      </c>
    </row>
    <row r="946" spans="1:5">
      <c r="A946">
        <v>944</v>
      </c>
      <c r="B946">
        <v>5260.446682733989</v>
      </c>
      <c r="C946">
        <v>5260.446682733989</v>
      </c>
      <c r="D946">
        <v>723.587709350234</v>
      </c>
      <c r="E946">
        <v>209.8524863144324</v>
      </c>
    </row>
    <row r="947" spans="1:5">
      <c r="A947">
        <v>945</v>
      </c>
      <c r="B947">
        <v>5260.446682733989</v>
      </c>
      <c r="C947">
        <v>5260.446682733989</v>
      </c>
      <c r="D947">
        <v>723.6045928575231</v>
      </c>
      <c r="E947">
        <v>209.869369821722</v>
      </c>
    </row>
    <row r="948" spans="1:5">
      <c r="A948">
        <v>946</v>
      </c>
      <c r="B948">
        <v>5260.446682733989</v>
      </c>
      <c r="C948">
        <v>5260.446682733989</v>
      </c>
      <c r="D948">
        <v>723.6223801799791</v>
      </c>
      <c r="E948">
        <v>209.8871571441784</v>
      </c>
    </row>
    <row r="949" spans="1:5">
      <c r="A949">
        <v>947</v>
      </c>
      <c r="B949">
        <v>5260.446682733989</v>
      </c>
      <c r="C949">
        <v>5260.446682733989</v>
      </c>
      <c r="D949">
        <v>723.6145513515911</v>
      </c>
      <c r="E949">
        <v>209.8793283157896</v>
      </c>
    </row>
    <row r="950" spans="1:5">
      <c r="A950">
        <v>948</v>
      </c>
      <c r="B950">
        <v>5260.446682733989</v>
      </c>
      <c r="C950">
        <v>5260.446682733989</v>
      </c>
      <c r="D950">
        <v>723.5877593072663</v>
      </c>
      <c r="E950">
        <v>209.852536271463</v>
      </c>
    </row>
    <row r="951" spans="1:5">
      <c r="A951">
        <v>949</v>
      </c>
      <c r="B951">
        <v>5260.446682733989</v>
      </c>
      <c r="C951">
        <v>5260.446682733989</v>
      </c>
      <c r="D951">
        <v>723.6100725265388</v>
      </c>
      <c r="E951">
        <v>209.8748494907402</v>
      </c>
    </row>
    <row r="952" spans="1:5">
      <c r="A952">
        <v>950</v>
      </c>
      <c r="B952">
        <v>5260.446682733989</v>
      </c>
      <c r="C952">
        <v>5260.446682733989</v>
      </c>
      <c r="D952">
        <v>723.6152156894303</v>
      </c>
      <c r="E952">
        <v>209.8799926536297</v>
      </c>
    </row>
    <row r="953" spans="1:5">
      <c r="A953">
        <v>951</v>
      </c>
      <c r="B953">
        <v>5260.446682733989</v>
      </c>
      <c r="C953">
        <v>5260.446682733989</v>
      </c>
      <c r="D953">
        <v>723.6045373906684</v>
      </c>
      <c r="E953">
        <v>209.8693143548658</v>
      </c>
    </row>
    <row r="954" spans="1:5">
      <c r="A954">
        <v>952</v>
      </c>
      <c r="B954">
        <v>5260.446682733989</v>
      </c>
      <c r="C954">
        <v>5260.446682733989</v>
      </c>
      <c r="D954">
        <v>723.6030692952592</v>
      </c>
      <c r="E954">
        <v>209.8678462594572</v>
      </c>
    </row>
    <row r="955" spans="1:5">
      <c r="A955">
        <v>953</v>
      </c>
      <c r="B955">
        <v>5260.446682733989</v>
      </c>
      <c r="C955">
        <v>5260.446682733989</v>
      </c>
      <c r="D955">
        <v>723.5949817257801</v>
      </c>
      <c r="E955">
        <v>209.8597586899782</v>
      </c>
    </row>
    <row r="956" spans="1:5">
      <c r="A956">
        <v>954</v>
      </c>
      <c r="B956">
        <v>5260.446682733989</v>
      </c>
      <c r="C956">
        <v>5260.446682733989</v>
      </c>
      <c r="D956">
        <v>723.5984462912315</v>
      </c>
      <c r="E956">
        <v>209.8632232554304</v>
      </c>
    </row>
    <row r="957" spans="1:5">
      <c r="A957">
        <v>955</v>
      </c>
      <c r="B957">
        <v>5260.446682733989</v>
      </c>
      <c r="C957">
        <v>5260.446682733989</v>
      </c>
      <c r="D957">
        <v>723.5957894464522</v>
      </c>
      <c r="E957">
        <v>209.8605664106539</v>
      </c>
    </row>
    <row r="958" spans="1:5">
      <c r="A958">
        <v>956</v>
      </c>
      <c r="B958">
        <v>5260.446682733989</v>
      </c>
      <c r="C958">
        <v>5260.446682733989</v>
      </c>
      <c r="D958">
        <v>723.598487479111</v>
      </c>
      <c r="E958">
        <v>209.8632644433118</v>
      </c>
    </row>
    <row r="959" spans="1:5">
      <c r="A959">
        <v>957</v>
      </c>
      <c r="B959">
        <v>5260.446682733989</v>
      </c>
      <c r="C959">
        <v>5260.446682733989</v>
      </c>
      <c r="D959">
        <v>723.6062544133209</v>
      </c>
      <c r="E959">
        <v>209.8710313775186</v>
      </c>
    </row>
    <row r="960" spans="1:5">
      <c r="A960">
        <v>958</v>
      </c>
      <c r="B960">
        <v>5260.446682733989</v>
      </c>
      <c r="C960">
        <v>5260.446682733989</v>
      </c>
      <c r="D960">
        <v>723.6022328914855</v>
      </c>
      <c r="E960">
        <v>209.8670098556849</v>
      </c>
    </row>
    <row r="961" spans="1:5">
      <c r="A961">
        <v>959</v>
      </c>
      <c r="B961">
        <v>5260.446682733989</v>
      </c>
      <c r="C961">
        <v>5260.446682733989</v>
      </c>
      <c r="D961">
        <v>723.6055702675909</v>
      </c>
      <c r="E961">
        <v>209.8703472317881</v>
      </c>
    </row>
    <row r="962" spans="1:5">
      <c r="A962">
        <v>960</v>
      </c>
      <c r="B962">
        <v>5260.446682733989</v>
      </c>
      <c r="C962">
        <v>5260.446682733989</v>
      </c>
      <c r="D962">
        <v>723.6050578877965</v>
      </c>
      <c r="E962">
        <v>209.8698348519954</v>
      </c>
    </row>
    <row r="963" spans="1:5">
      <c r="A963">
        <v>961</v>
      </c>
      <c r="B963">
        <v>5260.446682733989</v>
      </c>
      <c r="C963">
        <v>5260.446682733989</v>
      </c>
      <c r="D963">
        <v>723.605422709271</v>
      </c>
      <c r="E963">
        <v>209.8701996734722</v>
      </c>
    </row>
    <row r="964" spans="1:5">
      <c r="A964">
        <v>962</v>
      </c>
      <c r="B964">
        <v>5260.446682733989</v>
      </c>
      <c r="C964">
        <v>5260.446682733989</v>
      </c>
      <c r="D964">
        <v>723.5996934062134</v>
      </c>
      <c r="E964">
        <v>209.8644703704093</v>
      </c>
    </row>
    <row r="965" spans="1:5">
      <c r="A965">
        <v>963</v>
      </c>
      <c r="B965">
        <v>5260.446682733989</v>
      </c>
      <c r="C965">
        <v>5260.446682733989</v>
      </c>
      <c r="D965">
        <v>723.601437844081</v>
      </c>
      <c r="E965">
        <v>209.8662148082793</v>
      </c>
    </row>
    <row r="966" spans="1:5">
      <c r="A966">
        <v>964</v>
      </c>
      <c r="B966">
        <v>5260.446682733989</v>
      </c>
      <c r="C966">
        <v>5260.446682733989</v>
      </c>
      <c r="D966">
        <v>723.596453272189</v>
      </c>
      <c r="E966">
        <v>209.8612302363876</v>
      </c>
    </row>
    <row r="967" spans="1:5">
      <c r="A967">
        <v>965</v>
      </c>
      <c r="B967">
        <v>5260.446682733989</v>
      </c>
      <c r="C967">
        <v>5260.446682733989</v>
      </c>
      <c r="D967">
        <v>723.6037250762307</v>
      </c>
      <c r="E967">
        <v>209.8685020404272</v>
      </c>
    </row>
    <row r="968" spans="1:5">
      <c r="A968">
        <v>966</v>
      </c>
      <c r="B968">
        <v>5260.446682733989</v>
      </c>
      <c r="C968">
        <v>5260.446682733989</v>
      </c>
      <c r="D968">
        <v>723.6059368128998</v>
      </c>
      <c r="E968">
        <v>209.8707137771027</v>
      </c>
    </row>
    <row r="969" spans="1:5">
      <c r="A969">
        <v>967</v>
      </c>
      <c r="B969">
        <v>5260.446682733989</v>
      </c>
      <c r="C969">
        <v>5260.446682733989</v>
      </c>
      <c r="D969">
        <v>723.6055667561629</v>
      </c>
      <c r="E969">
        <v>209.8703437203622</v>
      </c>
    </row>
    <row r="970" spans="1:5">
      <c r="A970">
        <v>968</v>
      </c>
      <c r="B970">
        <v>5260.446682733989</v>
      </c>
      <c r="C970">
        <v>5260.446682733989</v>
      </c>
      <c r="D970">
        <v>723.6058146844711</v>
      </c>
      <c r="E970">
        <v>209.87059164867</v>
      </c>
    </row>
    <row r="971" spans="1:5">
      <c r="A971">
        <v>969</v>
      </c>
      <c r="B971">
        <v>5260.446682733989</v>
      </c>
      <c r="C971">
        <v>5260.446682733989</v>
      </c>
      <c r="D971">
        <v>723.614375786683</v>
      </c>
      <c r="E971">
        <v>209.8791527508827</v>
      </c>
    </row>
    <row r="972" spans="1:5">
      <c r="A972">
        <v>970</v>
      </c>
      <c r="B972">
        <v>5260.446682733989</v>
      </c>
      <c r="C972">
        <v>5260.446682733989</v>
      </c>
      <c r="D972">
        <v>723.6192868073799</v>
      </c>
      <c r="E972">
        <v>209.8840637715796</v>
      </c>
    </row>
    <row r="973" spans="1:5">
      <c r="A973">
        <v>971</v>
      </c>
      <c r="B973">
        <v>5260.446682733989</v>
      </c>
      <c r="C973">
        <v>5260.446682733989</v>
      </c>
      <c r="D973">
        <v>723.6229219500816</v>
      </c>
      <c r="E973">
        <v>209.8876989142809</v>
      </c>
    </row>
    <row r="974" spans="1:5">
      <c r="A974">
        <v>972</v>
      </c>
      <c r="B974">
        <v>5260.446682733989</v>
      </c>
      <c r="C974">
        <v>5260.446682733989</v>
      </c>
      <c r="D974">
        <v>723.6131760495193</v>
      </c>
      <c r="E974">
        <v>209.8779530137185</v>
      </c>
    </row>
    <row r="975" spans="1:5">
      <c r="A975">
        <v>973</v>
      </c>
      <c r="B975">
        <v>5260.446682733989</v>
      </c>
      <c r="C975">
        <v>5260.446682733989</v>
      </c>
      <c r="D975">
        <v>723.614905889117</v>
      </c>
      <c r="E975">
        <v>209.8796828533168</v>
      </c>
    </row>
    <row r="976" spans="1:5">
      <c r="A976">
        <v>974</v>
      </c>
      <c r="B976">
        <v>5260.446682733989</v>
      </c>
      <c r="C976">
        <v>5260.446682733989</v>
      </c>
      <c r="D976">
        <v>723.6182138737106</v>
      </c>
      <c r="E976">
        <v>209.8829908379076</v>
      </c>
    </row>
    <row r="977" spans="1:5">
      <c r="A977">
        <v>975</v>
      </c>
      <c r="B977">
        <v>5260.446682733989</v>
      </c>
      <c r="C977">
        <v>5260.446682733989</v>
      </c>
      <c r="D977">
        <v>723.6028597068023</v>
      </c>
      <c r="E977">
        <v>209.8676366710017</v>
      </c>
    </row>
    <row r="978" spans="1:5">
      <c r="A978">
        <v>976</v>
      </c>
      <c r="B978">
        <v>5260.446682733989</v>
      </c>
      <c r="C978">
        <v>5260.446682733989</v>
      </c>
      <c r="D978">
        <v>723.6058592052377</v>
      </c>
      <c r="E978">
        <v>209.8706361694373</v>
      </c>
    </row>
    <row r="979" spans="1:5">
      <c r="A979">
        <v>977</v>
      </c>
      <c r="B979">
        <v>5260.446682733989</v>
      </c>
      <c r="C979">
        <v>5260.446682733989</v>
      </c>
      <c r="D979">
        <v>723.602020259425</v>
      </c>
      <c r="E979">
        <v>209.866797223625</v>
      </c>
    </row>
    <row r="980" spans="1:5">
      <c r="A980">
        <v>978</v>
      </c>
      <c r="B980">
        <v>5260.446682733989</v>
      </c>
      <c r="C980">
        <v>5260.446682733989</v>
      </c>
      <c r="D980">
        <v>723.5906359551526</v>
      </c>
      <c r="E980">
        <v>209.8554129193481</v>
      </c>
    </row>
    <row r="981" spans="1:5">
      <c r="A981">
        <v>979</v>
      </c>
      <c r="B981">
        <v>5260.446682733989</v>
      </c>
      <c r="C981">
        <v>5260.446682733989</v>
      </c>
      <c r="D981">
        <v>723.5911842710998</v>
      </c>
      <c r="E981">
        <v>209.8559612352991</v>
      </c>
    </row>
    <row r="982" spans="1:5">
      <c r="A982">
        <v>980</v>
      </c>
      <c r="B982">
        <v>5260.446682733989</v>
      </c>
      <c r="C982">
        <v>5260.446682733989</v>
      </c>
      <c r="D982">
        <v>723.5918746926725</v>
      </c>
      <c r="E982">
        <v>209.8566516568727</v>
      </c>
    </row>
    <row r="983" spans="1:5">
      <c r="A983">
        <v>981</v>
      </c>
      <c r="B983">
        <v>5260.446682733989</v>
      </c>
      <c r="C983">
        <v>5260.446682733989</v>
      </c>
      <c r="D983">
        <v>723.5899081958262</v>
      </c>
      <c r="E983">
        <v>209.8546851600265</v>
      </c>
    </row>
    <row r="984" spans="1:5">
      <c r="A984">
        <v>982</v>
      </c>
      <c r="B984">
        <v>5260.446682733989</v>
      </c>
      <c r="C984">
        <v>5260.446682733989</v>
      </c>
      <c r="D984">
        <v>723.5982578499093</v>
      </c>
      <c r="E984">
        <v>209.8630348141104</v>
      </c>
    </row>
    <row r="985" spans="1:5">
      <c r="A985">
        <v>983</v>
      </c>
      <c r="B985">
        <v>5260.446682733989</v>
      </c>
      <c r="C985">
        <v>5260.446682733989</v>
      </c>
      <c r="D985">
        <v>723.5872794780158</v>
      </c>
      <c r="E985">
        <v>209.852056442215</v>
      </c>
    </row>
    <row r="986" spans="1:5">
      <c r="A986">
        <v>984</v>
      </c>
      <c r="B986">
        <v>5260.446682733989</v>
      </c>
      <c r="C986">
        <v>5260.446682733989</v>
      </c>
      <c r="D986">
        <v>723.5829836276057</v>
      </c>
      <c r="E986">
        <v>209.8477605918054</v>
      </c>
    </row>
    <row r="987" spans="1:5">
      <c r="A987">
        <v>985</v>
      </c>
      <c r="B987">
        <v>5260.446682733989</v>
      </c>
      <c r="C987">
        <v>5260.446682733989</v>
      </c>
      <c r="D987">
        <v>723.587631565617</v>
      </c>
      <c r="E987">
        <v>209.8524085298163</v>
      </c>
    </row>
    <row r="988" spans="1:5">
      <c r="A988">
        <v>986</v>
      </c>
      <c r="B988">
        <v>5260.446682733989</v>
      </c>
      <c r="C988">
        <v>5260.446682733989</v>
      </c>
      <c r="D988">
        <v>723.5888760898516</v>
      </c>
      <c r="E988">
        <v>209.8536530540503</v>
      </c>
    </row>
    <row r="989" spans="1:5">
      <c r="A989">
        <v>987</v>
      </c>
      <c r="B989">
        <v>5260.446682733989</v>
      </c>
      <c r="C989">
        <v>5260.446682733989</v>
      </c>
      <c r="D989">
        <v>723.5904181147836</v>
      </c>
      <c r="E989">
        <v>209.8551950789812</v>
      </c>
    </row>
    <row r="990" spans="1:5">
      <c r="A990">
        <v>988</v>
      </c>
      <c r="B990">
        <v>5260.446682733989</v>
      </c>
      <c r="C990">
        <v>5260.446682733989</v>
      </c>
      <c r="D990">
        <v>723.578954783972</v>
      </c>
      <c r="E990">
        <v>209.8437317481703</v>
      </c>
    </row>
    <row r="991" spans="1:5">
      <c r="A991">
        <v>989</v>
      </c>
      <c r="B991">
        <v>5260.446682733989</v>
      </c>
      <c r="C991">
        <v>5260.446682733989</v>
      </c>
      <c r="D991">
        <v>723.587990685344</v>
      </c>
      <c r="E991">
        <v>209.8527676495418</v>
      </c>
    </row>
    <row r="992" spans="1:5">
      <c r="A992">
        <v>990</v>
      </c>
      <c r="B992">
        <v>5260.446682733989</v>
      </c>
      <c r="C992">
        <v>5260.446682733989</v>
      </c>
      <c r="D992">
        <v>723.588547696154</v>
      </c>
      <c r="E992">
        <v>209.8533246603515</v>
      </c>
    </row>
    <row r="993" spans="1:5">
      <c r="A993">
        <v>991</v>
      </c>
      <c r="B993">
        <v>5260.446682733989</v>
      </c>
      <c r="C993">
        <v>5260.446682733989</v>
      </c>
      <c r="D993">
        <v>723.5872917700005</v>
      </c>
      <c r="E993">
        <v>209.8520687342008</v>
      </c>
    </row>
    <row r="994" spans="1:5">
      <c r="A994">
        <v>992</v>
      </c>
      <c r="B994">
        <v>5260.446682733989</v>
      </c>
      <c r="C994">
        <v>5260.446682733989</v>
      </c>
      <c r="D994">
        <v>723.5961415847154</v>
      </c>
      <c r="E994">
        <v>209.8609185489149</v>
      </c>
    </row>
    <row r="995" spans="1:5">
      <c r="A995">
        <v>993</v>
      </c>
      <c r="B995">
        <v>5260.446682733989</v>
      </c>
      <c r="C995">
        <v>5260.446682733989</v>
      </c>
      <c r="D995">
        <v>723.5827098098821</v>
      </c>
      <c r="E995">
        <v>209.8474867740819</v>
      </c>
    </row>
    <row r="996" spans="1:5">
      <c r="A996">
        <v>994</v>
      </c>
      <c r="B996">
        <v>5260.446682733989</v>
      </c>
      <c r="C996">
        <v>5260.446682733989</v>
      </c>
      <c r="D996">
        <v>723.5890710902808</v>
      </c>
      <c r="E996">
        <v>209.8538480544801</v>
      </c>
    </row>
    <row r="997" spans="1:5">
      <c r="A997">
        <v>995</v>
      </c>
      <c r="B997">
        <v>5260.446682733989</v>
      </c>
      <c r="C997">
        <v>5260.446682733989</v>
      </c>
      <c r="D997">
        <v>723.5860334143878</v>
      </c>
      <c r="E997">
        <v>209.8508103785844</v>
      </c>
    </row>
    <row r="998" spans="1:5">
      <c r="A998">
        <v>996</v>
      </c>
      <c r="B998">
        <v>5260.446682733989</v>
      </c>
      <c r="C998">
        <v>5260.446682733989</v>
      </c>
      <c r="D998">
        <v>723.5869863968693</v>
      </c>
      <c r="E998">
        <v>209.8517633610706</v>
      </c>
    </row>
    <row r="999" spans="1:5">
      <c r="A999">
        <v>997</v>
      </c>
      <c r="B999">
        <v>5260.446682733989</v>
      </c>
      <c r="C999">
        <v>5260.446682733989</v>
      </c>
      <c r="D999">
        <v>723.5822671619846</v>
      </c>
      <c r="E999">
        <v>209.8470441261841</v>
      </c>
    </row>
    <row r="1000" spans="1:5">
      <c r="A1000">
        <v>998</v>
      </c>
      <c r="B1000">
        <v>5260.446682733989</v>
      </c>
      <c r="C1000">
        <v>5260.446682733989</v>
      </c>
      <c r="D1000">
        <v>723.5851247184138</v>
      </c>
      <c r="E1000">
        <v>209.8499016826135</v>
      </c>
    </row>
    <row r="1001" spans="1:5">
      <c r="A1001">
        <v>999</v>
      </c>
      <c r="B1001">
        <v>5260.446682733989</v>
      </c>
      <c r="C1001">
        <v>5260.446682733989</v>
      </c>
      <c r="D1001">
        <v>723.5824921777221</v>
      </c>
      <c r="E1001">
        <v>209.8472691419215</v>
      </c>
    </row>
    <row r="1002" spans="1:5">
      <c r="A1002">
        <v>1000</v>
      </c>
      <c r="B1002">
        <v>5260.446682733989</v>
      </c>
      <c r="C1002">
        <v>5260.446682733989</v>
      </c>
      <c r="D1002">
        <v>723.5782180943577</v>
      </c>
      <c r="E1002">
        <v>209.8429950585573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0.4089149869416492</v>
      </c>
      <c r="I2">
        <v>0.1683438138787798</v>
      </c>
      <c r="J2">
        <v>0</v>
      </c>
      <c r="K2">
        <v>2.832520156706467</v>
      </c>
      <c r="L2">
        <v>919.6754564191301</v>
      </c>
      <c r="M2">
        <v>416.6636605919414</v>
      </c>
      <c r="N2">
        <v>440.0327596216979</v>
      </c>
    </row>
    <row r="3" spans="1:15">
      <c r="A3">
        <v>1</v>
      </c>
      <c r="B3">
        <v>1</v>
      </c>
      <c r="C3">
        <v>179.0999999999998</v>
      </c>
      <c r="D3">
        <v>0.4097833847513863</v>
      </c>
      <c r="E3">
        <v>37.73822870527672</v>
      </c>
      <c r="F3">
        <v>201.3164688949381</v>
      </c>
      <c r="G3">
        <v>41685.1995881478</v>
      </c>
      <c r="H3">
        <v>0.3567055300934596</v>
      </c>
      <c r="I3">
        <v>0.1468500086453267</v>
      </c>
      <c r="J3">
        <v>9.876918839085281</v>
      </c>
      <c r="K3">
        <v>2.832520156706467</v>
      </c>
      <c r="L3">
        <v>919.6754564191301</v>
      </c>
      <c r="M3">
        <v>477.648931558118</v>
      </c>
      <c r="N3">
        <v>2489.398594915923</v>
      </c>
    </row>
    <row r="4" spans="1:15">
      <c r="A4">
        <v>2</v>
      </c>
      <c r="B4">
        <v>1.093666844065992</v>
      </c>
      <c r="C4">
        <v>187.8999999999998</v>
      </c>
      <c r="D4">
        <v>0.4098342166724372</v>
      </c>
      <c r="E4">
        <v>38.61016846805126</v>
      </c>
      <c r="F4">
        <v>193.0404616831109</v>
      </c>
      <c r="G4">
        <v>42118.24593049409</v>
      </c>
      <c r="H4">
        <v>0.3534505415075095</v>
      </c>
      <c r="I4">
        <v>0.1455099814754031</v>
      </c>
      <c r="J4">
        <v>10.04261661548117</v>
      </c>
      <c r="K4">
        <v>2.832520156706467</v>
      </c>
      <c r="L4">
        <v>919.6754564191301</v>
      </c>
      <c r="M4">
        <v>482.0476850971064</v>
      </c>
      <c r="N4">
        <v>2276.762490601876</v>
      </c>
    </row>
    <row r="5" spans="1:15">
      <c r="A5">
        <v>3</v>
      </c>
      <c r="B5">
        <v>1.178952719877987</v>
      </c>
      <c r="C5">
        <v>196.6999999999998</v>
      </c>
      <c r="D5">
        <v>0.4110328372047132</v>
      </c>
      <c r="E5">
        <v>39.43461576724027</v>
      </c>
      <c r="F5">
        <v>185.371012761312</v>
      </c>
      <c r="G5">
        <v>42498.59685028113</v>
      </c>
      <c r="H5">
        <v>0.353143848878085</v>
      </c>
      <c r="I5">
        <v>0.1453837209846543</v>
      </c>
      <c r="J5">
        <v>10.25252340093844</v>
      </c>
      <c r="K5">
        <v>2.832520156706467</v>
      </c>
      <c r="L5">
        <v>919.6754564191301</v>
      </c>
      <c r="M5">
        <v>482.4663260348427</v>
      </c>
      <c r="N5">
        <v>2133.424630329517</v>
      </c>
    </row>
    <row r="6" spans="1:15">
      <c r="A6">
        <v>4</v>
      </c>
      <c r="B6">
        <v>1.252682926829268</v>
      </c>
      <c r="C6">
        <v>204.9999999999998</v>
      </c>
      <c r="D6">
        <v>0.4196562026436733</v>
      </c>
      <c r="E6">
        <v>40.18357064084741</v>
      </c>
      <c r="F6">
        <v>177.2522132590329</v>
      </c>
      <c r="G6">
        <v>42247.04786618446</v>
      </c>
      <c r="H6">
        <v>0.3549182702636712</v>
      </c>
      <c r="I6">
        <v>0.1461142221230737</v>
      </c>
      <c r="J6">
        <v>10.48776803574911</v>
      </c>
      <c r="K6">
        <v>2.832520156706467</v>
      </c>
      <c r="L6">
        <v>919.6754564191301</v>
      </c>
      <c r="M6">
        <v>480.0542254515029</v>
      </c>
      <c r="N6">
        <v>2050.766472835927</v>
      </c>
    </row>
    <row r="7" spans="1:15">
      <c r="A7">
        <v>5</v>
      </c>
      <c r="B7">
        <v>1.320675105485233</v>
      </c>
      <c r="C7">
        <v>213.2999999999998</v>
      </c>
      <c r="D7">
        <v>0.4291468150735452</v>
      </c>
      <c r="E7">
        <v>40.92897655758021</v>
      </c>
      <c r="F7">
        <v>169.5496986101775</v>
      </c>
      <c r="G7">
        <v>41903.54185708269</v>
      </c>
      <c r="H7">
        <v>0.3567558355169213</v>
      </c>
      <c r="I7">
        <v>0.1468707185902169</v>
      </c>
      <c r="J7">
        <v>10.71791439878099</v>
      </c>
      <c r="K7">
        <v>2.832520156706467</v>
      </c>
      <c r="L7">
        <v>919.6754564191301</v>
      </c>
      <c r="M7">
        <v>477.5815792421195</v>
      </c>
      <c r="N7">
        <v>1977.423764396345</v>
      </c>
    </row>
    <row r="8" spans="1:15">
      <c r="A8">
        <v>6</v>
      </c>
      <c r="B8">
        <v>1.363636363636365</v>
      </c>
      <c r="C8">
        <v>218.8999999999998</v>
      </c>
      <c r="D8">
        <v>0.4360797100961625</v>
      </c>
      <c r="E8">
        <v>41.34670444776906</v>
      </c>
      <c r="F8">
        <v>165.1915415182365</v>
      </c>
      <c r="G8">
        <v>41894.49730666492</v>
      </c>
      <c r="H8">
        <v>0.3593736886855507</v>
      </c>
      <c r="I8">
        <v>0.1479484472151269</v>
      </c>
      <c r="J8">
        <v>10.95395937703929</v>
      </c>
      <c r="K8">
        <v>2.832520156706467</v>
      </c>
      <c r="L8">
        <v>919.6754564191301</v>
      </c>
      <c r="M8">
        <v>474.1026421639175</v>
      </c>
      <c r="N8">
        <v>1954.431573085921</v>
      </c>
    </row>
    <row r="9" spans="1:15">
      <c r="A9">
        <v>7</v>
      </c>
      <c r="B9">
        <v>1.412234042553193</v>
      </c>
      <c r="C9">
        <v>225.5999999999998</v>
      </c>
      <c r="D9">
        <v>0.4383088615701634</v>
      </c>
      <c r="E9">
        <v>41.92719982196592</v>
      </c>
      <c r="F9">
        <v>160.0407709143888</v>
      </c>
      <c r="G9">
        <v>41784.03626655317</v>
      </c>
      <c r="H9">
        <v>0.360567029896554</v>
      </c>
      <c r="I9">
        <v>0.1484397268628149</v>
      </c>
      <c r="J9">
        <v>11.16705711685752</v>
      </c>
      <c r="K9">
        <v>2.832520156706467</v>
      </c>
      <c r="L9">
        <v>919.6754564191301</v>
      </c>
      <c r="M9">
        <v>472.5335407923873</v>
      </c>
      <c r="N9">
        <v>1916.424156763682</v>
      </c>
    </row>
    <row r="10" spans="1:15">
      <c r="A10">
        <v>8</v>
      </c>
      <c r="B10">
        <v>1.449014938298335</v>
      </c>
      <c r="C10">
        <v>230.9499999999998</v>
      </c>
      <c r="D10">
        <v>0.4424022619571543</v>
      </c>
      <c r="E10">
        <v>42.32690700491184</v>
      </c>
      <c r="F10">
        <v>156.2601197435845</v>
      </c>
      <c r="G10">
        <v>41750.18973954263</v>
      </c>
      <c r="H10">
        <v>0.3630113214370722</v>
      </c>
      <c r="I10">
        <v>0.1494460029184811</v>
      </c>
      <c r="J10">
        <v>11.3829272581307</v>
      </c>
      <c r="K10">
        <v>2.832520156706467</v>
      </c>
      <c r="L10">
        <v>919.6754564191301</v>
      </c>
      <c r="M10">
        <v>469.3517950225931</v>
      </c>
      <c r="N10">
        <v>1899.024290526547</v>
      </c>
    </row>
    <row r="11" spans="1:15">
      <c r="A11">
        <v>9</v>
      </c>
      <c r="B11">
        <v>1.491154170176919</v>
      </c>
      <c r="C11">
        <v>237.3999999999997</v>
      </c>
      <c r="D11">
        <v>0.4413836791587492</v>
      </c>
      <c r="E11">
        <v>42.89332876780184</v>
      </c>
      <c r="F11">
        <v>151.9594760335608</v>
      </c>
      <c r="G11">
        <v>41723.99965071562</v>
      </c>
      <c r="H11">
        <v>0.363863167659332</v>
      </c>
      <c r="I11">
        <v>0.1497966944961266</v>
      </c>
      <c r="J11">
        <v>11.56993735724861</v>
      </c>
      <c r="K11">
        <v>2.832520156706467</v>
      </c>
      <c r="L11">
        <v>919.6754564191301</v>
      </c>
      <c r="M11">
        <v>468.2529875888191</v>
      </c>
      <c r="N11">
        <v>1865.841166208898</v>
      </c>
    </row>
    <row r="12" spans="1:15">
      <c r="A12">
        <v>10</v>
      </c>
      <c r="B12">
        <v>1.522886597938147</v>
      </c>
      <c r="C12">
        <v>242.4999999999997</v>
      </c>
      <c r="D12">
        <v>0.4430230959239771</v>
      </c>
      <c r="E12">
        <v>43.2762317566302</v>
      </c>
      <c r="F12">
        <v>148.7312668861598</v>
      </c>
      <c r="G12">
        <v>41708.30486976848</v>
      </c>
      <c r="H12">
        <v>0.3661015969050231</v>
      </c>
      <c r="I12">
        <v>0.1507182203104182</v>
      </c>
      <c r="J12">
        <v>11.76352209528721</v>
      </c>
      <c r="K12">
        <v>2.832520156706467</v>
      </c>
      <c r="L12">
        <v>919.6754564191301</v>
      </c>
      <c r="M12">
        <v>465.3899812794708</v>
      </c>
      <c r="N12">
        <v>1851.666824463515</v>
      </c>
    </row>
    <row r="13" spans="1:15">
      <c r="A13">
        <v>11</v>
      </c>
      <c r="B13">
        <v>1.559710494571775</v>
      </c>
      <c r="C13">
        <v>248.6999999999997</v>
      </c>
      <c r="D13">
        <v>0.4413023836440136</v>
      </c>
      <c r="E13">
        <v>43.82743694708529</v>
      </c>
      <c r="F13">
        <v>144.9948139433548</v>
      </c>
      <c r="G13">
        <v>41694.06088540568</v>
      </c>
      <c r="H13">
        <v>0.3667056758180086</v>
      </c>
      <c r="I13">
        <v>0.150966910016942</v>
      </c>
      <c r="J13">
        <v>11.92540802491983</v>
      </c>
      <c r="K13">
        <v>2.832520156706467</v>
      </c>
      <c r="L13">
        <v>919.6754564191301</v>
      </c>
      <c r="M13">
        <v>464.6233384578723</v>
      </c>
      <c r="N13">
        <v>1821.373746077933</v>
      </c>
    </row>
    <row r="14" spans="1:15">
      <c r="A14">
        <v>12</v>
      </c>
      <c r="B14">
        <v>1.587260895286928</v>
      </c>
      <c r="C14">
        <v>253.5499999999997</v>
      </c>
      <c r="D14">
        <v>0.4415863081677307</v>
      </c>
      <c r="E14">
        <v>44.19376269139329</v>
      </c>
      <c r="F14">
        <v>142.2121074368866</v>
      </c>
      <c r="G14">
        <v>41689.40011122615</v>
      </c>
      <c r="H14">
        <v>0.3687527164358814</v>
      </c>
      <c r="I14">
        <v>0.1518096441689839</v>
      </c>
      <c r="J14">
        <v>12.09728984773451</v>
      </c>
      <c r="K14">
        <v>2.832520156706467</v>
      </c>
      <c r="L14">
        <v>919.6754564191301</v>
      </c>
      <c r="M14">
        <v>462.0440955033323</v>
      </c>
      <c r="N14">
        <v>1809.272013620994</v>
      </c>
    </row>
    <row r="15" spans="1:15">
      <c r="A15">
        <v>13</v>
      </c>
      <c r="B15">
        <v>1.619653179190753</v>
      </c>
      <c r="C15">
        <v>259.4999999999998</v>
      </c>
      <c r="D15">
        <v>0.4395352581748131</v>
      </c>
      <c r="E15">
        <v>44.73021164033364</v>
      </c>
      <c r="F15">
        <v>138.9432739078359</v>
      </c>
      <c r="G15">
        <v>41685.19958814779</v>
      </c>
      <c r="H15">
        <v>0.3691164476427719</v>
      </c>
      <c r="I15">
        <v>0.1519593865373247</v>
      </c>
      <c r="J15">
        <v>12.23587995815391</v>
      </c>
      <c r="K15">
        <v>2.832520156706467</v>
      </c>
      <c r="L15">
        <v>919.6754564191301</v>
      </c>
      <c r="M15">
        <v>461.5887924206127</v>
      </c>
      <c r="N15">
        <v>1780.920579095414</v>
      </c>
    </row>
    <row r="16" spans="1:15">
      <c r="A16">
        <v>14</v>
      </c>
      <c r="B16">
        <v>1.643695569859903</v>
      </c>
      <c r="C16">
        <v>264.0999999999998</v>
      </c>
      <c r="D16">
        <v>0.439051822352381</v>
      </c>
      <c r="E16">
        <v>45.08011945476875</v>
      </c>
      <c r="F16">
        <v>136.5232093111829</v>
      </c>
      <c r="G16">
        <v>41685.19958814779</v>
      </c>
      <c r="H16">
        <v>0.3709864444583095</v>
      </c>
      <c r="I16">
        <v>0.1527292345642293</v>
      </c>
      <c r="J16">
        <v>12.38741890206758</v>
      </c>
      <c r="K16">
        <v>2.832520156706467</v>
      </c>
      <c r="L16">
        <v>919.6754564191301</v>
      </c>
      <c r="M16">
        <v>459.2621047887384</v>
      </c>
      <c r="N16">
        <v>1770.211025002999</v>
      </c>
    </row>
    <row r="17" spans="1:14">
      <c r="A17">
        <v>15</v>
      </c>
      <c r="B17">
        <v>1.672349888806525</v>
      </c>
      <c r="C17">
        <v>269.7999999999998</v>
      </c>
      <c r="D17">
        <v>0.4369119512694154</v>
      </c>
      <c r="E17">
        <v>45.6021053882871</v>
      </c>
      <c r="F17">
        <v>133.6389161567213</v>
      </c>
      <c r="G17">
        <v>41685.19958814781</v>
      </c>
      <c r="H17">
        <v>0.3711222669556654</v>
      </c>
      <c r="I17">
        <v>0.1527851505319625</v>
      </c>
      <c r="J17">
        <v>12.50485586360557</v>
      </c>
      <c r="K17">
        <v>2.832520156706467</v>
      </c>
      <c r="L17">
        <v>919.6754564191301</v>
      </c>
      <c r="M17">
        <v>459.0940250706319</v>
      </c>
      <c r="N17">
        <v>1743.110754012788</v>
      </c>
    </row>
    <row r="18" spans="1:14">
      <c r="A18">
        <v>16</v>
      </c>
      <c r="B18">
        <v>1.693416013131498</v>
      </c>
      <c r="C18">
        <v>274.1499999999999</v>
      </c>
      <c r="D18">
        <v>0.4360122264453139</v>
      </c>
      <c r="E18">
        <v>45.93576666857707</v>
      </c>
      <c r="F18">
        <v>131.5184372755185</v>
      </c>
      <c r="G18">
        <v>41685.19958814779</v>
      </c>
      <c r="H18">
        <v>0.3728261594270908</v>
      </c>
      <c r="I18">
        <v>0.1534866160351577</v>
      </c>
      <c r="J18">
        <v>12.6375945031301</v>
      </c>
      <c r="K18">
        <v>2.832520156706467</v>
      </c>
      <c r="L18">
        <v>919.6754564191301</v>
      </c>
      <c r="M18">
        <v>456.9958706541166</v>
      </c>
      <c r="N18">
        <v>1733.425075471444</v>
      </c>
    </row>
    <row r="19" spans="1:14">
      <c r="A19">
        <v>17</v>
      </c>
      <c r="B19">
        <v>1.718884120171675</v>
      </c>
      <c r="C19">
        <v>279.5999999999999</v>
      </c>
      <c r="D19">
        <v>0.4339196582333432</v>
      </c>
      <c r="E19">
        <v>46.44360432428797</v>
      </c>
      <c r="F19">
        <v>128.9548625861352</v>
      </c>
      <c r="G19">
        <v>41685.1995881478</v>
      </c>
      <c r="H19">
        <v>0.3727429602931093</v>
      </c>
      <c r="I19">
        <v>0.1534523642714094</v>
      </c>
      <c r="J19">
        <v>12.73594141426186</v>
      </c>
      <c r="K19">
        <v>2.832520156706467</v>
      </c>
      <c r="L19">
        <v>919.6754564191301</v>
      </c>
      <c r="M19">
        <v>457.097875694377</v>
      </c>
      <c r="N19">
        <v>1707.326564286966</v>
      </c>
    </row>
    <row r="20" spans="1:14">
      <c r="A20">
        <v>18</v>
      </c>
      <c r="B20">
        <v>1.737398660556927</v>
      </c>
      <c r="C20">
        <v>283.6999999999999</v>
      </c>
      <c r="D20">
        <v>0.4327883430432995</v>
      </c>
      <c r="E20">
        <v>46.76131353250523</v>
      </c>
      <c r="F20">
        <v>127.0912216393493</v>
      </c>
      <c r="G20">
        <v>41685.1995881478</v>
      </c>
      <c r="H20">
        <v>0.3742840468598898</v>
      </c>
      <c r="I20">
        <v>0.1540868051661038</v>
      </c>
      <c r="J20">
        <v>12.8513562983819</v>
      </c>
      <c r="K20">
        <v>2.832520156706467</v>
      </c>
      <c r="L20">
        <v>919.6754564191301</v>
      </c>
      <c r="M20">
        <v>455.2158093817797</v>
      </c>
      <c r="N20">
        <v>1698.436135004787</v>
      </c>
    </row>
    <row r="21" spans="1:14">
      <c r="A21">
        <v>19</v>
      </c>
      <c r="B21">
        <v>1.760124610591901</v>
      </c>
      <c r="C21">
        <v>288.9</v>
      </c>
      <c r="D21">
        <v>0.4307922309854437</v>
      </c>
      <c r="E21">
        <v>47.25543915919499</v>
      </c>
      <c r="F21">
        <v>124.8036676326874</v>
      </c>
      <c r="G21">
        <v>41685.19958814781</v>
      </c>
      <c r="H21">
        <v>0.3739836669309504</v>
      </c>
      <c r="I21">
        <v>0.153963143514012</v>
      </c>
      <c r="J21">
        <v>12.93245898390503</v>
      </c>
      <c r="K21">
        <v>2.832520156706467</v>
      </c>
      <c r="L21">
        <v>919.6754564191301</v>
      </c>
      <c r="M21">
        <v>455.5814341524999</v>
      </c>
      <c r="N21">
        <v>1673.224706816317</v>
      </c>
    </row>
    <row r="22" spans="1:14">
      <c r="A22">
        <v>20</v>
      </c>
      <c r="B22">
        <v>1.776430401366354</v>
      </c>
      <c r="C22">
        <v>292.7499999999999</v>
      </c>
      <c r="D22">
        <v>0.429549532235748</v>
      </c>
      <c r="E22">
        <v>47.55747228843614</v>
      </c>
      <c r="F22">
        <v>123.1623555220611</v>
      </c>
      <c r="G22">
        <v>41685.1995881478</v>
      </c>
      <c r="H22">
        <v>0.37536469363267</v>
      </c>
      <c r="I22">
        <v>0.1545316903011443</v>
      </c>
      <c r="J22">
        <v>13.03192466654364</v>
      </c>
      <c r="K22">
        <v>2.832520156706467</v>
      </c>
      <c r="L22">
        <v>919.6754564191301</v>
      </c>
      <c r="M22">
        <v>453.9052772415141</v>
      </c>
      <c r="N22">
        <v>1664.958381841487</v>
      </c>
    </row>
    <row r="23" spans="1:14">
      <c r="A23">
        <v>21</v>
      </c>
      <c r="B23">
        <v>1.796775277124623</v>
      </c>
      <c r="C23">
        <v>297.7</v>
      </c>
      <c r="D23">
        <v>0.4276778431789833</v>
      </c>
      <c r="E23">
        <v>48.03831638612888</v>
      </c>
      <c r="F23">
        <v>121.1144762481807</v>
      </c>
      <c r="G23">
        <v>41685.19958814781</v>
      </c>
      <c r="H23">
        <v>0.3748483082751365</v>
      </c>
      <c r="I23">
        <v>0.1543191026403972</v>
      </c>
      <c r="J23">
        <v>13.09742731343823</v>
      </c>
      <c r="K23">
        <v>2.832520156706467</v>
      </c>
      <c r="L23">
        <v>919.6754564191301</v>
      </c>
      <c r="M23">
        <v>454.5305702832624</v>
      </c>
      <c r="N23">
        <v>1640.485660488207</v>
      </c>
    </row>
    <row r="24" spans="1:14">
      <c r="A24">
        <v>22</v>
      </c>
      <c r="B24">
        <v>1.811151676070363</v>
      </c>
      <c r="C24">
        <v>301.3</v>
      </c>
      <c r="D24">
        <v>0.4264047042164041</v>
      </c>
      <c r="E24">
        <v>48.32493539544603</v>
      </c>
      <c r="F24">
        <v>119.66737331259</v>
      </c>
      <c r="G24">
        <v>41685.19958814781</v>
      </c>
      <c r="H24">
        <v>0.37607150570992</v>
      </c>
      <c r="I24">
        <v>0.1548226736218334</v>
      </c>
      <c r="J24">
        <v>13.18219520202482</v>
      </c>
      <c r="K24">
        <v>2.832520156706467</v>
      </c>
      <c r="L24">
        <v>919.6754564191301</v>
      </c>
      <c r="M24">
        <v>453.0521795539466</v>
      </c>
      <c r="N24">
        <v>1632.728374458545</v>
      </c>
    </row>
    <row r="25" spans="1:14">
      <c r="A25">
        <v>23</v>
      </c>
      <c r="B25">
        <v>1.829411764705884</v>
      </c>
      <c r="C25">
        <v>306.0000000000001</v>
      </c>
      <c r="D25">
        <v>0.4246736065520079</v>
      </c>
      <c r="E25">
        <v>48.79292877402266</v>
      </c>
      <c r="F25">
        <v>117.8293450296842</v>
      </c>
      <c r="G25">
        <v>41685.19958814779</v>
      </c>
      <c r="H25">
        <v>0.3753396494368233</v>
      </c>
      <c r="I25">
        <v>0.1545213800029674</v>
      </c>
      <c r="J25">
        <v>13.2335491719621</v>
      </c>
      <c r="K25">
        <v>2.832520156706467</v>
      </c>
      <c r="L25">
        <v>919.6754564191301</v>
      </c>
      <c r="M25">
        <v>453.9355636572346</v>
      </c>
      <c r="N25">
        <v>1608.915621107157</v>
      </c>
    </row>
    <row r="26" spans="1:14">
      <c r="A26">
        <v>24</v>
      </c>
      <c r="B26">
        <v>1.842088249555521</v>
      </c>
      <c r="C26">
        <v>309.35</v>
      </c>
      <c r="D26">
        <v>0.4234262200448856</v>
      </c>
      <c r="E26">
        <v>49.06438563528421</v>
      </c>
      <c r="F26">
        <v>116.5533524457197</v>
      </c>
      <c r="G26">
        <v>41685.19958814779</v>
      </c>
      <c r="H26">
        <v>0.3764067611367661</v>
      </c>
      <c r="I26">
        <v>0.1549606929632152</v>
      </c>
      <c r="J26">
        <v>13.30475108503194</v>
      </c>
      <c r="K26">
        <v>2.832520156706467</v>
      </c>
      <c r="L26">
        <v>919.6754564191301</v>
      </c>
      <c r="M26">
        <v>452.6486581044861</v>
      </c>
      <c r="N26">
        <v>1601.57880451828</v>
      </c>
    </row>
    <row r="27" spans="1:14">
      <c r="A27">
        <v>25</v>
      </c>
      <c r="B27">
        <v>1.858508604206502</v>
      </c>
      <c r="C27">
        <v>313.8</v>
      </c>
      <c r="D27">
        <v>0.4218452902662892</v>
      </c>
      <c r="E27">
        <v>49.51996538822154</v>
      </c>
      <c r="F27">
        <v>114.9005085375506</v>
      </c>
      <c r="G27">
        <v>41685.1995881478</v>
      </c>
      <c r="H27">
        <v>0.3754593424139337</v>
      </c>
      <c r="I27">
        <v>0.1545706557030634</v>
      </c>
      <c r="J27">
        <v>13.34323526068301</v>
      </c>
      <c r="K27">
        <v>2.832520156706467</v>
      </c>
      <c r="L27">
        <v>919.6754564191301</v>
      </c>
      <c r="M27">
        <v>453.7908531842436</v>
      </c>
      <c r="N27">
        <v>1578.353856682078</v>
      </c>
    </row>
    <row r="28" spans="1:14">
      <c r="A28">
        <v>26</v>
      </c>
      <c r="B28">
        <v>1.869674976333229</v>
      </c>
      <c r="C28">
        <v>316.9</v>
      </c>
      <c r="D28">
        <v>0.4206638795658355</v>
      </c>
      <c r="E28">
        <v>49.77650589273203</v>
      </c>
      <c r="F28">
        <v>113.7765212340908</v>
      </c>
      <c r="G28">
        <v>41685.19958814779</v>
      </c>
      <c r="H28">
        <v>0.3763716455771645</v>
      </c>
      <c r="I28">
        <v>0.1549462364443333</v>
      </c>
      <c r="J28">
        <v>13.40189793403839</v>
      </c>
      <c r="K28">
        <v>2.832520156706467</v>
      </c>
      <c r="L28">
        <v>919.6754564191301</v>
      </c>
      <c r="M28">
        <v>452.690890326598</v>
      </c>
      <c r="N28">
        <v>1571.395319770388</v>
      </c>
    </row>
    <row r="29" spans="1:14">
      <c r="A29">
        <v>27</v>
      </c>
      <c r="B29">
        <v>1.884459669884772</v>
      </c>
      <c r="C29">
        <v>321.1</v>
      </c>
      <c r="D29">
        <v>0.4192391353700581</v>
      </c>
      <c r="E29">
        <v>50.22012148478255</v>
      </c>
      <c r="F29">
        <v>112.2883200843456</v>
      </c>
      <c r="G29">
        <v>41685.19958814779</v>
      </c>
      <c r="H29">
        <v>0.375207952453557</v>
      </c>
      <c r="I29">
        <v>0.1544671624439456</v>
      </c>
      <c r="J29">
        <v>13.42864206835108</v>
      </c>
      <c r="K29">
        <v>2.832520156706467</v>
      </c>
      <c r="L29">
        <v>919.6754564191301</v>
      </c>
      <c r="M29">
        <v>454.0948938205228</v>
      </c>
      <c r="N29">
        <v>1548.795554274739</v>
      </c>
    </row>
    <row r="30" spans="1:14">
      <c r="A30">
        <v>28</v>
      </c>
      <c r="B30">
        <v>1.894273807686372</v>
      </c>
      <c r="C30">
        <v>323.9499999999999</v>
      </c>
      <c r="D30">
        <v>0.418153494903201</v>
      </c>
      <c r="E30">
        <v>50.46198894324122</v>
      </c>
      <c r="F30">
        <v>111.3004463006124</v>
      </c>
      <c r="G30">
        <v>41685.19958814779</v>
      </c>
      <c r="H30">
        <v>0.375966271686791</v>
      </c>
      <c r="I30">
        <v>0.1547793504437425</v>
      </c>
      <c r="J30">
        <v>13.47570666946209</v>
      </c>
      <c r="K30">
        <v>2.832520156706467</v>
      </c>
      <c r="L30">
        <v>919.6754564191301</v>
      </c>
      <c r="M30">
        <v>453.1789901407781</v>
      </c>
      <c r="N30">
        <v>1542.154819308293</v>
      </c>
    </row>
    <row r="31" spans="1:14">
      <c r="A31">
        <v>29</v>
      </c>
      <c r="B31">
        <v>1.907593778591035</v>
      </c>
      <c r="C31">
        <v>327.8999999999999</v>
      </c>
      <c r="D31">
        <v>0.4168892412503383</v>
      </c>
      <c r="E31">
        <v>50.89410861248689</v>
      </c>
      <c r="F31">
        <v>109.9596815464574</v>
      </c>
      <c r="G31">
        <v>41685.19958814781</v>
      </c>
      <c r="H31">
        <v>0.3745849685640641</v>
      </c>
      <c r="I31">
        <v>0.1542106898584661</v>
      </c>
      <c r="J31">
        <v>13.49171428262091</v>
      </c>
      <c r="K31">
        <v>2.832520156706467</v>
      </c>
      <c r="L31">
        <v>919.6754564191301</v>
      </c>
      <c r="M31">
        <v>454.8501131349426</v>
      </c>
      <c r="N31">
        <v>1520.101904860754</v>
      </c>
    </row>
    <row r="32" spans="1:14">
      <c r="A32">
        <v>30</v>
      </c>
      <c r="B32">
        <v>1.916187594553707</v>
      </c>
      <c r="C32">
        <v>330.4999999999999</v>
      </c>
      <c r="D32">
        <v>0.4159223634359845</v>
      </c>
      <c r="E32">
        <v>51.12154757614321</v>
      </c>
      <c r="F32">
        <v>109.0946432044883</v>
      </c>
      <c r="G32">
        <v>41685.1995881478</v>
      </c>
      <c r="H32">
        <v>0.3751896830430625</v>
      </c>
      <c r="I32">
        <v>0.1544596412174361</v>
      </c>
      <c r="J32">
        <v>13.52805859432615</v>
      </c>
      <c r="K32">
        <v>2.832520156706467</v>
      </c>
      <c r="L32">
        <v>919.6754564191301</v>
      </c>
      <c r="M32">
        <v>454.1170054253811</v>
      </c>
      <c r="N32">
        <v>1513.682997850275</v>
      </c>
    </row>
    <row r="33" spans="1:14">
      <c r="A33">
        <v>31</v>
      </c>
      <c r="B33">
        <v>1.928186714542191</v>
      </c>
      <c r="C33">
        <v>334.1999999999999</v>
      </c>
      <c r="D33">
        <v>0.4148223676170651</v>
      </c>
      <c r="E33">
        <v>51.54266526447685</v>
      </c>
      <c r="F33">
        <v>107.8868329715242</v>
      </c>
      <c r="G33">
        <v>41685.1995881478</v>
      </c>
      <c r="H33">
        <v>0.3735887986043401</v>
      </c>
      <c r="I33">
        <v>0.1538005824873823</v>
      </c>
      <c r="J33">
        <v>13.53422816128458</v>
      </c>
      <c r="K33">
        <v>2.832520156706467</v>
      </c>
      <c r="L33">
        <v>919.6754564191301</v>
      </c>
      <c r="M33">
        <v>456.0629653954363</v>
      </c>
      <c r="N33">
        <v>1491.920734741384</v>
      </c>
    </row>
    <row r="34" spans="1:14">
      <c r="A34">
        <v>32</v>
      </c>
      <c r="B34">
        <v>1.935670777001932</v>
      </c>
      <c r="C34">
        <v>336.5499999999998</v>
      </c>
      <c r="D34">
        <v>0.4139929022506273</v>
      </c>
      <c r="E34">
        <v>51.75592539756727</v>
      </c>
      <c r="F34">
        <v>107.1335004578321</v>
      </c>
      <c r="G34">
        <v>41685.19958814781</v>
      </c>
      <c r="H34">
        <v>0.3740398428367707</v>
      </c>
      <c r="I34">
        <v>0.1539862702433711</v>
      </c>
      <c r="J34">
        <v>13.56069091267734</v>
      </c>
      <c r="K34">
        <v>2.832520156706467</v>
      </c>
      <c r="L34">
        <v>919.6754564191301</v>
      </c>
      <c r="M34">
        <v>455.5130117632061</v>
      </c>
      <c r="N34">
        <v>1485.715311455363</v>
      </c>
    </row>
    <row r="35" spans="1:14">
      <c r="A35">
        <v>33</v>
      </c>
      <c r="B35">
        <v>1.946470588235295</v>
      </c>
      <c r="C35">
        <v>339.9999999999998</v>
      </c>
      <c r="D35">
        <v>0.413061182561178</v>
      </c>
      <c r="E35">
        <v>52.16656845018295</v>
      </c>
      <c r="F35">
        <v>106.0464105267159</v>
      </c>
      <c r="G35">
        <v>41685.1995881478</v>
      </c>
      <c r="H35">
        <v>0.3722167488665539</v>
      </c>
      <c r="I35">
        <v>0.153235731373908</v>
      </c>
      <c r="J35">
        <v>13.55783505295089</v>
      </c>
      <c r="K35">
        <v>2.832520156706467</v>
      </c>
      <c r="L35">
        <v>919.6754564191301</v>
      </c>
      <c r="M35">
        <v>457.744085533071</v>
      </c>
      <c r="N35">
        <v>1464.30254909785</v>
      </c>
    </row>
    <row r="36" spans="1:14">
      <c r="A36">
        <v>34</v>
      </c>
      <c r="B36">
        <v>1.952937737503655</v>
      </c>
      <c r="C36">
        <v>342.0999999999998</v>
      </c>
      <c r="D36">
        <v>0.4123851671313873</v>
      </c>
      <c r="E36">
        <v>52.36590869409375</v>
      </c>
      <c r="F36">
        <v>105.3954386994545</v>
      </c>
      <c r="G36">
        <v>41685.19958814779</v>
      </c>
      <c r="H36">
        <v>0.3725136070287788</v>
      </c>
      <c r="I36">
        <v>0.153357943170506</v>
      </c>
      <c r="J36">
        <v>13.57524294126389</v>
      </c>
      <c r="K36">
        <v>2.832520156706467</v>
      </c>
      <c r="L36">
        <v>919.6754564191301</v>
      </c>
      <c r="M36">
        <v>457.3793067291915</v>
      </c>
      <c r="N36">
        <v>1458.371504836337</v>
      </c>
    </row>
    <row r="37" spans="1:14">
      <c r="A37">
        <v>35</v>
      </c>
      <c r="B37">
        <v>1.962641181581234</v>
      </c>
      <c r="C37">
        <v>345.2999999999998</v>
      </c>
      <c r="D37">
        <v>0.4116265598100641</v>
      </c>
      <c r="E37">
        <v>52.76664661013184</v>
      </c>
      <c r="F37">
        <v>104.4187071505456</v>
      </c>
      <c r="G37">
        <v>41685.19958814779</v>
      </c>
      <c r="H37">
        <v>0.3704649875582325</v>
      </c>
      <c r="I37">
        <v>0.1525145590298624</v>
      </c>
      <c r="J37">
        <v>13.56410574473035</v>
      </c>
      <c r="K37">
        <v>2.832520156706467</v>
      </c>
      <c r="L37">
        <v>919.6754564191301</v>
      </c>
      <c r="M37">
        <v>459.9085502060607</v>
      </c>
      <c r="N37">
        <v>1437.619457376774</v>
      </c>
    </row>
    <row r="38" spans="1:14">
      <c r="A38">
        <v>36</v>
      </c>
      <c r="B38">
        <v>1.968169379230881</v>
      </c>
      <c r="C38">
        <v>347.1499999999997</v>
      </c>
      <c r="D38">
        <v>0.4111207136929548</v>
      </c>
      <c r="E38">
        <v>52.95233840681205</v>
      </c>
      <c r="F38">
        <v>103.8622485354556</v>
      </c>
      <c r="G38">
        <v>41685.19958814781</v>
      </c>
      <c r="H38">
        <v>0.3706067295910549</v>
      </c>
      <c r="I38">
        <v>0.1525729119764509</v>
      </c>
      <c r="J38">
        <v>13.57331087851526</v>
      </c>
      <c r="K38">
        <v>2.832520156706467</v>
      </c>
      <c r="L38">
        <v>919.6754564191301</v>
      </c>
      <c r="M38">
        <v>459.7326538512094</v>
      </c>
      <c r="N38">
        <v>1432.029181649859</v>
      </c>
    </row>
    <row r="39" spans="1:14">
      <c r="A39">
        <v>37</v>
      </c>
      <c r="B39">
        <v>1.976863753213368</v>
      </c>
      <c r="C39">
        <v>350.0999999999997</v>
      </c>
      <c r="D39">
        <v>0.4105579358000478</v>
      </c>
      <c r="E39">
        <v>53.34378669872405</v>
      </c>
      <c r="F39">
        <v>102.9870882007524</v>
      </c>
      <c r="G39">
        <v>41685.19958814781</v>
      </c>
      <c r="H39">
        <v>0.368328752068408</v>
      </c>
      <c r="I39">
        <v>0.1516351047638548</v>
      </c>
      <c r="J39">
        <v>13.55450195686602</v>
      </c>
      <c r="K39">
        <v>2.832520156706467</v>
      </c>
      <c r="L39">
        <v>919.6754564191301</v>
      </c>
      <c r="M39">
        <v>462.5759308042531</v>
      </c>
      <c r="N39">
        <v>1412.093742648529</v>
      </c>
    </row>
    <row r="40" spans="1:14">
      <c r="A40">
        <v>38</v>
      </c>
      <c r="B40">
        <v>1.981518339493887</v>
      </c>
      <c r="C40">
        <v>351.6999999999997</v>
      </c>
      <c r="D40">
        <v>0.4102626005889858</v>
      </c>
      <c r="E40">
        <v>53.51612009425921</v>
      </c>
      <c r="F40">
        <v>102.5185657636719</v>
      </c>
      <c r="G40">
        <v>41685.19958814779</v>
      </c>
      <c r="H40">
        <v>0.3683139787806744</v>
      </c>
      <c r="I40">
        <v>0.1516290228356301</v>
      </c>
      <c r="J40">
        <v>13.55631661555021</v>
      </c>
      <c r="K40">
        <v>2.832520156706467</v>
      </c>
      <c r="L40">
        <v>919.6754564191301</v>
      </c>
      <c r="M40">
        <v>462.594484993662</v>
      </c>
      <c r="N40">
        <v>1406.791918020384</v>
      </c>
    </row>
    <row r="41" spans="1:14">
      <c r="A41">
        <v>39</v>
      </c>
      <c r="B41">
        <v>1.989277652370203</v>
      </c>
      <c r="C41">
        <v>354.3999999999997</v>
      </c>
      <c r="D41">
        <v>0.4099214420863888</v>
      </c>
      <c r="E41">
        <v>53.89895635388183</v>
      </c>
      <c r="F41">
        <v>101.7375270290164</v>
      </c>
      <c r="G41">
        <v>41685.1995881478</v>
      </c>
      <c r="H41">
        <v>0.3658020756504449</v>
      </c>
      <c r="I41">
        <v>0.1505949121609405</v>
      </c>
      <c r="J41">
        <v>13.53049007832082</v>
      </c>
      <c r="K41">
        <v>2.832520156706467</v>
      </c>
      <c r="L41">
        <v>919.6754564191301</v>
      </c>
      <c r="M41">
        <v>465.7710457958851</v>
      </c>
      <c r="N41">
        <v>1387.603082020465</v>
      </c>
    </row>
    <row r="42" spans="1:14">
      <c r="A42">
        <v>40</v>
      </c>
      <c r="B42">
        <v>1.993113141250879</v>
      </c>
      <c r="C42">
        <v>355.7499999999997</v>
      </c>
      <c r="D42">
        <v>0.4098744022215185</v>
      </c>
      <c r="E42">
        <v>54.05824589253863</v>
      </c>
      <c r="F42">
        <v>101.3514534900447</v>
      </c>
      <c r="G42">
        <v>41685.1995881478</v>
      </c>
      <c r="H42">
        <v>0.3656288964970997</v>
      </c>
      <c r="I42">
        <v>0.1505236170504911</v>
      </c>
      <c r="J42">
        <v>13.52589225343361</v>
      </c>
      <c r="K42">
        <v>2.832520156706467</v>
      </c>
      <c r="L42">
        <v>919.6754564191301</v>
      </c>
      <c r="M42">
        <v>465.9916570116196</v>
      </c>
      <c r="N42">
        <v>1382.581472165053</v>
      </c>
    </row>
    <row r="43" spans="1:14">
      <c r="A43">
        <v>41</v>
      </c>
      <c r="B43">
        <v>2</v>
      </c>
      <c r="C43">
        <v>358.1999999999996</v>
      </c>
      <c r="D43">
        <v>0.4097833847513863</v>
      </c>
      <c r="E43">
        <v>54.43322314190399</v>
      </c>
      <c r="F43">
        <v>100.658234447469</v>
      </c>
      <c r="G43">
        <v>41685.1995881478</v>
      </c>
      <c r="H43">
        <v>0.3628777186355905</v>
      </c>
      <c r="I43">
        <v>0.1493910007643304</v>
      </c>
      <c r="J43">
        <v>13.49370488457547</v>
      </c>
      <c r="K43">
        <v>2.832520156706467</v>
      </c>
      <c r="L43">
        <v>919.6754564191301</v>
      </c>
      <c r="M43">
        <v>469.5245990044179</v>
      </c>
      <c r="N43">
        <v>1364.204054345138</v>
      </c>
    </row>
    <row r="44" spans="1:14">
      <c r="A44">
        <v>42</v>
      </c>
      <c r="B44">
        <v>2.165160292100385</v>
      </c>
      <c r="C44">
        <v>386.8060759462463</v>
      </c>
      <c r="D44">
        <v>0.4107674974991796</v>
      </c>
      <c r="E44">
        <v>57.18142614986439</v>
      </c>
      <c r="F44">
        <v>93.33062325980585</v>
      </c>
      <c r="G44">
        <v>41775.34472746697</v>
      </c>
      <c r="H44">
        <v>0.3612016057057429</v>
      </c>
      <c r="I44">
        <v>0.1487009716577612</v>
      </c>
      <c r="J44">
        <v>13.81640953243838</v>
      </c>
      <c r="K44">
        <v>2.832520156706467</v>
      </c>
      <c r="L44">
        <v>919.6754564191301</v>
      </c>
      <c r="M44">
        <v>471.703371852712</v>
      </c>
      <c r="N44">
        <v>1250.607086623916</v>
      </c>
    </row>
    <row r="45" spans="1:14">
      <c r="A45">
        <v>43</v>
      </c>
      <c r="B45">
        <v>2.268195033367512</v>
      </c>
      <c r="C45">
        <v>404.020143450499</v>
      </c>
      <c r="D45">
        <v>0.4112974757898886</v>
      </c>
      <c r="E45">
        <v>58.77113863063721</v>
      </c>
      <c r="F45">
        <v>89.18615471589362</v>
      </c>
      <c r="G45">
        <v>41639.64647420852</v>
      </c>
      <c r="H45">
        <v>0.3626066889093402</v>
      </c>
      <c r="I45">
        <v>0.1492794221251302</v>
      </c>
      <c r="J45">
        <v>14.03994591189511</v>
      </c>
      <c r="K45">
        <v>2.832520156706467</v>
      </c>
      <c r="L45">
        <v>919.6754564191301</v>
      </c>
      <c r="M45">
        <v>469.8755443328642</v>
      </c>
      <c r="N45">
        <v>1219.528973488358</v>
      </c>
    </row>
    <row r="46" spans="1:14">
      <c r="A46">
        <v>44</v>
      </c>
      <c r="B46">
        <v>2.351187330582182</v>
      </c>
      <c r="C46">
        <v>418.6926086257624</v>
      </c>
      <c r="D46">
        <v>0.4118868053551451</v>
      </c>
      <c r="E46">
        <v>60.10755120900432</v>
      </c>
      <c r="F46">
        <v>85.84454975970975</v>
      </c>
      <c r="G46">
        <v>41458.59738037489</v>
      </c>
      <c r="H46">
        <v>0.3644048729268613</v>
      </c>
      <c r="I46">
        <v>0.1500197059621923</v>
      </c>
      <c r="J46">
        <v>14.23585748633404</v>
      </c>
      <c r="K46">
        <v>2.832520156706467</v>
      </c>
      <c r="L46">
        <v>919.6754564191301</v>
      </c>
      <c r="M46">
        <v>467.5569071333734</v>
      </c>
      <c r="N46">
        <v>1206.329275144335</v>
      </c>
    </row>
    <row r="47" spans="1:14">
      <c r="A47">
        <v>45</v>
      </c>
      <c r="B47">
        <v>2.410202701615558</v>
      </c>
      <c r="C47">
        <v>428.7350129792213</v>
      </c>
      <c r="D47">
        <v>0.4088647535583303</v>
      </c>
      <c r="E47">
        <v>61.06395579346513</v>
      </c>
      <c r="F47">
        <v>84.06124499471449</v>
      </c>
      <c r="G47">
        <v>41653.63835769788</v>
      </c>
      <c r="H47">
        <v>0.3643724391024645</v>
      </c>
      <c r="I47">
        <v>0.1500063534711563</v>
      </c>
      <c r="J47">
        <v>14.34486644203006</v>
      </c>
      <c r="K47">
        <v>2.832520156706467</v>
      </c>
      <c r="L47">
        <v>919.6754564191301</v>
      </c>
      <c r="M47">
        <v>467.5985256999656</v>
      </c>
      <c r="N47">
        <v>1185.770456885588</v>
      </c>
    </row>
    <row r="48" spans="1:14">
      <c r="A48">
        <v>46</v>
      </c>
      <c r="B48">
        <v>2.416933284709017</v>
      </c>
      <c r="C48">
        <v>430.1170895318079</v>
      </c>
      <c r="D48">
        <v>0.4105350928918745</v>
      </c>
      <c r="E48">
        <v>61.14942029713636</v>
      </c>
      <c r="F48">
        <v>83.78445783147336</v>
      </c>
      <c r="G48">
        <v>41647.89473092865</v>
      </c>
      <c r="H48">
        <v>0.3648147957124895</v>
      </c>
      <c r="I48">
        <v>0.1501884646708046</v>
      </c>
      <c r="J48">
        <v>14.38175868708461</v>
      </c>
      <c r="K48">
        <v>2.832520156706467</v>
      </c>
      <c r="L48">
        <v>919.6754564191301</v>
      </c>
      <c r="M48">
        <v>467.0315385571418</v>
      </c>
      <c r="N48">
        <v>1186.165731880047</v>
      </c>
    </row>
    <row r="49" spans="1:14">
      <c r="A49">
        <v>47</v>
      </c>
      <c r="B49">
        <v>2.472692054079479</v>
      </c>
      <c r="C49">
        <v>439.9836632778835</v>
      </c>
      <c r="D49">
        <v>0.4059570981504363</v>
      </c>
      <c r="E49">
        <v>62.12208728383459</v>
      </c>
      <c r="F49">
        <v>82.0713128316105</v>
      </c>
      <c r="G49">
        <v>41793.71416933533</v>
      </c>
      <c r="H49">
        <v>0.3644273324015498</v>
      </c>
      <c r="I49">
        <v>0.1500289521716675</v>
      </c>
      <c r="J49">
        <v>14.4710004844031</v>
      </c>
      <c r="K49">
        <v>2.832520156706467</v>
      </c>
      <c r="L49">
        <v>919.6754564191301</v>
      </c>
      <c r="M49">
        <v>467.528091834444</v>
      </c>
      <c r="N49">
        <v>1166.621158077675</v>
      </c>
    </row>
    <row r="50" spans="1:14">
      <c r="A50">
        <v>48</v>
      </c>
      <c r="B50">
        <v>2.478090935332663</v>
      </c>
      <c r="C50">
        <v>440.8941494651968</v>
      </c>
      <c r="D50">
        <v>0.4069588473127326</v>
      </c>
      <c r="E50">
        <v>62.17362483711142</v>
      </c>
      <c r="F50">
        <v>81.90217433284352</v>
      </c>
      <c r="G50">
        <v>41794.01941363966</v>
      </c>
      <c r="H50">
        <v>0.3648307968502998</v>
      </c>
      <c r="I50">
        <v>0.1501950520854296</v>
      </c>
      <c r="J50">
        <v>14.49605279529957</v>
      </c>
      <c r="K50">
        <v>2.832520156706467</v>
      </c>
      <c r="L50">
        <v>919.6754564191301</v>
      </c>
      <c r="M50">
        <v>467.0110549903086</v>
      </c>
      <c r="N50">
        <v>1166.660910424472</v>
      </c>
    </row>
    <row r="51" spans="1:14">
      <c r="A51">
        <v>49</v>
      </c>
      <c r="B51">
        <v>2.516186792252216</v>
      </c>
      <c r="C51">
        <v>445.7989006388903</v>
      </c>
      <c r="D51">
        <v>0.4054439937001649</v>
      </c>
      <c r="E51">
        <v>62.67466220685895</v>
      </c>
      <c r="F51">
        <v>81.04484236939896</v>
      </c>
      <c r="G51">
        <v>41833.04369144147</v>
      </c>
      <c r="H51">
        <v>0.3652452263297808</v>
      </c>
      <c r="I51">
        <v>0.1503656661284155</v>
      </c>
      <c r="J51">
        <v>14.51816142170385</v>
      </c>
      <c r="K51">
        <v>2.832520156706467</v>
      </c>
      <c r="L51">
        <v>919.6754564191301</v>
      </c>
      <c r="M51">
        <v>466.4811558034621</v>
      </c>
      <c r="N51">
        <v>1150.495566017904</v>
      </c>
    </row>
    <row r="52" spans="1:14">
      <c r="A52">
        <v>50</v>
      </c>
      <c r="B52">
        <v>2.521060255054211</v>
      </c>
      <c r="C52">
        <v>446.667112001952</v>
      </c>
      <c r="D52">
        <v>0.4061222923496134</v>
      </c>
      <c r="E52">
        <v>62.72376777006301</v>
      </c>
      <c r="F52">
        <v>80.8879882442515</v>
      </c>
      <c r="G52">
        <v>41833.64863939637</v>
      </c>
      <c r="H52">
        <v>0.3656320652667165</v>
      </c>
      <c r="I52">
        <v>0.1505249215826791</v>
      </c>
      <c r="J52">
        <v>14.54185273159099</v>
      </c>
      <c r="K52">
        <v>2.832520156706467</v>
      </c>
      <c r="L52">
        <v>919.6754564191301</v>
      </c>
      <c r="M52">
        <v>465.9876184702975</v>
      </c>
      <c r="N52">
        <v>1150.547905778538</v>
      </c>
    </row>
    <row r="53" spans="1:14">
      <c r="A53">
        <v>51</v>
      </c>
      <c r="B53">
        <v>2.558834661351737</v>
      </c>
      <c r="C53">
        <v>451.6430160082292</v>
      </c>
      <c r="D53">
        <v>0.4054367351503541</v>
      </c>
      <c r="E53">
        <v>63.22880938692845</v>
      </c>
      <c r="F53">
        <v>80.02401007911112</v>
      </c>
      <c r="G53">
        <v>41858.2109603864</v>
      </c>
      <c r="H53">
        <v>0.365963166537545</v>
      </c>
      <c r="I53">
        <v>0.150661230723922</v>
      </c>
      <c r="J53">
        <v>14.56437403359065</v>
      </c>
      <c r="K53">
        <v>2.832520156706467</v>
      </c>
      <c r="L53">
        <v>919.6754564191301</v>
      </c>
      <c r="M53">
        <v>465.5660211436434</v>
      </c>
      <c r="N53">
        <v>1133.618454464033</v>
      </c>
    </row>
    <row r="54" spans="1:14">
      <c r="A54">
        <v>52</v>
      </c>
      <c r="B54">
        <v>2.563186681862873</v>
      </c>
      <c r="C54">
        <v>452.4656775833229</v>
      </c>
      <c r="D54">
        <v>0.4058753590547385</v>
      </c>
      <c r="E54">
        <v>63.27521826818161</v>
      </c>
      <c r="F54">
        <v>79.8797108222403</v>
      </c>
      <c r="G54">
        <v>41859.29539467072</v>
      </c>
      <c r="H54">
        <v>0.3663335892248595</v>
      </c>
      <c r="I54">
        <v>0.1508137278686125</v>
      </c>
      <c r="J54">
        <v>14.58659350561235</v>
      </c>
      <c r="K54">
        <v>2.832520156706467</v>
      </c>
      <c r="L54">
        <v>919.6754564191301</v>
      </c>
      <c r="M54">
        <v>465.0952583696391</v>
      </c>
      <c r="N54">
        <v>1133.686407759498</v>
      </c>
    </row>
    <row r="55" spans="1:14">
      <c r="A55">
        <v>53</v>
      </c>
      <c r="B55">
        <v>2.601561815964583</v>
      </c>
      <c r="C55">
        <v>457.6995495021824</v>
      </c>
      <c r="D55">
        <v>0.4057424742363556</v>
      </c>
      <c r="E55">
        <v>63.80213685589359</v>
      </c>
      <c r="F55">
        <v>78.98304518951572</v>
      </c>
      <c r="G55">
        <v>41874.64883308476</v>
      </c>
      <c r="H55">
        <v>0.3665714702346668</v>
      </c>
      <c r="I55">
        <v>0.1509116597070609</v>
      </c>
      <c r="J55">
        <v>14.61225027078286</v>
      </c>
      <c r="K55">
        <v>2.832520156706467</v>
      </c>
      <c r="L55">
        <v>919.6754564191301</v>
      </c>
      <c r="M55">
        <v>464.7934418380722</v>
      </c>
      <c r="N55">
        <v>1116.208609508896</v>
      </c>
    </row>
    <row r="56" spans="1:14">
      <c r="A56">
        <v>54</v>
      </c>
      <c r="B56">
        <v>2.605392393577053</v>
      </c>
      <c r="C56">
        <v>458.4721697928009</v>
      </c>
      <c r="D56">
        <v>0.406014539187981</v>
      </c>
      <c r="E56">
        <v>63.8454044651908</v>
      </c>
      <c r="F56">
        <v>78.84994244664732</v>
      </c>
      <c r="G56">
        <v>41874.64883308475</v>
      </c>
      <c r="H56">
        <v>0.3669272182936886</v>
      </c>
      <c r="I56">
        <v>0.1510581155400535</v>
      </c>
      <c r="J56">
        <v>14.63289120497249</v>
      </c>
      <c r="K56">
        <v>2.832520156706467</v>
      </c>
      <c r="L56">
        <v>919.6754564191301</v>
      </c>
      <c r="M56">
        <v>464.3428092424619</v>
      </c>
      <c r="N56">
        <v>1116.2832319333</v>
      </c>
    </row>
    <row r="57" spans="1:14">
      <c r="A57">
        <v>55</v>
      </c>
      <c r="B57">
        <v>2.644926669473918</v>
      </c>
      <c r="C57">
        <v>464.0614588533495</v>
      </c>
      <c r="D57">
        <v>0.4062631466776943</v>
      </c>
      <c r="E57">
        <v>64.40324770254028</v>
      </c>
      <c r="F57">
        <v>77.9114716418362</v>
      </c>
      <c r="G57">
        <v>41885.06281302479</v>
      </c>
      <c r="H57">
        <v>0.367074074302235</v>
      </c>
      <c r="I57">
        <v>0.1511185738293293</v>
      </c>
      <c r="J57">
        <v>14.66313534519601</v>
      </c>
      <c r="K57">
        <v>2.832520156706467</v>
      </c>
      <c r="L57">
        <v>919.6754564191301</v>
      </c>
      <c r="M57">
        <v>464.1570387499745</v>
      </c>
      <c r="N57">
        <v>1098.442999502336</v>
      </c>
    </row>
    <row r="58" spans="1:14">
      <c r="A58">
        <v>56</v>
      </c>
      <c r="B58">
        <v>2.648244985925545</v>
      </c>
      <c r="C58">
        <v>464.7822548006847</v>
      </c>
      <c r="D58">
        <v>0.4064070067304533</v>
      </c>
      <c r="E58">
        <v>64.44323605086474</v>
      </c>
      <c r="F58">
        <v>77.79064458264816</v>
      </c>
      <c r="G58">
        <v>41885.06281302481</v>
      </c>
      <c r="H58">
        <v>0.3674150363819501</v>
      </c>
      <c r="I58">
        <v>0.1512589425091778</v>
      </c>
      <c r="J58">
        <v>14.68212765466273</v>
      </c>
      <c r="K58">
        <v>2.832520156706467</v>
      </c>
      <c r="L58">
        <v>919.6754564191301</v>
      </c>
      <c r="M58">
        <v>463.726299848255</v>
      </c>
      <c r="N58">
        <v>1098.527735966537</v>
      </c>
    </row>
    <row r="59" spans="1:14">
      <c r="A59">
        <v>57</v>
      </c>
      <c r="B59">
        <v>2.689372789261971</v>
      </c>
      <c r="C59">
        <v>470.7960626592205</v>
      </c>
      <c r="D59">
        <v>0.4069058872573599</v>
      </c>
      <c r="E59">
        <v>65.03832610262845</v>
      </c>
      <c r="F59">
        <v>76.80788000463244</v>
      </c>
      <c r="G59">
        <v>41895.33540474668</v>
      </c>
      <c r="H59">
        <v>0.3674742871638206</v>
      </c>
      <c r="I59">
        <v>0.1512833351162328</v>
      </c>
      <c r="J59">
        <v>14.7178771723654</v>
      </c>
      <c r="K59">
        <v>2.832520156706467</v>
      </c>
      <c r="L59">
        <v>919.6754564191301</v>
      </c>
      <c r="M59">
        <v>463.6515295941188</v>
      </c>
      <c r="N59">
        <v>1080.488707848625</v>
      </c>
    </row>
    <row r="60" spans="1:14">
      <c r="A60">
        <v>58</v>
      </c>
      <c r="B60">
        <v>2.692187816218873</v>
      </c>
      <c r="C60">
        <v>471.4627808651387</v>
      </c>
      <c r="D60">
        <v>0.4069566336698469</v>
      </c>
      <c r="E60">
        <v>65.07481797478364</v>
      </c>
      <c r="F60">
        <v>76.69926228540739</v>
      </c>
      <c r="G60">
        <v>41895.33540474668</v>
      </c>
      <c r="H60">
        <v>0.367801160678308</v>
      </c>
      <c r="I60">
        <v>0.1514179037572512</v>
      </c>
      <c r="J60">
        <v>14.7351738026335</v>
      </c>
      <c r="K60">
        <v>2.832520156706467</v>
      </c>
      <c r="L60">
        <v>919.6754564191301</v>
      </c>
      <c r="M60">
        <v>463.2394716095886</v>
      </c>
      <c r="N60">
        <v>1080.575158775403</v>
      </c>
    </row>
    <row r="61" spans="1:14">
      <c r="A61">
        <v>59</v>
      </c>
      <c r="B61">
        <v>2.735237219364218</v>
      </c>
      <c r="C61">
        <v>477.9429966455557</v>
      </c>
      <c r="D61">
        <v>0.407637137026205</v>
      </c>
      <c r="E61">
        <v>65.71066522372465</v>
      </c>
      <c r="F61">
        <v>75.66957623935464</v>
      </c>
      <c r="G61">
        <v>41905.128475454</v>
      </c>
      <c r="H61">
        <v>0.3677824348957797</v>
      </c>
      <c r="I61">
        <v>0.1514101946496142</v>
      </c>
      <c r="J61">
        <v>14.77697572962987</v>
      </c>
      <c r="K61">
        <v>2.832520156706467</v>
      </c>
      <c r="L61">
        <v>919.6754564191301</v>
      </c>
      <c r="M61">
        <v>463.2630576234407</v>
      </c>
      <c r="N61">
        <v>1062.415858030247</v>
      </c>
    </row>
    <row r="62" spans="1:14">
      <c r="A62">
        <v>60</v>
      </c>
      <c r="B62">
        <v>2.737559788111456</v>
      </c>
      <c r="C62">
        <v>478.5536202153885</v>
      </c>
      <c r="D62">
        <v>0.4076220567273545</v>
      </c>
      <c r="E62">
        <v>65.74345983043385</v>
      </c>
      <c r="F62">
        <v>75.57302357562132</v>
      </c>
      <c r="G62">
        <v>41905.12847545399</v>
      </c>
      <c r="H62">
        <v>0.3680959102625123</v>
      </c>
      <c r="I62">
        <v>0.1515392474857245</v>
      </c>
      <c r="J62">
        <v>14.79255360607353</v>
      </c>
      <c r="K62">
        <v>2.832520156706467</v>
      </c>
      <c r="L62">
        <v>919.6754564191301</v>
      </c>
      <c r="M62">
        <v>462.8685366498764</v>
      </c>
      <c r="N62">
        <v>1062.495929409116</v>
      </c>
    </row>
    <row r="63" spans="1:14">
      <c r="A63">
        <v>61</v>
      </c>
      <c r="B63">
        <v>2.782816383028681</v>
      </c>
      <c r="C63">
        <v>485.5317487312776</v>
      </c>
      <c r="D63">
        <v>0.408428427122225</v>
      </c>
      <c r="E63">
        <v>66.42258984898535</v>
      </c>
      <c r="F63">
        <v>74.49651332060581</v>
      </c>
      <c r="G63">
        <v>41914.48520385435</v>
      </c>
      <c r="H63">
        <v>0.3680085769226943</v>
      </c>
      <c r="I63">
        <v>0.1515032937350105</v>
      </c>
      <c r="J63">
        <v>14.84072717767159</v>
      </c>
      <c r="K63">
        <v>2.832520156706467</v>
      </c>
      <c r="L63">
        <v>919.6754564191301</v>
      </c>
      <c r="M63">
        <v>462.9783815223528</v>
      </c>
      <c r="N63">
        <v>1044.281258002257</v>
      </c>
    </row>
    <row r="64" spans="1:14">
      <c r="A64">
        <v>62</v>
      </c>
      <c r="B64">
        <v>2.784661256614303</v>
      </c>
      <c r="C64">
        <v>486.0853147191885</v>
      </c>
      <c r="D64">
        <v>0.408368917413257</v>
      </c>
      <c r="E64">
        <v>66.45158270471725</v>
      </c>
      <c r="F64">
        <v>74.41167484731011</v>
      </c>
      <c r="G64">
        <v>41914.48520385433</v>
      </c>
      <c r="H64">
        <v>0.3683092573811412</v>
      </c>
      <c r="I64">
        <v>0.1516270791103335</v>
      </c>
      <c r="J64">
        <v>14.8545926865254</v>
      </c>
      <c r="K64">
        <v>2.832520156706467</v>
      </c>
      <c r="L64">
        <v>919.6754564191301</v>
      </c>
      <c r="M64">
        <v>462.6004150465795</v>
      </c>
      <c r="N64">
        <v>1044.352328720169</v>
      </c>
    </row>
    <row r="65" spans="1:14">
      <c r="A65">
        <v>63</v>
      </c>
      <c r="B65">
        <v>2.832400028081315</v>
      </c>
      <c r="C65">
        <v>493.5914119124358</v>
      </c>
      <c r="D65">
        <v>0.409255552417126</v>
      </c>
      <c r="E65">
        <v>67.17641294517821</v>
      </c>
      <c r="F65">
        <v>73.28916059563967</v>
      </c>
      <c r="G65">
        <v>41923.44094253915</v>
      </c>
      <c r="H65">
        <v>0.3681614713796602</v>
      </c>
      <c r="I65">
        <v>0.1515662379577181</v>
      </c>
      <c r="J65">
        <v>14.90932387576183</v>
      </c>
      <c r="K65">
        <v>2.832520156706467</v>
      </c>
      <c r="L65">
        <v>919.6754564191301</v>
      </c>
      <c r="M65">
        <v>462.7861103757712</v>
      </c>
      <c r="N65">
        <v>1026.151855827708</v>
      </c>
    </row>
    <row r="66" spans="1:14">
      <c r="A66">
        <v>64</v>
      </c>
      <c r="B66">
        <v>2.833783296066523</v>
      </c>
      <c r="C66">
        <v>494.0870626653937</v>
      </c>
      <c r="D66">
        <v>0.4091686743124229</v>
      </c>
      <c r="E66">
        <v>67.20150689329266</v>
      </c>
      <c r="F66">
        <v>73.21563948898103</v>
      </c>
      <c r="G66">
        <v>41923.44094253913</v>
      </c>
      <c r="H66">
        <v>0.3684499473061557</v>
      </c>
      <c r="I66">
        <v>0.1516849989208261</v>
      </c>
      <c r="J66">
        <v>14.92150144187793</v>
      </c>
      <c r="K66">
        <v>2.832520156706467</v>
      </c>
      <c r="L66">
        <v>919.6754564191301</v>
      </c>
      <c r="M66">
        <v>462.4237744521647</v>
      </c>
      <c r="N66">
        <v>1026.210665373152</v>
      </c>
    </row>
    <row r="67" spans="1:14">
      <c r="A67">
        <v>65</v>
      </c>
      <c r="B67">
        <v>2.884256930565714</v>
      </c>
      <c r="C67">
        <v>502.1460291513717</v>
      </c>
      <c r="D67">
        <v>0.41009719241586</v>
      </c>
      <c r="E67">
        <v>67.97396959258995</v>
      </c>
      <c r="F67">
        <v>72.04914314318628</v>
      </c>
      <c r="G67">
        <v>41932.02269620059</v>
      </c>
      <c r="H67">
        <v>0.3682495016960087</v>
      </c>
      <c r="I67">
        <v>0.1516024786426143</v>
      </c>
      <c r="J67">
        <v>14.98283514721894</v>
      </c>
      <c r="K67">
        <v>2.832520156706467</v>
      </c>
      <c r="L67">
        <v>919.6754564191301</v>
      </c>
      <c r="M67">
        <v>462.6754810130399</v>
      </c>
      <c r="N67">
        <v>1008.080612962218</v>
      </c>
    </row>
    <row r="68" spans="1:14">
      <c r="A68">
        <v>66</v>
      </c>
      <c r="B68">
        <v>2.885197258438992</v>
      </c>
      <c r="C68">
        <v>502.5834554941333</v>
      </c>
      <c r="D68">
        <v>0.4099965770760621</v>
      </c>
      <c r="E68">
        <v>67.99511882615653</v>
      </c>
      <c r="F68">
        <v>71.98643476542394</v>
      </c>
      <c r="G68">
        <v>41932.02269620059</v>
      </c>
      <c r="H68">
        <v>0.3685263171090264</v>
      </c>
      <c r="I68">
        <v>0.1517164391572836</v>
      </c>
      <c r="J68">
        <v>14.99336938766433</v>
      </c>
      <c r="K68">
        <v>2.832520156706467</v>
      </c>
      <c r="L68">
        <v>919.6754564191301</v>
      </c>
      <c r="M68">
        <v>462.3279462552123</v>
      </c>
      <c r="N68">
        <v>1008.128103511007</v>
      </c>
    </row>
    <row r="69" spans="1:14">
      <c r="A69">
        <v>67</v>
      </c>
      <c r="B69">
        <v>2.938642912997201</v>
      </c>
      <c r="C69">
        <v>511.2174025027824</v>
      </c>
      <c r="D69">
        <v>0.4109338188434721</v>
      </c>
      <c r="E69">
        <v>68.81689437568797</v>
      </c>
      <c r="F69">
        <v>70.77870525901372</v>
      </c>
      <c r="G69">
        <v>41940.25214002708</v>
      </c>
      <c r="H69">
        <v>0.3682803800647557</v>
      </c>
      <c r="I69">
        <v>0.1516151907772321</v>
      </c>
      <c r="J69">
        <v>15.06123802092983</v>
      </c>
      <c r="K69">
        <v>2.832520156706467</v>
      </c>
      <c r="L69">
        <v>919.6754564191301</v>
      </c>
      <c r="M69">
        <v>462.6366881126152</v>
      </c>
      <c r="N69">
        <v>990.1197662296811</v>
      </c>
    </row>
    <row r="70" spans="1:14">
      <c r="A70">
        <v>68</v>
      </c>
      <c r="B70">
        <v>2.939158721547048</v>
      </c>
      <c r="C70">
        <v>511.5957603876783</v>
      </c>
      <c r="D70">
        <v>0.4108306062061605</v>
      </c>
      <c r="E70">
        <v>68.83399805224784</v>
      </c>
      <c r="F70">
        <v>70.72635986585178</v>
      </c>
      <c r="G70">
        <v>41940.2521400271</v>
      </c>
      <c r="H70">
        <v>0.368546112659789</v>
      </c>
      <c r="I70">
        <v>0.1517245886715337</v>
      </c>
      <c r="J70">
        <v>15.07018514306567</v>
      </c>
      <c r="K70">
        <v>2.832520156706467</v>
      </c>
      <c r="L70">
        <v>919.6754564191301</v>
      </c>
      <c r="M70">
        <v>462.3031134432114</v>
      </c>
      <c r="N70">
        <v>990.1512232612803</v>
      </c>
    </row>
    <row r="71" spans="1:14">
      <c r="A71">
        <v>69</v>
      </c>
      <c r="B71">
        <v>2.995783896657297</v>
      </c>
      <c r="C71">
        <v>520.8199686441519</v>
      </c>
      <c r="D71">
        <v>0.4117475347460029</v>
      </c>
      <c r="E71">
        <v>69.70611500221877</v>
      </c>
      <c r="F71">
        <v>69.48130711772728</v>
      </c>
      <c r="G71">
        <v>41948.14481879985</v>
      </c>
      <c r="H71">
        <v>0.3682618386120755</v>
      </c>
      <c r="I71">
        <v>0.1516075575552698</v>
      </c>
      <c r="J71">
        <v>15.1443912080638</v>
      </c>
      <c r="K71">
        <v>2.832520156706467</v>
      </c>
      <c r="L71">
        <v>919.6754564191301</v>
      </c>
      <c r="M71">
        <v>462.6599812029147</v>
      </c>
      <c r="N71">
        <v>972.3029647543002</v>
      </c>
    </row>
    <row r="72" spans="1:14">
      <c r="A72">
        <v>70</v>
      </c>
      <c r="B72">
        <v>2.995894701526558</v>
      </c>
      <c r="C72">
        <v>521.1387433462327</v>
      </c>
      <c r="D72">
        <v>0.4116507283161132</v>
      </c>
      <c r="E72">
        <v>69.719102671415</v>
      </c>
      <c r="F72">
        <v>69.43880618441648</v>
      </c>
      <c r="G72">
        <v>41948.14481879986</v>
      </c>
      <c r="H72">
        <v>0.3685170175580242</v>
      </c>
      <c r="I72">
        <v>0.1517126106796463</v>
      </c>
      <c r="J72">
        <v>15.15182524384021</v>
      </c>
      <c r="K72">
        <v>2.832520156706467</v>
      </c>
      <c r="L72">
        <v>919.6754564191301</v>
      </c>
      <c r="M72">
        <v>462.3396131311256</v>
      </c>
      <c r="N72">
        <v>972.3144307740828</v>
      </c>
    </row>
    <row r="73" spans="1:14">
      <c r="A73">
        <v>71</v>
      </c>
      <c r="B73">
        <v>3.055915508084606</v>
      </c>
      <c r="C73">
        <v>530.9723127283102</v>
      </c>
      <c r="D73">
        <v>0.4125214267523363</v>
      </c>
      <c r="E73">
        <v>70.64300766112297</v>
      </c>
      <c r="F73">
        <v>68.15993479504698</v>
      </c>
      <c r="G73">
        <v>41955.71685705485</v>
      </c>
      <c r="H73">
        <v>0.3682001028747992</v>
      </c>
      <c r="I73">
        <v>0.1515821419314907</v>
      </c>
      <c r="J73">
        <v>15.23211327671791</v>
      </c>
      <c r="K73">
        <v>2.832520156706467</v>
      </c>
      <c r="L73">
        <v>919.6754564191301</v>
      </c>
      <c r="M73">
        <v>462.7375549320481</v>
      </c>
      <c r="N73">
        <v>954.6794174063537</v>
      </c>
    </row>
    <row r="74" spans="1:14">
      <c r="A74">
        <v>72</v>
      </c>
      <c r="B74">
        <v>3.055644826087246</v>
      </c>
      <c r="C74">
        <v>531.2323995164597</v>
      </c>
      <c r="D74">
        <v>0.4124380841012577</v>
      </c>
      <c r="E74">
        <v>70.65195356777168</v>
      </c>
      <c r="F74">
        <v>68.12656428048976</v>
      </c>
      <c r="G74">
        <v>41955.71685705486</v>
      </c>
      <c r="H74">
        <v>0.3684451314255376</v>
      </c>
      <c r="I74">
        <v>0.1516830162991656</v>
      </c>
      <c r="J74">
        <v>15.2381296162291</v>
      </c>
      <c r="K74">
        <v>2.832520156706467</v>
      </c>
      <c r="L74">
        <v>919.6754564191301</v>
      </c>
      <c r="M74">
        <v>462.4298187108681</v>
      </c>
      <c r="N74">
        <v>954.6793498007917</v>
      </c>
    </row>
    <row r="75" spans="1:14">
      <c r="A75">
        <v>73</v>
      </c>
      <c r="B75">
        <v>3.119286751862825</v>
      </c>
      <c r="C75">
        <v>541.6992278820736</v>
      </c>
      <c r="D75">
        <v>0.4132392391090792</v>
      </c>
      <c r="E75">
        <v>71.62959825925179</v>
      </c>
      <c r="F75">
        <v>66.81691698274011</v>
      </c>
      <c r="G75">
        <v>41962.98510800289</v>
      </c>
      <c r="H75">
        <v>0.3681000210336029</v>
      </c>
      <c r="I75">
        <v>0.1515409398249771</v>
      </c>
      <c r="J75">
        <v>15.32419460014548</v>
      </c>
      <c r="K75">
        <v>2.832520156706467</v>
      </c>
      <c r="L75">
        <v>919.6754564191301</v>
      </c>
      <c r="M75">
        <v>462.8633675477566</v>
      </c>
      <c r="N75">
        <v>937.3166646833929</v>
      </c>
    </row>
    <row r="76" spans="1:14">
      <c r="A76">
        <v>74</v>
      </c>
      <c r="B76">
        <v>3.118658846542636</v>
      </c>
      <c r="C76">
        <v>541.9007956579899</v>
      </c>
      <c r="D76">
        <v>0.413175234241661</v>
      </c>
      <c r="E76">
        <v>71.63450360241589</v>
      </c>
      <c r="F76">
        <v>66.79206347180656</v>
      </c>
      <c r="G76">
        <v>41962.9851080029</v>
      </c>
      <c r="H76">
        <v>0.3683353659869589</v>
      </c>
      <c r="I76">
        <v>0.1516378276092117</v>
      </c>
      <c r="J76">
        <v>15.32890049894746</v>
      </c>
      <c r="K76">
        <v>2.832520156706467</v>
      </c>
      <c r="L76">
        <v>919.6754564191301</v>
      </c>
      <c r="M76">
        <v>462.567624679423</v>
      </c>
      <c r="N76">
        <v>937.3101466943081</v>
      </c>
    </row>
    <row r="77" spans="1:14">
      <c r="A77">
        <v>75</v>
      </c>
      <c r="B77">
        <v>3.186060641823405</v>
      </c>
      <c r="C77">
        <v>553.0052710668273</v>
      </c>
      <c r="D77">
        <v>0.4138860714669985</v>
      </c>
      <c r="E77">
        <v>72.66592100834164</v>
      </c>
      <c r="F77">
        <v>65.45716623783485</v>
      </c>
      <c r="G77">
        <v>41969.95634722153</v>
      </c>
      <c r="H77">
        <v>0.3679682418881953</v>
      </c>
      <c r="I77">
        <v>0.1514866884411051</v>
      </c>
      <c r="J77">
        <v>15.42025065294098</v>
      </c>
      <c r="K77">
        <v>2.832520156706467</v>
      </c>
      <c r="L77">
        <v>919.6754564191301</v>
      </c>
      <c r="M77">
        <v>463.0291311438278</v>
      </c>
      <c r="N77">
        <v>920.2416246343721</v>
      </c>
    </row>
    <row r="78" spans="1:14">
      <c r="A78">
        <v>76</v>
      </c>
      <c r="B78">
        <v>3.185100974710071</v>
      </c>
      <c r="C78">
        <v>553.1479261660249</v>
      </c>
      <c r="D78">
        <v>0.4138431731726375</v>
      </c>
      <c r="E78">
        <v>72.66672608692544</v>
      </c>
      <c r="F78">
        <v>65.44028504186333</v>
      </c>
      <c r="G78">
        <v>41969.95634722153</v>
      </c>
      <c r="H78">
        <v>0.3681944213852629</v>
      </c>
      <c r="I78">
        <v>0.1515798029523689</v>
      </c>
      <c r="J78">
        <v>15.42379045578709</v>
      </c>
      <c r="K78">
        <v>2.832520156706467</v>
      </c>
      <c r="L78">
        <v>919.6754564191301</v>
      </c>
      <c r="M78">
        <v>462.7446952862306</v>
      </c>
      <c r="N78">
        <v>920.2341557515216</v>
      </c>
    </row>
    <row r="79" spans="1:14">
      <c r="A79">
        <v>77</v>
      </c>
      <c r="B79">
        <v>3.256309470798893</v>
      </c>
      <c r="C79">
        <v>564.8760324485928</v>
      </c>
      <c r="D79">
        <v>0.414447949992362</v>
      </c>
      <c r="E79">
        <v>73.7501674992254</v>
      </c>
      <c r="F79">
        <v>64.08750406336735</v>
      </c>
      <c r="G79">
        <v>41976.63047967709</v>
      </c>
      <c r="H79">
        <v>0.367812429533291</v>
      </c>
      <c r="I79">
        <v>0.1514225429661001</v>
      </c>
      <c r="J79">
        <v>15.51974704145577</v>
      </c>
      <c r="K79">
        <v>2.832520156706467</v>
      </c>
      <c r="L79">
        <v>919.6754564191301</v>
      </c>
      <c r="M79">
        <v>463.2252791081725</v>
      </c>
      <c r="N79">
        <v>903.4615398833005</v>
      </c>
    </row>
    <row r="80" spans="1:14">
      <c r="A80">
        <v>78</v>
      </c>
      <c r="B80">
        <v>3.2550415058801</v>
      </c>
      <c r="C80">
        <v>564.9588742678129</v>
      </c>
      <c r="D80">
        <v>0.4144385879059852</v>
      </c>
      <c r="E80">
        <v>73.7467523120486</v>
      </c>
      <c r="F80">
        <v>64.07810669717362</v>
      </c>
      <c r="G80">
        <v>41976.63047967706</v>
      </c>
      <c r="H80">
        <v>0.3680299856270647</v>
      </c>
      <c r="I80">
        <v>0.151512107359013</v>
      </c>
      <c r="J80">
        <v>15.52224053860605</v>
      </c>
      <c r="K80">
        <v>2.832520156706467</v>
      </c>
      <c r="L80">
        <v>919.6754564191301</v>
      </c>
      <c r="M80">
        <v>462.9514495665686</v>
      </c>
      <c r="N80">
        <v>903.4402045533053</v>
      </c>
    </row>
    <row r="81" spans="1:14">
      <c r="A81">
        <v>79</v>
      </c>
      <c r="B81">
        <v>3.330104905093302</v>
      </c>
      <c r="C81">
        <v>577.3003371132357</v>
      </c>
      <c r="D81">
        <v>0.4149077471923852</v>
      </c>
      <c r="E81">
        <v>74.88091437605929</v>
      </c>
      <c r="F81">
        <v>62.71377853741981</v>
      </c>
      <c r="G81">
        <v>41983.01141257555</v>
      </c>
      <c r="H81">
        <v>0.3676385199760914</v>
      </c>
      <c r="I81">
        <v>0.1513509471599696</v>
      </c>
      <c r="J81">
        <v>15.62213035898026</v>
      </c>
      <c r="K81">
        <v>2.832520156706467</v>
      </c>
      <c r="L81">
        <v>919.6754564191301</v>
      </c>
      <c r="M81">
        <v>463.4444055021588</v>
      </c>
      <c r="N81">
        <v>886.9855058726378</v>
      </c>
    </row>
    <row r="82" spans="1:14">
      <c r="A82">
        <v>80</v>
      </c>
      <c r="B82">
        <v>3.328554464671243</v>
      </c>
      <c r="C82">
        <v>577.3236524061552</v>
      </c>
      <c r="D82">
        <v>0.4149391221142099</v>
      </c>
      <c r="E82">
        <v>74.87328811219206</v>
      </c>
      <c r="F82">
        <v>62.71124583308559</v>
      </c>
      <c r="G82">
        <v>41983.01141257556</v>
      </c>
      <c r="H82">
        <v>0.3678478795190497</v>
      </c>
      <c r="I82">
        <v>0.1514371371629262</v>
      </c>
      <c r="J82">
        <v>15.62375415825945</v>
      </c>
      <c r="K82">
        <v>2.832520156706467</v>
      </c>
      <c r="L82">
        <v>919.6754564191301</v>
      </c>
      <c r="M82">
        <v>463.180637476504</v>
      </c>
      <c r="N82">
        <v>886.9528688918339</v>
      </c>
    </row>
    <row r="83" spans="1:14">
      <c r="A83">
        <v>81</v>
      </c>
      <c r="B83">
        <v>3.407535101136173</v>
      </c>
      <c r="C83">
        <v>590.2758531239861</v>
      </c>
      <c r="D83">
        <v>0.4152390903814844</v>
      </c>
      <c r="E83">
        <v>76.05768794807476</v>
      </c>
      <c r="F83">
        <v>61.34036049418372</v>
      </c>
      <c r="G83">
        <v>41989.10767325531</v>
      </c>
      <c r="H83">
        <v>0.367450624423965</v>
      </c>
      <c r="I83">
        <v>0.1512735935415747</v>
      </c>
      <c r="J83">
        <v>15.7268864415822</v>
      </c>
      <c r="K83">
        <v>2.832520156706467</v>
      </c>
      <c r="L83">
        <v>919.6754564191301</v>
      </c>
      <c r="M83">
        <v>463.6813873894197</v>
      </c>
      <c r="N83">
        <v>870.8655508468001</v>
      </c>
    </row>
    <row r="84" spans="1:14">
      <c r="A84">
        <v>82</v>
      </c>
      <c r="B84">
        <v>3.428670995948981</v>
      </c>
      <c r="C84">
        <v>593.7332373177206</v>
      </c>
      <c r="D84">
        <v>0.4153938785275638</v>
      </c>
      <c r="E84">
        <v>76.36285941167822</v>
      </c>
      <c r="F84">
        <v>60.98659360309571</v>
      </c>
      <c r="G84">
        <v>41993.17573587346</v>
      </c>
      <c r="H84">
        <v>0.3672350392848867</v>
      </c>
      <c r="I84">
        <v>0.1511848405594464</v>
      </c>
      <c r="J84">
        <v>15.75713880720652</v>
      </c>
      <c r="K84">
        <v>2.832520156706467</v>
      </c>
      <c r="L84">
        <v>919.6754564191301</v>
      </c>
      <c r="M84">
        <v>463.9535913070641</v>
      </c>
      <c r="N84">
        <v>866.4059325927428</v>
      </c>
    </row>
    <row r="85" spans="1:14">
      <c r="A85">
        <v>83</v>
      </c>
      <c r="B85">
        <v>3.577963967904738</v>
      </c>
      <c r="C85">
        <v>620.9285882172361</v>
      </c>
      <c r="D85">
        <v>0.4147566222122181</v>
      </c>
      <c r="E85">
        <v>78.92577840850721</v>
      </c>
      <c r="F85">
        <v>58.30643761654229</v>
      </c>
      <c r="G85">
        <v>41981.90841641293</v>
      </c>
      <c r="H85">
        <v>0.3675822413101629</v>
      </c>
      <c r="I85">
        <v>0.1513277781259039</v>
      </c>
      <c r="J85">
        <v>15.93224840894751</v>
      </c>
      <c r="K85">
        <v>2.832520156706467</v>
      </c>
      <c r="L85">
        <v>919.6754564191301</v>
      </c>
      <c r="M85">
        <v>463.5153611413136</v>
      </c>
      <c r="N85">
        <v>837.6795117067653</v>
      </c>
    </row>
    <row r="86" spans="1:14">
      <c r="A86">
        <v>84</v>
      </c>
      <c r="B86">
        <v>3.717597956493472</v>
      </c>
      <c r="C86">
        <v>638.7979767228079</v>
      </c>
      <c r="D86">
        <v>0.4143695898761935</v>
      </c>
      <c r="E86">
        <v>80.60645617338186</v>
      </c>
      <c r="F86">
        <v>56.73096995090997</v>
      </c>
      <c r="G86">
        <v>42052.89807430842</v>
      </c>
      <c r="H86">
        <v>0.367749586910772</v>
      </c>
      <c r="I86">
        <v>0.1513966716552242</v>
      </c>
      <c r="J86">
        <v>16.04006680438172</v>
      </c>
      <c r="K86">
        <v>2.832520156706467</v>
      </c>
      <c r="L86">
        <v>919.6754564191301</v>
      </c>
      <c r="M86">
        <v>463.3044370253863</v>
      </c>
      <c r="N86">
        <v>817.5139525645949</v>
      </c>
    </row>
    <row r="87" spans="1:14">
      <c r="A87">
        <v>85</v>
      </c>
      <c r="B87">
        <v>3.845391888478442</v>
      </c>
      <c r="C87">
        <v>651.8604435355535</v>
      </c>
      <c r="D87">
        <v>0.4142403703739449</v>
      </c>
      <c r="E87">
        <v>81.81901273851174</v>
      </c>
      <c r="F87">
        <v>55.66706665660864</v>
      </c>
      <c r="G87">
        <v>42147.95795218128</v>
      </c>
      <c r="H87">
        <v>0.368033975233848</v>
      </c>
      <c r="I87">
        <v>0.1515137498168422</v>
      </c>
      <c r="J87">
        <v>16.11919050188694</v>
      </c>
      <c r="K87">
        <v>2.832520156706467</v>
      </c>
      <c r="L87">
        <v>919.6754564191301</v>
      </c>
      <c r="M87">
        <v>462.9464310238034</v>
      </c>
      <c r="N87">
        <v>802.3651402594988</v>
      </c>
    </row>
    <row r="88" spans="1:14">
      <c r="A88">
        <v>86</v>
      </c>
      <c r="B88">
        <v>3.950595023041573</v>
      </c>
      <c r="C88">
        <v>665.8577704874785</v>
      </c>
      <c r="D88">
        <v>0.4161025513655228</v>
      </c>
      <c r="E88">
        <v>83.10442729538306</v>
      </c>
      <c r="F88">
        <v>54.47018662609063</v>
      </c>
      <c r="G88">
        <v>42112.4344797522</v>
      </c>
      <c r="H88">
        <v>0.3686644118300791</v>
      </c>
      <c r="I88">
        <v>0.1517732905634705</v>
      </c>
      <c r="J88">
        <v>16.20615366951683</v>
      </c>
      <c r="K88">
        <v>2.832520156706467</v>
      </c>
      <c r="L88">
        <v>919.6754564191301</v>
      </c>
      <c r="M88">
        <v>462.1547669443702</v>
      </c>
      <c r="N88">
        <v>788.5927648254408</v>
      </c>
    </row>
    <row r="89" spans="1:14">
      <c r="A89">
        <v>87</v>
      </c>
      <c r="B89">
        <v>4.00938395174709</v>
      </c>
      <c r="C89">
        <v>675.4490005068172</v>
      </c>
      <c r="D89">
        <v>0.4188349910177487</v>
      </c>
      <c r="E89">
        <v>83.90259070421048</v>
      </c>
      <c r="F89">
        <v>53.67406418062958</v>
      </c>
      <c r="G89">
        <v>42081.82643787107</v>
      </c>
      <c r="H89">
        <v>0.3694760644066087</v>
      </c>
      <c r="I89">
        <v>0.1521074350547239</v>
      </c>
      <c r="J89">
        <v>16.29124963944819</v>
      </c>
      <c r="K89">
        <v>2.832520156706467</v>
      </c>
      <c r="L89">
        <v>919.6754564191301</v>
      </c>
      <c r="M89">
        <v>461.1395209149736</v>
      </c>
      <c r="N89">
        <v>781.5164116427095</v>
      </c>
    </row>
    <row r="90" spans="1:14">
      <c r="A90">
        <v>88</v>
      </c>
      <c r="B90">
        <v>4.014326740020905</v>
      </c>
      <c r="C90">
        <v>676.3558996390512</v>
      </c>
      <c r="D90">
        <v>0.4193504893340697</v>
      </c>
      <c r="E90">
        <v>83.94910689173004</v>
      </c>
      <c r="F90">
        <v>53.60203707533825</v>
      </c>
      <c r="G90">
        <v>42081.74844713341</v>
      </c>
      <c r="H90">
        <v>0.3698236929296191</v>
      </c>
      <c r="I90">
        <v>0.1522505482035334</v>
      </c>
      <c r="J90">
        <v>16.30798674834808</v>
      </c>
      <c r="K90">
        <v>2.832520156706467</v>
      </c>
      <c r="L90">
        <v>919.6754564191301</v>
      </c>
      <c r="M90">
        <v>460.7060569330214</v>
      </c>
      <c r="N90">
        <v>781.702974805071</v>
      </c>
    </row>
    <row r="91" spans="1:14">
      <c r="A91">
        <v>89</v>
      </c>
      <c r="B91">
        <v>4.113287098016221</v>
      </c>
      <c r="C91">
        <v>688.9507540039322</v>
      </c>
      <c r="D91">
        <v>0.4212399810750683</v>
      </c>
      <c r="E91">
        <v>85.14168638220019</v>
      </c>
      <c r="F91">
        <v>52.56978933632872</v>
      </c>
      <c r="G91">
        <v>42009.63243216412</v>
      </c>
      <c r="H91">
        <v>0.3701606807279104</v>
      </c>
      <c r="I91">
        <v>0.1523892807347601</v>
      </c>
      <c r="J91">
        <v>16.36987237251875</v>
      </c>
      <c r="K91">
        <v>2.832520156706467</v>
      </c>
      <c r="L91">
        <v>919.6754564191301</v>
      </c>
      <c r="M91">
        <v>460.2866382106425</v>
      </c>
      <c r="N91">
        <v>768.9512957235128</v>
      </c>
    </row>
    <row r="92" spans="1:14">
      <c r="A92">
        <v>90</v>
      </c>
      <c r="B92">
        <v>4.169106853898654</v>
      </c>
      <c r="C92">
        <v>699.113385412023</v>
      </c>
      <c r="D92">
        <v>0.4221080162799699</v>
      </c>
      <c r="E92">
        <v>86.02994988136746</v>
      </c>
      <c r="F92">
        <v>51.79316606711667</v>
      </c>
      <c r="G92">
        <v>41992.23177075914</v>
      </c>
      <c r="H92">
        <v>0.3704589302292092</v>
      </c>
      <c r="I92">
        <v>0.1525120653235854</v>
      </c>
      <c r="J92">
        <v>16.44529494407299</v>
      </c>
      <c r="K92">
        <v>2.832520156706467</v>
      </c>
      <c r="L92">
        <v>919.6754564191301</v>
      </c>
      <c r="M92">
        <v>459.9160701149685</v>
      </c>
      <c r="N92">
        <v>761.5553984751798</v>
      </c>
    </row>
    <row r="93" spans="1:14">
      <c r="A93">
        <v>91</v>
      </c>
      <c r="B93">
        <v>4.17331943994675</v>
      </c>
      <c r="C93">
        <v>699.9531404124111</v>
      </c>
      <c r="D93">
        <v>0.422424039855104</v>
      </c>
      <c r="E93">
        <v>86.0703210136034</v>
      </c>
      <c r="F93">
        <v>51.73075096616155</v>
      </c>
      <c r="G93">
        <v>41991.84361929533</v>
      </c>
      <c r="H93">
        <v>0.3708073257099261</v>
      </c>
      <c r="I93">
        <v>0.1526554942167171</v>
      </c>
      <c r="J93">
        <v>16.46098252411075</v>
      </c>
      <c r="K93">
        <v>2.832520156706467</v>
      </c>
      <c r="L93">
        <v>919.6754564191301</v>
      </c>
      <c r="M93">
        <v>459.4839516824918</v>
      </c>
      <c r="N93">
        <v>761.8322056287076</v>
      </c>
    </row>
    <row r="94" spans="1:14">
      <c r="A94">
        <v>92</v>
      </c>
      <c r="B94">
        <v>4.223877237391386</v>
      </c>
      <c r="C94">
        <v>709.4150296960009</v>
      </c>
      <c r="D94">
        <v>0.4224663220929544</v>
      </c>
      <c r="E94">
        <v>86.93966292131682</v>
      </c>
      <c r="F94">
        <v>51.03359572866162</v>
      </c>
      <c r="G94">
        <v>41981.64008866542</v>
      </c>
      <c r="H94">
        <v>0.3706814962657097</v>
      </c>
      <c r="I94">
        <v>0.1526036922304508</v>
      </c>
      <c r="J94">
        <v>16.51764449072886</v>
      </c>
      <c r="K94">
        <v>2.832520156706467</v>
      </c>
      <c r="L94">
        <v>919.6754564191301</v>
      </c>
      <c r="M94">
        <v>459.6399255059727</v>
      </c>
      <c r="N94">
        <v>754.3712456806953</v>
      </c>
    </row>
    <row r="95" spans="1:14">
      <c r="A95">
        <v>93</v>
      </c>
      <c r="B95">
        <v>4.227604993489794</v>
      </c>
      <c r="C95">
        <v>710.1850744840135</v>
      </c>
      <c r="D95">
        <v>0.4226528890133446</v>
      </c>
      <c r="E95">
        <v>86.97414339271502</v>
      </c>
      <c r="F95">
        <v>50.97828118613509</v>
      </c>
      <c r="G95">
        <v>41981.66927246571</v>
      </c>
      <c r="H95">
        <v>0.3710310484757948</v>
      </c>
      <c r="I95">
        <v>0.1527475973307153</v>
      </c>
      <c r="J95">
        <v>16.53247087922142</v>
      </c>
      <c r="K95">
        <v>2.832520156706467</v>
      </c>
      <c r="L95">
        <v>919.6754564191301</v>
      </c>
      <c r="M95">
        <v>459.2068939511634</v>
      </c>
      <c r="N95">
        <v>754.7114913684525</v>
      </c>
    </row>
    <row r="96" spans="1:14">
      <c r="A96">
        <v>94</v>
      </c>
      <c r="B96">
        <v>4.279025652939865</v>
      </c>
      <c r="C96">
        <v>719.9863002833715</v>
      </c>
      <c r="D96">
        <v>0.4224917251203916</v>
      </c>
      <c r="E96">
        <v>87.88220400946359</v>
      </c>
      <c r="F96">
        <v>50.27999372882091</v>
      </c>
      <c r="G96">
        <v>41975.45375615079</v>
      </c>
      <c r="H96">
        <v>0.3708492698802874</v>
      </c>
      <c r="I96">
        <v>0.1526727619663327</v>
      </c>
      <c r="J96">
        <v>16.58757102183288</v>
      </c>
      <c r="K96">
        <v>2.832520156706467</v>
      </c>
      <c r="L96">
        <v>919.6754564191301</v>
      </c>
      <c r="M96">
        <v>459.4319826624257</v>
      </c>
      <c r="N96">
        <v>747.1978944660684</v>
      </c>
    </row>
    <row r="97" spans="1:14">
      <c r="A97">
        <v>95</v>
      </c>
      <c r="B97">
        <v>4.282266757853811</v>
      </c>
      <c r="C97">
        <v>720.6827733975912</v>
      </c>
      <c r="D97">
        <v>0.4225832953087642</v>
      </c>
      <c r="E97">
        <v>87.91071664139335</v>
      </c>
      <c r="F97">
        <v>50.23166924572482</v>
      </c>
      <c r="G97">
        <v>41975.83783877996</v>
      </c>
      <c r="H97">
        <v>0.3711969356339412</v>
      </c>
      <c r="I97">
        <v>0.1528158904424076</v>
      </c>
      <c r="J97">
        <v>16.60142674465145</v>
      </c>
      <c r="K97">
        <v>2.832520156706467</v>
      </c>
      <c r="L97">
        <v>919.6754564191301</v>
      </c>
      <c r="M97">
        <v>459.0016753210342</v>
      </c>
      <c r="N97">
        <v>747.5810521146541</v>
      </c>
    </row>
    <row r="98" spans="1:14">
      <c r="A98">
        <v>96</v>
      </c>
      <c r="B98">
        <v>4.335078917441028</v>
      </c>
      <c r="C98">
        <v>730.8500784130504</v>
      </c>
      <c r="D98">
        <v>0.4222897830101645</v>
      </c>
      <c r="E98">
        <v>88.85909218809994</v>
      </c>
      <c r="F98">
        <v>49.53047129224471</v>
      </c>
      <c r="G98">
        <v>41972.33808552579</v>
      </c>
      <c r="H98">
        <v>0.3709762962755781</v>
      </c>
      <c r="I98">
        <v>0.1527250567183702</v>
      </c>
      <c r="J98">
        <v>16.65520890322473</v>
      </c>
      <c r="K98">
        <v>2.832520156706467</v>
      </c>
      <c r="L98">
        <v>919.6754564191301</v>
      </c>
      <c r="M98">
        <v>459.2746680597807</v>
      </c>
      <c r="N98">
        <v>739.970666220126</v>
      </c>
    </row>
    <row r="99" spans="1:14">
      <c r="A99">
        <v>97</v>
      </c>
      <c r="B99">
        <v>4.33783239381925</v>
      </c>
      <c r="C99">
        <v>731.4708965231073</v>
      </c>
      <c r="D99">
        <v>0.4223193932491268</v>
      </c>
      <c r="E99">
        <v>88.88164317515759</v>
      </c>
      <c r="F99">
        <v>49.48839499632665</v>
      </c>
      <c r="G99">
        <v>41972.28174088646</v>
      </c>
      <c r="H99">
        <v>0.371319927207147</v>
      </c>
      <c r="I99">
        <v>0.1528665241221933</v>
      </c>
      <c r="J99">
        <v>16.66802794633187</v>
      </c>
      <c r="K99">
        <v>2.832520156706467</v>
      </c>
      <c r="L99">
        <v>919.6754564191301</v>
      </c>
      <c r="M99">
        <v>458.8496410939035</v>
      </c>
      <c r="N99">
        <v>740.388646198622</v>
      </c>
    </row>
    <row r="100" spans="1:14">
      <c r="A100">
        <v>98</v>
      </c>
      <c r="B100">
        <v>4.39229099479812</v>
      </c>
      <c r="C100">
        <v>742.0011723911173</v>
      </c>
      <c r="D100">
        <v>0.4219348695274545</v>
      </c>
      <c r="E100">
        <v>89.86931822439843</v>
      </c>
      <c r="F100">
        <v>48.78512101040219</v>
      </c>
      <c r="G100">
        <v>41970.87439990294</v>
      </c>
      <c r="H100">
        <v>0.3710749187089949</v>
      </c>
      <c r="I100">
        <v>0.1527656580098503</v>
      </c>
      <c r="J100">
        <v>16.72058890598158</v>
      </c>
      <c r="K100">
        <v>2.832520156706467</v>
      </c>
      <c r="L100">
        <v>919.6754564191301</v>
      </c>
      <c r="M100">
        <v>459.1526043387187</v>
      </c>
      <c r="N100">
        <v>732.6563934781817</v>
      </c>
    </row>
    <row r="101" spans="1:14">
      <c r="A101">
        <v>99</v>
      </c>
      <c r="B101">
        <v>4.394558063736555</v>
      </c>
      <c r="C101">
        <v>742.543650246212</v>
      </c>
      <c r="D101">
        <v>0.4219168185279145</v>
      </c>
      <c r="E101">
        <v>89.88589483884611</v>
      </c>
      <c r="F101">
        <v>48.7494352818217</v>
      </c>
      <c r="G101">
        <v>41970.80767319173</v>
      </c>
      <c r="H101">
        <v>0.3714116424025403</v>
      </c>
      <c r="I101">
        <v>0.1529042818133424</v>
      </c>
      <c r="J101">
        <v>16.73231053245728</v>
      </c>
      <c r="K101">
        <v>2.832520156706467</v>
      </c>
      <c r="L101">
        <v>919.6754564191301</v>
      </c>
      <c r="M101">
        <v>458.7363342405769</v>
      </c>
      <c r="N101">
        <v>733.0953541531063</v>
      </c>
    </row>
    <row r="102" spans="1:14">
      <c r="A102">
        <v>100</v>
      </c>
      <c r="B102">
        <v>4.450643553980616</v>
      </c>
      <c r="C102">
        <v>753.4041097594934</v>
      </c>
      <c r="D102">
        <v>0.4214858494775265</v>
      </c>
      <c r="E102">
        <v>90.90916397485759</v>
      </c>
      <c r="F102">
        <v>48.04571288409774</v>
      </c>
      <c r="G102">
        <v>41969.31551638879</v>
      </c>
      <c r="H102">
        <v>0.3711555852752389</v>
      </c>
      <c r="I102">
        <v>0.1527988671556328</v>
      </c>
      <c r="J102">
        <v>16.78361081918193</v>
      </c>
      <c r="K102">
        <v>2.832520156706467</v>
      </c>
      <c r="L102">
        <v>919.6754564191301</v>
      </c>
      <c r="M102">
        <v>459.0528125924986</v>
      </c>
      <c r="N102">
        <v>725.2877393356447</v>
      </c>
    </row>
    <row r="103" spans="1:14">
      <c r="A103">
        <v>101</v>
      </c>
      <c r="B103">
        <v>4.45242726608692</v>
      </c>
      <c r="C103">
        <v>753.8658636432943</v>
      </c>
      <c r="D103">
        <v>0.42143474989403</v>
      </c>
      <c r="E103">
        <v>90.91972095537695</v>
      </c>
      <c r="F103">
        <v>48.0162335201198</v>
      </c>
      <c r="G103">
        <v>41969.23913306745</v>
      </c>
      <c r="H103">
        <v>0.3714834418139532</v>
      </c>
      <c r="I103">
        <v>0.1529338404921325</v>
      </c>
      <c r="J103">
        <v>16.79420001375298</v>
      </c>
      <c r="K103">
        <v>2.832520156706467</v>
      </c>
      <c r="L103">
        <v>919.6754564191301</v>
      </c>
      <c r="M103">
        <v>458.6476708034361</v>
      </c>
      <c r="N103">
        <v>725.7337845947281</v>
      </c>
    </row>
    <row r="104" spans="1:14">
      <c r="A104">
        <v>102</v>
      </c>
      <c r="B104">
        <v>4.509977204270367</v>
      </c>
      <c r="C104">
        <v>765.0059012854564</v>
      </c>
      <c r="D104">
        <v>0.4209725466649676</v>
      </c>
      <c r="E104">
        <v>91.97348308312229</v>
      </c>
      <c r="F104">
        <v>47.31597782713057</v>
      </c>
      <c r="G104">
        <v>41967.64495567441</v>
      </c>
      <c r="H104">
        <v>0.3712258952802686</v>
      </c>
      <c r="I104">
        <v>0.1528278126694401</v>
      </c>
      <c r="J104">
        <v>16.84409240796277</v>
      </c>
      <c r="K104">
        <v>2.832520156706467</v>
      </c>
      <c r="L104">
        <v>919.6754564191301</v>
      </c>
      <c r="M104">
        <v>458.9658682118062</v>
      </c>
      <c r="N104">
        <v>717.916072033099</v>
      </c>
    </row>
    <row r="105" spans="1:14">
      <c r="A105">
        <v>103</v>
      </c>
      <c r="B105">
        <v>4.511279484822929</v>
      </c>
      <c r="C105">
        <v>765.3852322666315</v>
      </c>
      <c r="D105">
        <v>0.4208998428526718</v>
      </c>
      <c r="E105">
        <v>91.97802347371932</v>
      </c>
      <c r="F105">
        <v>47.29247171229588</v>
      </c>
      <c r="G105">
        <v>41967.55932193842</v>
      </c>
      <c r="H105">
        <v>0.3715430991629379</v>
      </c>
      <c r="I105">
        <v>0.1529584004764195</v>
      </c>
      <c r="J105">
        <v>16.85353063612902</v>
      </c>
      <c r="K105">
        <v>2.832520156706467</v>
      </c>
      <c r="L105">
        <v>919.6754564191301</v>
      </c>
      <c r="M105">
        <v>458.5740273843556</v>
      </c>
      <c r="N105">
        <v>718.3617806351563</v>
      </c>
    </row>
    <row r="106" spans="1:14">
      <c r="A106">
        <v>104</v>
      </c>
      <c r="B106">
        <v>4.570070870870297</v>
      </c>
      <c r="C106">
        <v>776.7450627083409</v>
      </c>
      <c r="D106">
        <v>0.4204182809242993</v>
      </c>
      <c r="E106">
        <v>93.05639343218245</v>
      </c>
      <c r="F106">
        <v>46.5997217653636</v>
      </c>
      <c r="G106">
        <v>41965.84803963821</v>
      </c>
      <c r="H106">
        <v>0.3712931454486212</v>
      </c>
      <c r="I106">
        <v>0.1528554984970228</v>
      </c>
      <c r="J106">
        <v>16.9018414142467</v>
      </c>
      <c r="K106">
        <v>2.832520156706467</v>
      </c>
      <c r="L106">
        <v>919.6754564191301</v>
      </c>
      <c r="M106">
        <v>458.8827383929986</v>
      </c>
      <c r="N106">
        <v>710.584645697485</v>
      </c>
    </row>
    <row r="107" spans="1:14">
      <c r="A107">
        <v>105</v>
      </c>
      <c r="B107">
        <v>4.57089404797946</v>
      </c>
      <c r="C107">
        <v>777.0404047962049</v>
      </c>
      <c r="D107">
        <v>0.4203331564729559</v>
      </c>
      <c r="E107">
        <v>93.05490710999459</v>
      </c>
      <c r="F107">
        <v>46.58194900364575</v>
      </c>
      <c r="G107">
        <v>41965.75344995916</v>
      </c>
      <c r="H107">
        <v>0.371598323164838</v>
      </c>
      <c r="I107">
        <v>0.1529811353220339</v>
      </c>
      <c r="J107">
        <v>16.91012419859475</v>
      </c>
      <c r="K107">
        <v>2.832520156706467</v>
      </c>
      <c r="L107">
        <v>919.6754564191301</v>
      </c>
      <c r="M107">
        <v>458.5058777416325</v>
      </c>
      <c r="N107">
        <v>711.0230023762876</v>
      </c>
    </row>
    <row r="108" spans="1:14">
      <c r="A108">
        <v>106</v>
      </c>
      <c r="B108">
        <v>4.63059679650341</v>
      </c>
      <c r="C108">
        <v>788.5444196785367</v>
      </c>
      <c r="D108">
        <v>0.4198422016776462</v>
      </c>
      <c r="E108">
        <v>94.1506018441179</v>
      </c>
      <c r="F108">
        <v>45.90120088569143</v>
      </c>
      <c r="G108">
        <v>41963.91205989197</v>
      </c>
      <c r="H108">
        <v>0.3713640371896779</v>
      </c>
      <c r="I108">
        <v>0.152884683502325</v>
      </c>
      <c r="J108">
        <v>16.95662479492474</v>
      </c>
      <c r="K108">
        <v>2.832520156706467</v>
      </c>
      <c r="L108">
        <v>919.6754564191301</v>
      </c>
      <c r="M108">
        <v>458.7951397215935</v>
      </c>
      <c r="N108">
        <v>703.3466992761122</v>
      </c>
    </row>
    <row r="109" spans="1:14">
      <c r="A109">
        <v>107</v>
      </c>
      <c r="B109">
        <v>4.6309424736616</v>
      </c>
      <c r="C109">
        <v>788.7546478090223</v>
      </c>
      <c r="D109">
        <v>0.4197520544596958</v>
      </c>
      <c r="E109">
        <v>94.14310383067529</v>
      </c>
      <c r="F109">
        <v>45.88890121208587</v>
      </c>
      <c r="G109">
        <v>41963.80865774464</v>
      </c>
      <c r="H109">
        <v>0.3716560923269911</v>
      </c>
      <c r="I109">
        <v>0.1530049179697528</v>
      </c>
      <c r="J109">
        <v>16.96375964008968</v>
      </c>
      <c r="K109">
        <v>2.832520156706467</v>
      </c>
      <c r="L109">
        <v>919.6754564191301</v>
      </c>
      <c r="M109">
        <v>458.4346088967359</v>
      </c>
      <c r="N109">
        <v>703.7746432904033</v>
      </c>
    </row>
    <row r="110" spans="1:14">
      <c r="A110">
        <v>108</v>
      </c>
      <c r="B110">
        <v>4.691141898420032</v>
      </c>
      <c r="C110">
        <v>800.3131402638787</v>
      </c>
      <c r="D110">
        <v>0.4192609451560321</v>
      </c>
      <c r="E110">
        <v>95.24757621277077</v>
      </c>
      <c r="F110">
        <v>45.22491420815482</v>
      </c>
      <c r="G110">
        <v>41961.82664616683</v>
      </c>
      <c r="H110">
        <v>0.37144477259736</v>
      </c>
      <c r="I110">
        <v>0.1529179209890356</v>
      </c>
      <c r="J110">
        <v>17.00818604093449</v>
      </c>
      <c r="K110">
        <v>2.832520156706467</v>
      </c>
      <c r="L110">
        <v>919.6754564191301</v>
      </c>
      <c r="M110">
        <v>458.6954182680136</v>
      </c>
      <c r="N110">
        <v>696.2574423565966</v>
      </c>
    </row>
    <row r="111" spans="1:14">
      <c r="A111">
        <v>109</v>
      </c>
      <c r="B111">
        <v>4.71604305490395</v>
      </c>
      <c r="C111">
        <v>805.4273187569877</v>
      </c>
      <c r="D111">
        <v>0.4188613213455307</v>
      </c>
      <c r="E111">
        <v>95.68511453193655</v>
      </c>
      <c r="F111">
        <v>44.93703690427849</v>
      </c>
      <c r="G111">
        <v>41960.67472337469</v>
      </c>
      <c r="H111">
        <v>0.3719270699156466</v>
      </c>
      <c r="I111">
        <v>0.1531164751447322</v>
      </c>
      <c r="J111">
        <v>17.03848569366055</v>
      </c>
      <c r="K111">
        <v>2.832520156706467</v>
      </c>
      <c r="L111">
        <v>919.6754564191301</v>
      </c>
      <c r="M111">
        <v>458.1006038862824</v>
      </c>
      <c r="N111">
        <v>693.8911848686388</v>
      </c>
    </row>
    <row r="112" spans="1:14">
      <c r="A112">
        <v>110</v>
      </c>
      <c r="B112">
        <v>4.715578140309653</v>
      </c>
      <c r="C112">
        <v>805.4780163133496</v>
      </c>
      <c r="D112">
        <v>0.4187798191553334</v>
      </c>
      <c r="E112">
        <v>95.66717316832941</v>
      </c>
      <c r="F112">
        <v>44.93413797873661</v>
      </c>
      <c r="G112">
        <v>41960.56107770724</v>
      </c>
      <c r="H112">
        <v>0.3721888896987868</v>
      </c>
      <c r="I112">
        <v>0.1532242621964428</v>
      </c>
      <c r="J112">
        <v>17.04343852387715</v>
      </c>
      <c r="K112">
        <v>2.832520156706467</v>
      </c>
      <c r="L112">
        <v>919.6754564191301</v>
      </c>
      <c r="M112">
        <v>457.778348697896</v>
      </c>
      <c r="N112">
        <v>694.2714605100235</v>
      </c>
    </row>
    <row r="113" spans="1:14">
      <c r="A113">
        <v>111</v>
      </c>
      <c r="B113">
        <v>4.772934051973897</v>
      </c>
      <c r="C113">
        <v>816.0657108134849</v>
      </c>
      <c r="D113">
        <v>0.418421138234681</v>
      </c>
      <c r="E113">
        <v>96.69735108123491</v>
      </c>
      <c r="F113">
        <v>44.35002979407132</v>
      </c>
      <c r="G113">
        <v>41958.71760697714</v>
      </c>
      <c r="H113">
        <v>0.3718648564057012</v>
      </c>
      <c r="I113">
        <v>0.1530908628295238</v>
      </c>
      <c r="J113">
        <v>17.07868865573304</v>
      </c>
      <c r="K113">
        <v>2.832520156706467</v>
      </c>
      <c r="L113">
        <v>919.6754564191301</v>
      </c>
      <c r="M113">
        <v>458.1772447572487</v>
      </c>
      <c r="N113">
        <v>687.3883479781913</v>
      </c>
    </row>
    <row r="114" spans="1:14">
      <c r="A114">
        <v>112</v>
      </c>
      <c r="B114">
        <v>4.771962580123779</v>
      </c>
      <c r="C114">
        <v>816.0335295972121</v>
      </c>
      <c r="D114">
        <v>0.4183472160605587</v>
      </c>
      <c r="E114">
        <v>96.67327159247131</v>
      </c>
      <c r="F114">
        <v>44.3517022081332</v>
      </c>
      <c r="G114">
        <v>41958.59262307584</v>
      </c>
      <c r="H114">
        <v>0.3721176922825763</v>
      </c>
      <c r="I114">
        <v>0.1531949513495286</v>
      </c>
      <c r="J114">
        <v>17.08270842436688</v>
      </c>
      <c r="K114">
        <v>2.832520156706467</v>
      </c>
      <c r="L114">
        <v>919.6754564191301</v>
      </c>
      <c r="M114">
        <v>457.8659355992976</v>
      </c>
      <c r="N114">
        <v>687.7626132209645</v>
      </c>
    </row>
    <row r="115" spans="1:14">
      <c r="A115">
        <v>113</v>
      </c>
      <c r="B115">
        <v>4.831537067449527</v>
      </c>
      <c r="C115">
        <v>827.4160441517072</v>
      </c>
      <c r="D115">
        <v>0.4178805124149904</v>
      </c>
      <c r="E115">
        <v>97.76721053253458</v>
      </c>
      <c r="F115">
        <v>43.74020375731117</v>
      </c>
      <c r="G115">
        <v>41956.33315650914</v>
      </c>
      <c r="H115">
        <v>0.3719630371615012</v>
      </c>
      <c r="I115">
        <v>0.153131282289335</v>
      </c>
      <c r="J115">
        <v>17.12229165868347</v>
      </c>
      <c r="K115">
        <v>2.832520156706467</v>
      </c>
      <c r="L115">
        <v>919.6754564191301</v>
      </c>
      <c r="M115">
        <v>458.056307503577</v>
      </c>
      <c r="N115">
        <v>680.8381910733807</v>
      </c>
    </row>
    <row r="116" spans="1:14">
      <c r="A116">
        <v>114</v>
      </c>
      <c r="B116">
        <v>4.888167417972716</v>
      </c>
      <c r="C116">
        <v>838.3621055976752</v>
      </c>
      <c r="D116">
        <v>0.4173700794258705</v>
      </c>
      <c r="E116">
        <v>98.80277535279085</v>
      </c>
      <c r="F116">
        <v>43.16758225651292</v>
      </c>
      <c r="G116">
        <v>41953.77073824308</v>
      </c>
      <c r="H116">
        <v>0.3721108069384783</v>
      </c>
      <c r="I116">
        <v>0.1531921167625794</v>
      </c>
      <c r="J116">
        <v>17.16216677957237</v>
      </c>
      <c r="K116">
        <v>2.832520156706467</v>
      </c>
      <c r="L116">
        <v>919.6754564191301</v>
      </c>
      <c r="M116">
        <v>457.8744077115259</v>
      </c>
      <c r="N116">
        <v>674.6294888939523</v>
      </c>
    </row>
    <row r="117" spans="1:14">
      <c r="A117">
        <v>115</v>
      </c>
      <c r="B117">
        <v>4.886610775503434</v>
      </c>
      <c r="C117">
        <v>838.2208666203842</v>
      </c>
      <c r="D117">
        <v>0.4173122216185364</v>
      </c>
      <c r="E117">
        <v>98.77089569661575</v>
      </c>
      <c r="F117">
        <v>43.17477298206524</v>
      </c>
      <c r="G117">
        <v>41953.63168031117</v>
      </c>
      <c r="H117">
        <v>0.3723468757722793</v>
      </c>
      <c r="I117">
        <v>0.1532893025569109</v>
      </c>
      <c r="J117">
        <v>17.16500428120998</v>
      </c>
      <c r="K117">
        <v>2.832520156706467</v>
      </c>
      <c r="L117">
        <v>919.6754564191301</v>
      </c>
      <c r="M117">
        <v>457.5841142124017</v>
      </c>
      <c r="N117">
        <v>674.9934069142129</v>
      </c>
    </row>
    <row r="118" spans="1:14">
      <c r="A118">
        <v>116</v>
      </c>
      <c r="B118">
        <v>4.942725035183306</v>
      </c>
      <c r="C118">
        <v>848.8210290587448</v>
      </c>
      <c r="D118">
        <v>0.4169173818221601</v>
      </c>
      <c r="E118">
        <v>99.80020571673154</v>
      </c>
      <c r="F118">
        <v>42.63408349515714</v>
      </c>
      <c r="G118">
        <v>41951.05368065246</v>
      </c>
      <c r="H118">
        <v>0.3722666545596088</v>
      </c>
      <c r="I118">
        <v>0.1532562767561303</v>
      </c>
      <c r="J118">
        <v>17.19754285104757</v>
      </c>
      <c r="K118">
        <v>2.832520156706467</v>
      </c>
      <c r="L118">
        <v>919.6754564191301</v>
      </c>
      <c r="M118">
        <v>457.6827208216459</v>
      </c>
      <c r="N118">
        <v>668.7304016829792</v>
      </c>
    </row>
    <row r="119" spans="1:14">
      <c r="A119">
        <v>117</v>
      </c>
      <c r="B119">
        <v>4.940700149655457</v>
      </c>
      <c r="C119">
        <v>848.5914208725823</v>
      </c>
      <c r="D119">
        <v>0.4168761857092193</v>
      </c>
      <c r="E119">
        <v>99.76227556850411</v>
      </c>
      <c r="F119">
        <v>42.64553215056932</v>
      </c>
      <c r="G119">
        <v>41950.90587301902</v>
      </c>
      <c r="H119">
        <v>0.3724895390562292</v>
      </c>
      <c r="I119">
        <v>0.1533480347679756</v>
      </c>
      <c r="J119">
        <v>17.19944677807548</v>
      </c>
      <c r="K119">
        <v>2.832520156706467</v>
      </c>
      <c r="L119">
        <v>919.6754564191301</v>
      </c>
      <c r="M119">
        <v>457.4088597540286</v>
      </c>
      <c r="N119">
        <v>669.0803438050345</v>
      </c>
    </row>
    <row r="120" spans="1:14">
      <c r="A120">
        <v>118</v>
      </c>
      <c r="B120">
        <v>4.994122362369052</v>
      </c>
      <c r="C120">
        <v>858.6239132474926</v>
      </c>
      <c r="D120">
        <v>0.4165270704012635</v>
      </c>
      <c r="E120">
        <v>100.7419103345801</v>
      </c>
      <c r="F120">
        <v>42.14565550123055</v>
      </c>
      <c r="G120">
        <v>41948.17573567561</v>
      </c>
      <c r="H120">
        <v>0.3724526546070739</v>
      </c>
      <c r="I120">
        <v>0.1533328500253227</v>
      </c>
      <c r="J120">
        <v>17.22840618346133</v>
      </c>
      <c r="K120">
        <v>2.832520156706467</v>
      </c>
      <c r="L120">
        <v>919.6754564191301</v>
      </c>
      <c r="M120">
        <v>457.4541575217369</v>
      </c>
      <c r="N120">
        <v>663.2780928344766</v>
      </c>
    </row>
    <row r="121" spans="1:14">
      <c r="A121">
        <v>119</v>
      </c>
      <c r="B121">
        <v>4.991625854900782</v>
      </c>
      <c r="C121">
        <v>858.3039936388271</v>
      </c>
      <c r="D121">
        <v>0.4165100316040711</v>
      </c>
      <c r="E121">
        <v>100.6976895975874</v>
      </c>
      <c r="F121">
        <v>42.16127319030874</v>
      </c>
      <c r="G121">
        <v>41948.01874226025</v>
      </c>
      <c r="H121">
        <v>0.3726637584400939</v>
      </c>
      <c r="I121">
        <v>0.1534197581248297</v>
      </c>
      <c r="J121">
        <v>17.22945458549948</v>
      </c>
      <c r="K121">
        <v>2.832520156706467</v>
      </c>
      <c r="L121">
        <v>919.6754564191301</v>
      </c>
      <c r="M121">
        <v>457.1950222452398</v>
      </c>
      <c r="N121">
        <v>663.6096775280596</v>
      </c>
    </row>
    <row r="122" spans="1:14">
      <c r="A122">
        <v>120</v>
      </c>
      <c r="B122">
        <v>5.041626811512782</v>
      </c>
      <c r="C122">
        <v>867.6418590994108</v>
      </c>
      <c r="D122">
        <v>0.416219479311872</v>
      </c>
      <c r="E122">
        <v>101.615925479984</v>
      </c>
      <c r="F122">
        <v>41.70586147774198</v>
      </c>
      <c r="G122">
        <v>41945.14280576215</v>
      </c>
      <c r="H122">
        <v>0.3726686778623239</v>
      </c>
      <c r="I122">
        <v>0.1534217833729295</v>
      </c>
      <c r="J122">
        <v>17.25456547665535</v>
      </c>
      <c r="K122">
        <v>2.832520156706467</v>
      </c>
      <c r="L122">
        <v>919.6754564191301</v>
      </c>
      <c r="M122">
        <v>457.1889870308823</v>
      </c>
      <c r="N122">
        <v>658.3249896421314</v>
      </c>
    </row>
    <row r="123" spans="1:14">
      <c r="A123">
        <v>121</v>
      </c>
      <c r="B123">
        <v>5.038653282237928</v>
      </c>
      <c r="C123">
        <v>867.2308440711251</v>
      </c>
      <c r="D123">
        <v>0.4162326438080839</v>
      </c>
      <c r="E123">
        <v>101.5653188730067</v>
      </c>
      <c r="F123">
        <v>41.72553146345621</v>
      </c>
      <c r="G123">
        <v>41944.97617071989</v>
      </c>
      <c r="H123">
        <v>0.372869011992649</v>
      </c>
      <c r="I123">
        <v>0.1535042577566669</v>
      </c>
      <c r="J123">
        <v>17.25485402604793</v>
      </c>
      <c r="K123">
        <v>2.832520156706467</v>
      </c>
      <c r="L123">
        <v>919.6754564191301</v>
      </c>
      <c r="M123">
        <v>456.9433496752254</v>
      </c>
      <c r="N123">
        <v>658.6419526107801</v>
      </c>
    </row>
    <row r="124" spans="1:14">
      <c r="A124">
        <v>122</v>
      </c>
      <c r="B124">
        <v>5.084626729257208</v>
      </c>
      <c r="C124">
        <v>875.7681191268958</v>
      </c>
      <c r="D124">
        <v>0.4160182686837475</v>
      </c>
      <c r="E124">
        <v>102.4122589925102</v>
      </c>
      <c r="F124">
        <v>41.31705535370158</v>
      </c>
      <c r="G124">
        <v>41941.96013992717</v>
      </c>
      <c r="H124">
        <v>0.372914930844414</v>
      </c>
      <c r="I124">
        <v>0.1535231618195698</v>
      </c>
      <c r="J124">
        <v>17.27598068505269</v>
      </c>
      <c r="K124">
        <v>2.832520156706467</v>
      </c>
      <c r="L124">
        <v>919.6754564191301</v>
      </c>
      <c r="M124">
        <v>456.8870839904734</v>
      </c>
      <c r="N124">
        <v>653.8855093579684</v>
      </c>
    </row>
    <row r="125" spans="1:14">
      <c r="A125">
        <v>123</v>
      </c>
      <c r="B125">
        <v>5.076678688684643</v>
      </c>
      <c r="C125">
        <v>875.2683459249037</v>
      </c>
      <c r="D125">
        <v>0.4158585252189822</v>
      </c>
      <c r="E125">
        <v>102.3958791073088</v>
      </c>
      <c r="F125">
        <v>41.33842161607224</v>
      </c>
      <c r="G125">
        <v>41938.06425207271</v>
      </c>
      <c r="H125">
        <v>0.3729551252821625</v>
      </c>
      <c r="I125">
        <v>0.1535397092320231</v>
      </c>
      <c r="J125">
        <v>17.2673064700369</v>
      </c>
      <c r="K125">
        <v>2.832520156706467</v>
      </c>
      <c r="L125">
        <v>919.6754564191301</v>
      </c>
      <c r="M125">
        <v>456.8378439661098</v>
      </c>
      <c r="N125">
        <v>654.2022814397667</v>
      </c>
    </row>
    <row r="126" spans="1:14">
      <c r="A126">
        <v>124</v>
      </c>
      <c r="B126">
        <v>5.271050399279996</v>
      </c>
      <c r="C126">
        <v>903.7953201165132</v>
      </c>
      <c r="D126">
        <v>0.4165112922809519</v>
      </c>
      <c r="E126">
        <v>104.9945243564057</v>
      </c>
      <c r="F126">
        <v>40.04142004589097</v>
      </c>
      <c r="G126">
        <v>41952.13652657263</v>
      </c>
      <c r="H126">
        <v>0.3735510706390554</v>
      </c>
      <c r="I126">
        <v>0.1537850504825189</v>
      </c>
      <c r="J126">
        <v>17.38630927747228</v>
      </c>
      <c r="K126">
        <v>2.832520156706467</v>
      </c>
      <c r="L126">
        <v>919.6754564191301</v>
      </c>
      <c r="M126">
        <v>456.1090269090511</v>
      </c>
      <c r="N126">
        <v>639.160377620969</v>
      </c>
    </row>
    <row r="127" spans="1:14">
      <c r="A127">
        <v>125</v>
      </c>
      <c r="B127">
        <v>5.371591373331032</v>
      </c>
      <c r="C127">
        <v>922.5507269967705</v>
      </c>
      <c r="D127">
        <v>0.4170765976914098</v>
      </c>
      <c r="E127">
        <v>106.6810002645464</v>
      </c>
      <c r="F127">
        <v>39.20026876316253</v>
      </c>
      <c r="G127">
        <v>41902.1133218298</v>
      </c>
      <c r="H127">
        <v>0.3741685548391847</v>
      </c>
      <c r="I127">
        <v>0.154039258933124</v>
      </c>
      <c r="J127">
        <v>17.46708898331255</v>
      </c>
      <c r="K127">
        <v>2.832520156706467</v>
      </c>
      <c r="L127">
        <v>919.6754564191301</v>
      </c>
      <c r="M127">
        <v>455.3563176981597</v>
      </c>
      <c r="N127">
        <v>631.429978000991</v>
      </c>
    </row>
    <row r="128" spans="1:14">
      <c r="A128">
        <v>126</v>
      </c>
      <c r="B128">
        <v>5.408539342943659</v>
      </c>
      <c r="C128">
        <v>933.8095357082036</v>
      </c>
      <c r="D128">
        <v>0.4175295981438513</v>
      </c>
      <c r="E128">
        <v>107.6835903978519</v>
      </c>
      <c r="F128">
        <v>38.68376227647683</v>
      </c>
      <c r="G128">
        <v>41820.17261166774</v>
      </c>
      <c r="H128">
        <v>0.3746987105411476</v>
      </c>
      <c r="I128">
        <v>0.1542575156262463</v>
      </c>
      <c r="J128">
        <v>17.51767412566031</v>
      </c>
      <c r="K128">
        <v>2.832520156706467</v>
      </c>
      <c r="L128">
        <v>919.6754564191301</v>
      </c>
      <c r="M128">
        <v>454.7120407325321</v>
      </c>
      <c r="N128">
        <v>628.5741586959102</v>
      </c>
    </row>
    <row r="129" spans="1:14">
      <c r="A129">
        <v>127</v>
      </c>
      <c r="B129">
        <v>5.469328894026726</v>
      </c>
      <c r="C129">
        <v>946.6391753955614</v>
      </c>
      <c r="D129">
        <v>0.4162105297305045</v>
      </c>
      <c r="E129">
        <v>108.8491060898509</v>
      </c>
      <c r="F129">
        <v>38.18476573444637</v>
      </c>
      <c r="G129">
        <v>41868.03072503903</v>
      </c>
      <c r="H129">
        <v>0.3749205905335635</v>
      </c>
      <c r="I129">
        <v>0.1543488600996441</v>
      </c>
      <c r="J129">
        <v>17.56892443914516</v>
      </c>
      <c r="K129">
        <v>2.832520156706467</v>
      </c>
      <c r="L129">
        <v>919.6754564191301</v>
      </c>
      <c r="M129">
        <v>454.4429397370225</v>
      </c>
      <c r="N129">
        <v>624.0171496958208</v>
      </c>
    </row>
    <row r="130" spans="1:14">
      <c r="A130">
        <v>128</v>
      </c>
      <c r="B130">
        <v>5.504704568660062</v>
      </c>
      <c r="C130">
        <v>951.3652139797827</v>
      </c>
      <c r="D130">
        <v>0.4147199768403524</v>
      </c>
      <c r="E130">
        <v>109.3462390683687</v>
      </c>
      <c r="F130">
        <v>38.00054031586806</v>
      </c>
      <c r="G130">
        <v>41878.42476788738</v>
      </c>
      <c r="H130">
        <v>0.3748550285041192</v>
      </c>
      <c r="I130">
        <v>0.1543218692520725</v>
      </c>
      <c r="J130">
        <v>17.57116268322398</v>
      </c>
      <c r="K130">
        <v>2.832520156706467</v>
      </c>
      <c r="L130">
        <v>919.6754564191301</v>
      </c>
      <c r="M130">
        <v>454.5224216677192</v>
      </c>
      <c r="N130">
        <v>621.7127477508286</v>
      </c>
    </row>
    <row r="131" spans="1:14">
      <c r="A131">
        <v>129</v>
      </c>
      <c r="B131">
        <v>5.505305406973601</v>
      </c>
      <c r="C131">
        <v>950.0749612967161</v>
      </c>
      <c r="D131">
        <v>0.4145172174584834</v>
      </c>
      <c r="E131">
        <v>109.2468363752888</v>
      </c>
      <c r="F131">
        <v>38.05266245999088</v>
      </c>
      <c r="G131">
        <v>41879.40405780673</v>
      </c>
      <c r="H131">
        <v>0.3748198719337992</v>
      </c>
      <c r="I131">
        <v>0.1543073958497284</v>
      </c>
      <c r="J131">
        <v>17.56173640045951</v>
      </c>
      <c r="K131">
        <v>2.832520156706467</v>
      </c>
      <c r="L131">
        <v>919.6754564191301</v>
      </c>
      <c r="M131">
        <v>454.5650540110786</v>
      </c>
      <c r="N131">
        <v>622.070481611326</v>
      </c>
    </row>
    <row r="132" spans="1:14">
      <c r="A132">
        <v>130</v>
      </c>
      <c r="B132">
        <v>5.555092432974566</v>
      </c>
      <c r="C132">
        <v>963.4557808364797</v>
      </c>
      <c r="D132">
        <v>0.413279292881218</v>
      </c>
      <c r="E132">
        <v>110.4330478749689</v>
      </c>
      <c r="F132">
        <v>37.53208923824131</v>
      </c>
      <c r="G132">
        <v>41894.65711688946</v>
      </c>
      <c r="H132">
        <v>0.3750986651635336</v>
      </c>
      <c r="I132">
        <v>0.1544221706001676</v>
      </c>
      <c r="J132">
        <v>17.62129900599822</v>
      </c>
      <c r="K132">
        <v>2.832520156706467</v>
      </c>
      <c r="L132">
        <v>919.6754564191301</v>
      </c>
      <c r="M132">
        <v>454.2271971448681</v>
      </c>
      <c r="N132">
        <v>618.0626471210717</v>
      </c>
    </row>
    <row r="133" spans="1:14">
      <c r="A133">
        <v>131</v>
      </c>
      <c r="B133">
        <v>5.602020123075056</v>
      </c>
      <c r="C133">
        <v>970.7351466213544</v>
      </c>
      <c r="D133">
        <v>0.4124518286625818</v>
      </c>
      <c r="E133">
        <v>111.1357810079026</v>
      </c>
      <c r="F133">
        <v>37.25591364650523</v>
      </c>
      <c r="G133">
        <v>41904.89002228658</v>
      </c>
      <c r="H133">
        <v>0.3753153323530344</v>
      </c>
      <c r="I133">
        <v>0.1545113690452912</v>
      </c>
      <c r="J133">
        <v>17.63810545467049</v>
      </c>
      <c r="K133">
        <v>2.832520156706467</v>
      </c>
      <c r="L133">
        <v>919.6754564191301</v>
      </c>
      <c r="M133">
        <v>453.9649746303138</v>
      </c>
      <c r="N133">
        <v>614.9155298108587</v>
      </c>
    </row>
    <row r="134" spans="1:14">
      <c r="A134">
        <v>132</v>
      </c>
      <c r="B134">
        <v>5.6030190032594</v>
      </c>
      <c r="C134">
        <v>969.4013194735666</v>
      </c>
      <c r="D134">
        <v>0.4123390986250462</v>
      </c>
      <c r="E134">
        <v>111.0334279488061</v>
      </c>
      <c r="F134">
        <v>37.30747723626801</v>
      </c>
      <c r="G134">
        <v>41905.47574811754</v>
      </c>
      <c r="H134">
        <v>0.3752864525072894</v>
      </c>
      <c r="I134">
        <v>0.1544994796708926</v>
      </c>
      <c r="J134">
        <v>17.62843996579322</v>
      </c>
      <c r="K134">
        <v>2.832520156706467</v>
      </c>
      <c r="L134">
        <v>919.6754564191301</v>
      </c>
      <c r="M134">
        <v>453.9999091139685</v>
      </c>
      <c r="N134">
        <v>615.2219301538696</v>
      </c>
    </row>
    <row r="135" spans="1:14">
      <c r="A135">
        <v>133</v>
      </c>
      <c r="B135">
        <v>5.654720786733177</v>
      </c>
      <c r="C135">
        <v>979.2078586796023</v>
      </c>
      <c r="D135">
        <v>0.4119849839376845</v>
      </c>
      <c r="E135">
        <v>111.9379769638815</v>
      </c>
      <c r="F135">
        <v>36.93635097314648</v>
      </c>
      <c r="G135">
        <v>41910.37071768703</v>
      </c>
      <c r="H135">
        <v>0.3755866197662711</v>
      </c>
      <c r="I135">
        <v>0.1546230537701362</v>
      </c>
      <c r="J135">
        <v>17.66092245765829</v>
      </c>
      <c r="K135">
        <v>2.832520156706467</v>
      </c>
      <c r="L135">
        <v>919.6754564191301</v>
      </c>
      <c r="M135">
        <v>453.637074281403</v>
      </c>
      <c r="N135">
        <v>611.2276331981875</v>
      </c>
    </row>
    <row r="136" spans="1:14">
      <c r="A136">
        <v>134</v>
      </c>
      <c r="B136">
        <v>5.655661438739055</v>
      </c>
      <c r="C136">
        <v>977.903791656464</v>
      </c>
      <c r="D136">
        <v>0.4119378713635948</v>
      </c>
      <c r="E136">
        <v>111.8369248179015</v>
      </c>
      <c r="F136">
        <v>36.98570327719764</v>
      </c>
      <c r="G136">
        <v>41910.55937368598</v>
      </c>
      <c r="H136">
        <v>0.3755629099360926</v>
      </c>
      <c r="I136">
        <v>0.1546132928091391</v>
      </c>
      <c r="J136">
        <v>17.65180615011538</v>
      </c>
      <c r="K136">
        <v>2.832520156706467</v>
      </c>
      <c r="L136">
        <v>919.6754564191301</v>
      </c>
      <c r="M136">
        <v>453.6657130466004</v>
      </c>
      <c r="N136">
        <v>611.5132429946674</v>
      </c>
    </row>
    <row r="137" spans="1:14">
      <c r="A137">
        <v>135</v>
      </c>
      <c r="B137">
        <v>5.713720956204086</v>
      </c>
      <c r="C137">
        <v>988.7960095187109</v>
      </c>
      <c r="D137">
        <v>0.4117377863861003</v>
      </c>
      <c r="E137">
        <v>112.8366209661009</v>
      </c>
      <c r="F137">
        <v>36.57939511665234</v>
      </c>
      <c r="G137">
        <v>41912.76027388914</v>
      </c>
      <c r="H137">
        <v>0.3758966968177058</v>
      </c>
      <c r="I137">
        <v>0.1547507075737427</v>
      </c>
      <c r="J137">
        <v>17.68846695876939</v>
      </c>
      <c r="K137">
        <v>2.832520156706467</v>
      </c>
      <c r="L137">
        <v>919.6754564191301</v>
      </c>
      <c r="M137">
        <v>453.262869220265</v>
      </c>
      <c r="N137">
        <v>607.0836259665717</v>
      </c>
    </row>
    <row r="138" spans="1:14">
      <c r="A138">
        <v>136</v>
      </c>
      <c r="B138">
        <v>5.714678346462723</v>
      </c>
      <c r="C138">
        <v>987.5446766605082</v>
      </c>
      <c r="D138">
        <v>0.4117410871769851</v>
      </c>
      <c r="E138">
        <v>112.7389316847305</v>
      </c>
      <c r="F138">
        <v>36.62565712347416</v>
      </c>
      <c r="G138">
        <v>41912.58587294089</v>
      </c>
      <c r="H138">
        <v>0.3758766060782828</v>
      </c>
      <c r="I138">
        <v>0.1547424365350033</v>
      </c>
      <c r="J138">
        <v>17.68002227662667</v>
      </c>
      <c r="K138">
        <v>2.832520156706467</v>
      </c>
      <c r="L138">
        <v>919.6754564191301</v>
      </c>
      <c r="M138">
        <v>453.2870962832136</v>
      </c>
      <c r="N138">
        <v>607.348023525794</v>
      </c>
    </row>
    <row r="139" spans="1:14">
      <c r="A139">
        <v>137</v>
      </c>
      <c r="B139">
        <v>5.778992477434983</v>
      </c>
      <c r="C139">
        <v>999.5091747719047</v>
      </c>
      <c r="D139">
        <v>0.411648991751849</v>
      </c>
      <c r="E139">
        <v>113.8328737766548</v>
      </c>
      <c r="F139">
        <v>36.1873893143464</v>
      </c>
      <c r="G139">
        <v>41912.89569144508</v>
      </c>
      <c r="H139">
        <v>0.3762410295690353</v>
      </c>
      <c r="I139">
        <v>0.154892463905629</v>
      </c>
      <c r="J139">
        <v>17.72060063022808</v>
      </c>
      <c r="K139">
        <v>2.832520156706467</v>
      </c>
      <c r="L139">
        <v>919.6754564191301</v>
      </c>
      <c r="M139">
        <v>452.8480467034013</v>
      </c>
      <c r="N139">
        <v>602.5428939878715</v>
      </c>
    </row>
    <row r="140" spans="1:14">
      <c r="A140">
        <v>138</v>
      </c>
      <c r="B140">
        <v>5.808953267806187</v>
      </c>
      <c r="C140">
        <v>1001.86102085638</v>
      </c>
      <c r="D140">
        <v>0.4117449468296327</v>
      </c>
      <c r="E140">
        <v>114.0747854186473</v>
      </c>
      <c r="F140">
        <v>36.10228566373272</v>
      </c>
      <c r="G140">
        <v>41912.58597061284</v>
      </c>
      <c r="H140">
        <v>0.376428822945862</v>
      </c>
      <c r="I140">
        <v>0.1549697754600737</v>
      </c>
      <c r="J140">
        <v>17.72152747376912</v>
      </c>
      <c r="K140">
        <v>2.832520156706467</v>
      </c>
      <c r="L140">
        <v>919.6754564191301</v>
      </c>
      <c r="M140">
        <v>452.6221291893931</v>
      </c>
      <c r="N140">
        <v>601.0842828736502</v>
      </c>
    </row>
    <row r="141" spans="1:14">
      <c r="A141">
        <v>139</v>
      </c>
      <c r="B141">
        <v>5.809980901909885</v>
      </c>
      <c r="C141">
        <v>1000.820254760103</v>
      </c>
      <c r="D141">
        <v>0.4117984527143523</v>
      </c>
      <c r="E141">
        <v>113.9932583391359</v>
      </c>
      <c r="F141">
        <v>36.13988262887654</v>
      </c>
      <c r="G141">
        <v>41912.69350924592</v>
      </c>
      <c r="H141">
        <v>0.3764096753636388</v>
      </c>
      <c r="I141">
        <v>0.154961892704193</v>
      </c>
      <c r="J141">
        <v>17.71480241956515</v>
      </c>
      <c r="K141">
        <v>2.832520156706467</v>
      </c>
      <c r="L141">
        <v>919.6754564191301</v>
      </c>
      <c r="M141">
        <v>452.6451536226169</v>
      </c>
      <c r="N141">
        <v>601.2889598762766</v>
      </c>
    </row>
    <row r="142" spans="1:14">
      <c r="A142">
        <v>140</v>
      </c>
      <c r="B142">
        <v>5.875769805336018</v>
      </c>
      <c r="C142">
        <v>1013.965899655472</v>
      </c>
      <c r="D142">
        <v>0.4117378008455124</v>
      </c>
      <c r="E142">
        <v>115.176684598511</v>
      </c>
      <c r="F142">
        <v>35.67065867220433</v>
      </c>
      <c r="G142">
        <v>41911.3034537109</v>
      </c>
      <c r="H142">
        <v>0.376812270330013</v>
      </c>
      <c r="I142">
        <v>0.1551276346658529</v>
      </c>
      <c r="J142">
        <v>17.76273570386522</v>
      </c>
      <c r="K142">
        <v>2.832520156706467</v>
      </c>
      <c r="L142">
        <v>919.6754564191301</v>
      </c>
      <c r="M142">
        <v>452.1615370454721</v>
      </c>
      <c r="N142">
        <v>596.381916349728</v>
      </c>
    </row>
    <row r="143" spans="1:14">
      <c r="A143">
        <v>141</v>
      </c>
      <c r="B143">
        <v>5.952381131356298</v>
      </c>
      <c r="C143">
        <v>1026.598665188485</v>
      </c>
      <c r="D143">
        <v>0.4118477016317608</v>
      </c>
      <c r="E143">
        <v>116.3414256415007</v>
      </c>
      <c r="F143">
        <v>35.23110460810801</v>
      </c>
      <c r="G143">
        <v>41910.05035758023</v>
      </c>
      <c r="H143">
        <v>0.3771892813954028</v>
      </c>
      <c r="I143">
        <v>0.1552828441412915</v>
      </c>
      <c r="J143">
        <v>17.80159715064053</v>
      </c>
      <c r="K143">
        <v>2.832520156706467</v>
      </c>
      <c r="L143">
        <v>919.6754564191301</v>
      </c>
      <c r="M143">
        <v>451.7095891476471</v>
      </c>
      <c r="N143">
        <v>591.3183031449993</v>
      </c>
    </row>
    <row r="144" spans="1:14">
      <c r="A144">
        <v>142</v>
      </c>
      <c r="B144">
        <v>5.988153540665583</v>
      </c>
      <c r="C144">
        <v>1030.274546079271</v>
      </c>
      <c r="D144">
        <v>0.412066722988634</v>
      </c>
      <c r="E144">
        <v>116.6955743133765</v>
      </c>
      <c r="F144">
        <v>35.10527392157496</v>
      </c>
      <c r="G144">
        <v>41909.78073905924</v>
      </c>
      <c r="H144">
        <v>0.3773922375092392</v>
      </c>
      <c r="I144">
        <v>0.1553663979540504</v>
      </c>
      <c r="J144">
        <v>17.80906199591605</v>
      </c>
      <c r="K144">
        <v>2.832520156706467</v>
      </c>
      <c r="L144">
        <v>919.6754564191301</v>
      </c>
      <c r="M144">
        <v>451.4666662316879</v>
      </c>
      <c r="N144">
        <v>589.5035582462228</v>
      </c>
    </row>
    <row r="145" spans="1:14">
      <c r="A145">
        <v>143</v>
      </c>
      <c r="B145">
        <v>5.989559760963979</v>
      </c>
      <c r="C145">
        <v>1029.424639155829</v>
      </c>
      <c r="D145">
        <v>0.412147490660325</v>
      </c>
      <c r="E145">
        <v>116.6290615212205</v>
      </c>
      <c r="F145">
        <v>35.13431952328606</v>
      </c>
      <c r="G145">
        <v>41909.9088244697</v>
      </c>
      <c r="H145">
        <v>0.3773717529844183</v>
      </c>
      <c r="I145">
        <v>0.155357964800109</v>
      </c>
      <c r="J145">
        <v>17.80392191878971</v>
      </c>
      <c r="K145">
        <v>2.832520156706467</v>
      </c>
      <c r="L145">
        <v>919.6754564191301</v>
      </c>
      <c r="M145">
        <v>451.4911727827392</v>
      </c>
      <c r="N145">
        <v>589.6568927614835</v>
      </c>
    </row>
    <row r="146" spans="1:14">
      <c r="A146">
        <v>144</v>
      </c>
      <c r="B146">
        <v>6.064066785018944</v>
      </c>
      <c r="C146">
        <v>1043.984940227278</v>
      </c>
      <c r="D146">
        <v>0.4121505377116649</v>
      </c>
      <c r="E146">
        <v>117.9374724624655</v>
      </c>
      <c r="F146">
        <v>34.64364243975057</v>
      </c>
      <c r="G146">
        <v>41908.52239341744</v>
      </c>
      <c r="H146">
        <v>0.3778022815613278</v>
      </c>
      <c r="I146">
        <v>0.1555352065861409</v>
      </c>
      <c r="J146">
        <v>17.8551223524662</v>
      </c>
      <c r="K146">
        <v>2.832520156706467</v>
      </c>
      <c r="L146">
        <v>919.6754564191301</v>
      </c>
      <c r="M146">
        <v>450.9766712521975</v>
      </c>
      <c r="N146">
        <v>584.4637185677651</v>
      </c>
    </row>
    <row r="147" spans="1:14">
      <c r="A147">
        <v>145</v>
      </c>
      <c r="B147">
        <v>6.15016131967643</v>
      </c>
      <c r="C147">
        <v>1058.427633694864</v>
      </c>
      <c r="D147">
        <v>0.4123723879893302</v>
      </c>
      <c r="E147">
        <v>119.2557639262862</v>
      </c>
      <c r="F147">
        <v>34.17038013399881</v>
      </c>
      <c r="G147">
        <v>41907.38960534574</v>
      </c>
      <c r="H147">
        <v>0.3782079055052303</v>
      </c>
      <c r="I147">
        <v>0.1557021955298033</v>
      </c>
      <c r="J147">
        <v>17.90059600135239</v>
      </c>
      <c r="K147">
        <v>2.832520156706467</v>
      </c>
      <c r="L147">
        <v>919.6754564191301</v>
      </c>
      <c r="M147">
        <v>450.4930035833358</v>
      </c>
      <c r="N147">
        <v>579.0908202976979</v>
      </c>
    </row>
    <row r="148" spans="1:14">
      <c r="A148">
        <v>146</v>
      </c>
      <c r="B148">
        <v>6.191295986853984</v>
      </c>
      <c r="C148">
        <v>1063.379763071471</v>
      </c>
      <c r="D148">
        <v>0.412647624502419</v>
      </c>
      <c r="E148">
        <v>119.7171213731392</v>
      </c>
      <c r="F148">
        <v>34.01116954949655</v>
      </c>
      <c r="G148">
        <v>41907.21926463558</v>
      </c>
      <c r="H148">
        <v>0.3784139356105907</v>
      </c>
      <c r="I148">
        <v>0.1557870148561127</v>
      </c>
      <c r="J148">
        <v>17.91404632923973</v>
      </c>
      <c r="K148">
        <v>2.832520156706467</v>
      </c>
      <c r="L148">
        <v>919.6754564191301</v>
      </c>
      <c r="M148">
        <v>450.2477295269165</v>
      </c>
      <c r="N148">
        <v>577.0218842846558</v>
      </c>
    </row>
    <row r="149" spans="1:14">
      <c r="A149">
        <v>147</v>
      </c>
      <c r="B149">
        <v>6.193170623629607</v>
      </c>
      <c r="C149">
        <v>1062.750376402623</v>
      </c>
      <c r="D149">
        <v>0.4127333891081661</v>
      </c>
      <c r="E149">
        <v>119.6684345679515</v>
      </c>
      <c r="F149">
        <v>34.0313806801827</v>
      </c>
      <c r="G149">
        <v>41907.36568471125</v>
      </c>
      <c r="H149">
        <v>0.3783902911642172</v>
      </c>
      <c r="I149">
        <v>0.155777280812591</v>
      </c>
      <c r="J149">
        <v>17.91048910033758</v>
      </c>
      <c r="K149">
        <v>2.832520156706467</v>
      </c>
      <c r="L149">
        <v>919.6754564191301</v>
      </c>
      <c r="M149">
        <v>450.2758641237716</v>
      </c>
      <c r="N149">
        <v>577.1238413186314</v>
      </c>
    </row>
    <row r="150" spans="1:14">
      <c r="A150">
        <v>148</v>
      </c>
      <c r="B150">
        <v>6.273717716058397</v>
      </c>
      <c r="C150">
        <v>1078.191813596339</v>
      </c>
      <c r="D150">
        <v>0.4127938625836096</v>
      </c>
      <c r="E150">
        <v>121.0509833802294</v>
      </c>
      <c r="F150">
        <v>33.54342485379143</v>
      </c>
      <c r="G150">
        <v>41906.13258466478</v>
      </c>
      <c r="H150">
        <v>0.3788391838601639</v>
      </c>
      <c r="I150">
        <v>0.1559620828151372</v>
      </c>
      <c r="J150">
        <v>17.96299708362892</v>
      </c>
      <c r="K150">
        <v>2.832520156706467</v>
      </c>
      <c r="L150">
        <v>919.6754564191301</v>
      </c>
      <c r="M150">
        <v>449.7423249462574</v>
      </c>
      <c r="N150">
        <v>571.9257249270227</v>
      </c>
    </row>
    <row r="151" spans="1:14">
      <c r="A151">
        <v>149</v>
      </c>
      <c r="B151">
        <v>6.36595968104821</v>
      </c>
      <c r="C151">
        <v>1093.806421360241</v>
      </c>
      <c r="D151">
        <v>0.4130720598275046</v>
      </c>
      <c r="E151">
        <v>122.46264478182</v>
      </c>
      <c r="F151">
        <v>33.06418510264083</v>
      </c>
      <c r="G151">
        <v>41905.27639460533</v>
      </c>
      <c r="H151">
        <v>0.379254439386323</v>
      </c>
      <c r="I151">
        <v>0.1561330369284377</v>
      </c>
      <c r="J151">
        <v>18.01259849588526</v>
      </c>
      <c r="K151">
        <v>2.832520156706467</v>
      </c>
      <c r="L151">
        <v>919.6754564191301</v>
      </c>
      <c r="M151">
        <v>449.2498904052584</v>
      </c>
      <c r="N151">
        <v>566.5670649723169</v>
      </c>
    </row>
    <row r="152" spans="1:14">
      <c r="A152">
        <v>150</v>
      </c>
      <c r="B152">
        <v>6.405530604309215</v>
      </c>
      <c r="C152">
        <v>1099.429936912732</v>
      </c>
      <c r="D152">
        <v>0.4133236220497052</v>
      </c>
      <c r="E152">
        <v>122.9936556514734</v>
      </c>
      <c r="F152">
        <v>32.89506104760994</v>
      </c>
      <c r="G152">
        <v>41905.27021460955</v>
      </c>
      <c r="H152">
        <v>0.3792463591199314</v>
      </c>
      <c r="I152">
        <v>0.1561297104109341</v>
      </c>
      <c r="J152">
        <v>18.0265831714598</v>
      </c>
      <c r="K152">
        <v>2.832520156706467</v>
      </c>
      <c r="L152">
        <v>919.6754564191301</v>
      </c>
      <c r="M152">
        <v>449.2594621749097</v>
      </c>
      <c r="N152">
        <v>564.481444693961</v>
      </c>
    </row>
    <row r="153" spans="1:14">
      <c r="A153">
        <v>151</v>
      </c>
      <c r="B153">
        <v>6.407686079998582</v>
      </c>
      <c r="C153">
        <v>1099.006111270824</v>
      </c>
      <c r="D153">
        <v>0.4133974313705408</v>
      </c>
      <c r="E153">
        <v>122.961035937992</v>
      </c>
      <c r="F153">
        <v>32.90781826977248</v>
      </c>
      <c r="G153">
        <v>41905.42720412031</v>
      </c>
      <c r="H153">
        <v>0.3792232385492564</v>
      </c>
      <c r="I153">
        <v>0.1561201920387277</v>
      </c>
      <c r="J153">
        <v>18.02448130454317</v>
      </c>
      <c r="K153">
        <v>2.832520156706467</v>
      </c>
      <c r="L153">
        <v>919.6754564191301</v>
      </c>
      <c r="M153">
        <v>449.2868527303685</v>
      </c>
      <c r="N153">
        <v>564.5518072964347</v>
      </c>
    </row>
    <row r="154" spans="1:14">
      <c r="A154">
        <v>152</v>
      </c>
      <c r="B154">
        <v>6.487734940480303</v>
      </c>
      <c r="C154">
        <v>1113.88386044484</v>
      </c>
      <c r="D154">
        <v>0.4135239882958301</v>
      </c>
      <c r="E154">
        <v>124.2810775341907</v>
      </c>
      <c r="F154">
        <v>32.46789643702306</v>
      </c>
      <c r="G154">
        <v>41904.57207757005</v>
      </c>
      <c r="H154">
        <v>0.3796948086714539</v>
      </c>
      <c r="I154">
        <v>0.1563143299779501</v>
      </c>
      <c r="J154">
        <v>18.074574678269</v>
      </c>
      <c r="K154">
        <v>2.832520156706467</v>
      </c>
      <c r="L154">
        <v>919.6754564191301</v>
      </c>
      <c r="M154">
        <v>448.7288512744504</v>
      </c>
      <c r="N154">
        <v>559.8588980035386</v>
      </c>
    </row>
    <row r="155" spans="1:14">
      <c r="A155">
        <v>153</v>
      </c>
      <c r="B155">
        <v>6.533972033239534</v>
      </c>
      <c r="C155">
        <v>1120.312746132553</v>
      </c>
      <c r="D155">
        <v>0.4137725714604936</v>
      </c>
      <c r="E155">
        <v>124.8625712440281</v>
      </c>
      <c r="F155">
        <v>32.2816275720329</v>
      </c>
      <c r="G155">
        <v>41904.67809968608</v>
      </c>
      <c r="H155">
        <v>0.3798516105244009</v>
      </c>
      <c r="I155">
        <v>0.1563788828136038</v>
      </c>
      <c r="J155">
        <v>18.0947671162832</v>
      </c>
      <c r="K155">
        <v>2.832520156706467</v>
      </c>
      <c r="L155">
        <v>919.6754564191301</v>
      </c>
      <c r="M155">
        <v>448.5436170582431</v>
      </c>
      <c r="N155">
        <v>557.7221668056116</v>
      </c>
    </row>
    <row r="156" spans="1:14">
      <c r="A156">
        <v>154</v>
      </c>
      <c r="B156">
        <v>6.534275769076192</v>
      </c>
      <c r="C156">
        <v>1120.439581869852</v>
      </c>
      <c r="D156">
        <v>0.4137474564200462</v>
      </c>
      <c r="E156">
        <v>124.8738167201669</v>
      </c>
      <c r="F156">
        <v>32.27790545330155</v>
      </c>
      <c r="G156">
        <v>41904.52620944463</v>
      </c>
      <c r="H156">
        <v>0.3798755444204714</v>
      </c>
      <c r="I156">
        <v>0.1563887360189745</v>
      </c>
      <c r="J156">
        <v>18.09499820423747</v>
      </c>
      <c r="K156">
        <v>2.832520156706467</v>
      </c>
      <c r="L156">
        <v>919.6754564191301</v>
      </c>
      <c r="M156">
        <v>448.515356759648</v>
      </c>
      <c r="N156">
        <v>557.7170470511114</v>
      </c>
    </row>
    <row r="157" spans="1:14">
      <c r="A157">
        <v>155</v>
      </c>
      <c r="B157">
        <v>6.648423086782761</v>
      </c>
      <c r="C157">
        <v>1140.163388581894</v>
      </c>
      <c r="D157">
        <v>0.4140687737846369</v>
      </c>
      <c r="E157">
        <v>126.6298347074177</v>
      </c>
      <c r="F157">
        <v>31.71932948333146</v>
      </c>
      <c r="G157">
        <v>41904.07680450258</v>
      </c>
      <c r="H157">
        <v>0.3803876042782666</v>
      </c>
      <c r="I157">
        <v>0.1565995429400908</v>
      </c>
      <c r="J157">
        <v>18.15879937536428</v>
      </c>
      <c r="K157">
        <v>2.832520156706467</v>
      </c>
      <c r="L157">
        <v>919.6754564191301</v>
      </c>
      <c r="M157">
        <v>447.9115865336516</v>
      </c>
      <c r="N157">
        <v>551.632916296857</v>
      </c>
    </row>
    <row r="158" spans="1:14">
      <c r="A158">
        <v>156</v>
      </c>
      <c r="B158">
        <v>6.645886912522157</v>
      </c>
      <c r="C158">
        <v>1144.019989960927</v>
      </c>
      <c r="D158">
        <v>0.413248292071845</v>
      </c>
      <c r="E158">
        <v>127.0291199499951</v>
      </c>
      <c r="F158">
        <v>31.60392899140577</v>
      </c>
      <c r="G158">
        <v>41884.69348492876</v>
      </c>
      <c r="H158">
        <v>0.3808924706842131</v>
      </c>
      <c r="I158">
        <v>0.1568073884311841</v>
      </c>
      <c r="J158">
        <v>18.16104398008302</v>
      </c>
      <c r="K158">
        <v>2.832520156706467</v>
      </c>
      <c r="L158">
        <v>919.6754564191301</v>
      </c>
      <c r="M158">
        <v>447.3178874445931</v>
      </c>
      <c r="N158">
        <v>551.5090157065775</v>
      </c>
    </row>
    <row r="159" spans="1:14">
      <c r="A159">
        <v>157</v>
      </c>
      <c r="B159">
        <v>6.648985667714581</v>
      </c>
      <c r="C159">
        <v>1143.871358439011</v>
      </c>
      <c r="D159">
        <v>0.4133017884615314</v>
      </c>
      <c r="E159">
        <v>127.0198546375702</v>
      </c>
      <c r="F159">
        <v>31.6081217452036</v>
      </c>
      <c r="G159">
        <v>41884.89074676439</v>
      </c>
      <c r="H159">
        <v>0.380858535778401</v>
      </c>
      <c r="I159">
        <v>0.1567934179687397</v>
      </c>
      <c r="J159">
        <v>18.1602900235387</v>
      </c>
      <c r="K159">
        <v>2.832520156706467</v>
      </c>
      <c r="L159">
        <v>919.6754564191301</v>
      </c>
      <c r="M159">
        <v>447.3577439502321</v>
      </c>
      <c r="N159">
        <v>551.5255496075905</v>
      </c>
    </row>
    <row r="160" spans="1:14">
      <c r="A160">
        <v>158</v>
      </c>
      <c r="B160">
        <v>6.733456724896073</v>
      </c>
      <c r="C160">
        <v>1159.297558491664</v>
      </c>
      <c r="D160">
        <v>0.4134299475504784</v>
      </c>
      <c r="E160">
        <v>128.3845150599169</v>
      </c>
      <c r="F160">
        <v>31.18681546901659</v>
      </c>
      <c r="G160">
        <v>41883.23849070304</v>
      </c>
      <c r="H160">
        <v>0.381293062719848</v>
      </c>
      <c r="I160">
        <v>0.1569723058180292</v>
      </c>
      <c r="J160">
        <v>18.21011559250814</v>
      </c>
      <c r="K160">
        <v>2.832520156706467</v>
      </c>
      <c r="L160">
        <v>919.6754564191301</v>
      </c>
      <c r="M160">
        <v>446.8479287681088</v>
      </c>
      <c r="N160">
        <v>547.0894850126355</v>
      </c>
    </row>
    <row r="161" spans="1:14">
      <c r="A161">
        <v>159</v>
      </c>
      <c r="B161">
        <v>6.777072289221855</v>
      </c>
      <c r="C161">
        <v>1165.798296127457</v>
      </c>
      <c r="D161">
        <v>0.4135692281202104</v>
      </c>
      <c r="E161">
        <v>128.9590604616212</v>
      </c>
      <c r="F161">
        <v>31.01286367119205</v>
      </c>
      <c r="G161">
        <v>41883.12768179864</v>
      </c>
      <c r="H161">
        <v>0.3814348378810347</v>
      </c>
      <c r="I161">
        <v>0.1570306724030399</v>
      </c>
      <c r="J161">
        <v>18.2317759605356</v>
      </c>
      <c r="K161">
        <v>2.832520156706467</v>
      </c>
      <c r="L161">
        <v>919.6754564191301</v>
      </c>
      <c r="M161">
        <v>446.68184027583</v>
      </c>
      <c r="N161">
        <v>545.2263267792446</v>
      </c>
    </row>
    <row r="162" spans="1:14">
      <c r="A162">
        <v>160</v>
      </c>
      <c r="B162">
        <v>6.780662878396996</v>
      </c>
      <c r="C162">
        <v>1165.90784181097</v>
      </c>
      <c r="D162">
        <v>0.4135878675868798</v>
      </c>
      <c r="E162">
        <v>128.9713818772488</v>
      </c>
      <c r="F162">
        <v>31.01003531020941</v>
      </c>
      <c r="G162">
        <v>41883.32711599748</v>
      </c>
      <c r="H162">
        <v>0.38139547422479</v>
      </c>
      <c r="I162">
        <v>0.1570144670101536</v>
      </c>
      <c r="J162">
        <v>18.23209121835125</v>
      </c>
      <c r="K162">
        <v>2.832520156706467</v>
      </c>
      <c r="L162">
        <v>919.6754564191301</v>
      </c>
      <c r="M162">
        <v>446.7279421087046</v>
      </c>
      <c r="N162">
        <v>545.1995210843813</v>
      </c>
    </row>
    <row r="163" spans="1:14">
      <c r="A163">
        <v>161</v>
      </c>
      <c r="B163">
        <v>6.85230027593575</v>
      </c>
      <c r="C163">
        <v>1179.271875566648</v>
      </c>
      <c r="D163">
        <v>0.4136768969864065</v>
      </c>
      <c r="E163">
        <v>130.1414779167661</v>
      </c>
      <c r="F163">
        <v>30.65804195330425</v>
      </c>
      <c r="G163">
        <v>41881.97370092921</v>
      </c>
      <c r="H163">
        <v>0.3818253738027151</v>
      </c>
      <c r="I163">
        <v>0.1571914498472809</v>
      </c>
      <c r="J163">
        <v>18.27555622914875</v>
      </c>
      <c r="K163">
        <v>2.832520156706467</v>
      </c>
      <c r="L163">
        <v>919.6754564191301</v>
      </c>
      <c r="M163">
        <v>446.2249683229467</v>
      </c>
      <c r="N163">
        <v>541.5353801903809</v>
      </c>
    </row>
    <row r="164" spans="1:14">
      <c r="A164">
        <v>162</v>
      </c>
      <c r="B164">
        <v>6.933829125095403</v>
      </c>
      <c r="C164">
        <v>1193.33166260127</v>
      </c>
      <c r="D164">
        <v>0.4137901352696196</v>
      </c>
      <c r="E164">
        <v>131.3705718925897</v>
      </c>
      <c r="F164">
        <v>30.2965607196996</v>
      </c>
      <c r="G164">
        <v>41881.33077945993</v>
      </c>
      <c r="H164">
        <v>0.3821590648161828</v>
      </c>
      <c r="I164">
        <v>0.1573288251444897</v>
      </c>
      <c r="J164">
        <v>18.32151179050178</v>
      </c>
      <c r="K164">
        <v>2.832520156706467</v>
      </c>
      <c r="L164">
        <v>919.6754564191301</v>
      </c>
      <c r="M164">
        <v>445.8353366862198</v>
      </c>
      <c r="N164">
        <v>537.7830724404241</v>
      </c>
    </row>
    <row r="165" spans="1:14">
      <c r="A165">
        <v>163</v>
      </c>
      <c r="B165">
        <v>6.97461509921339</v>
      </c>
      <c r="C165">
        <v>1199.57122609736</v>
      </c>
      <c r="D165">
        <v>0.4138023587412556</v>
      </c>
      <c r="E165">
        <v>131.9115245843992</v>
      </c>
      <c r="F165">
        <v>30.1390895360756</v>
      </c>
      <c r="G165">
        <v>41881.60960647764</v>
      </c>
      <c r="H165">
        <v>0.3822507049033285</v>
      </c>
      <c r="I165">
        <v>0.1573665519147646</v>
      </c>
      <c r="J165">
        <v>18.34282374265034</v>
      </c>
      <c r="K165">
        <v>2.832520156706467</v>
      </c>
      <c r="L165">
        <v>919.6754564191301</v>
      </c>
      <c r="M165">
        <v>445.7284529353643</v>
      </c>
      <c r="N165">
        <v>536.1889326232548</v>
      </c>
    </row>
    <row r="166" spans="1:14">
      <c r="A166">
        <v>164</v>
      </c>
      <c r="B166">
        <v>6.988640979802973</v>
      </c>
      <c r="C166">
        <v>1201.303756306447</v>
      </c>
      <c r="D166">
        <v>0.4139458379689376</v>
      </c>
      <c r="E166">
        <v>132.0511109426644</v>
      </c>
      <c r="F166">
        <v>30.09683341528758</v>
      </c>
      <c r="G166">
        <v>41884.51849940974</v>
      </c>
      <c r="H166">
        <v>0.382253161691985</v>
      </c>
      <c r="I166">
        <v>0.1573675633356846</v>
      </c>
      <c r="J166">
        <v>18.35030446605406</v>
      </c>
      <c r="K166">
        <v>2.832520156706467</v>
      </c>
      <c r="L166">
        <v>919.6754564191301</v>
      </c>
      <c r="M166">
        <v>445.7255881831105</v>
      </c>
      <c r="N166">
        <v>535.6066791226891</v>
      </c>
    </row>
    <row r="167" spans="1:14">
      <c r="A167">
        <v>165</v>
      </c>
      <c r="B167">
        <v>7.095359516516662</v>
      </c>
      <c r="C167">
        <v>1223.691373794719</v>
      </c>
      <c r="D167">
        <v>0.4134117959709029</v>
      </c>
      <c r="E167">
        <v>134.0363670230955</v>
      </c>
      <c r="F167">
        <v>29.54021171445593</v>
      </c>
      <c r="G167">
        <v>41869.84494007989</v>
      </c>
      <c r="H167">
        <v>0.3830105624168898</v>
      </c>
      <c r="I167">
        <v>0.1576793732001718</v>
      </c>
      <c r="J167">
        <v>18.41512804306152</v>
      </c>
      <c r="K167">
        <v>2.832520156706467</v>
      </c>
      <c r="L167">
        <v>919.6754564191301</v>
      </c>
      <c r="M167">
        <v>444.8441689306798</v>
      </c>
      <c r="N167">
        <v>530.5616808743257</v>
      </c>
    </row>
    <row r="168" spans="1:14">
      <c r="A168">
        <v>166</v>
      </c>
      <c r="B168">
        <v>7.188266995052935</v>
      </c>
      <c r="C168">
        <v>1239.681688876943</v>
      </c>
      <c r="D168">
        <v>0.4126985097879543</v>
      </c>
      <c r="E168">
        <v>135.4984715014438</v>
      </c>
      <c r="F168">
        <v>29.17334297521474</v>
      </c>
      <c r="G168">
        <v>41904.95860938208</v>
      </c>
      <c r="H168">
        <v>0.3834159073498603</v>
      </c>
      <c r="I168">
        <v>0.1578462472794591</v>
      </c>
      <c r="J168">
        <v>18.45238073827401</v>
      </c>
      <c r="K168">
        <v>2.832520156706467</v>
      </c>
      <c r="L168">
        <v>919.6754564191301</v>
      </c>
      <c r="M168">
        <v>444.3738824183556</v>
      </c>
      <c r="N168">
        <v>526.103779617757</v>
      </c>
    </row>
    <row r="169" spans="1:14">
      <c r="A169">
        <v>167</v>
      </c>
      <c r="B169">
        <v>7.275463111590903</v>
      </c>
      <c r="C169">
        <v>1250.311759240237</v>
      </c>
      <c r="D169">
        <v>0.41216915219814</v>
      </c>
      <c r="E169">
        <v>136.4773567814828</v>
      </c>
      <c r="F169">
        <v>28.95107770909733</v>
      </c>
      <c r="G169">
        <v>41969.38623470561</v>
      </c>
      <c r="H169">
        <v>0.3835788510835581</v>
      </c>
      <c r="I169">
        <v>0.1579133286299948</v>
      </c>
      <c r="J169">
        <v>18.47486184864467</v>
      </c>
      <c r="K169">
        <v>2.832520156706467</v>
      </c>
      <c r="L169">
        <v>919.6754564191301</v>
      </c>
      <c r="M169">
        <v>444.1851130444575</v>
      </c>
      <c r="N169">
        <v>522.2757205341882</v>
      </c>
    </row>
    <row r="170" spans="1:14">
      <c r="A170">
        <v>168</v>
      </c>
      <c r="B170">
        <v>7.369196711846504</v>
      </c>
      <c r="C170">
        <v>1264.295883855013</v>
      </c>
      <c r="D170">
        <v>0.4129392256536581</v>
      </c>
      <c r="E170">
        <v>137.7374405041313</v>
      </c>
      <c r="F170">
        <v>28.61752698134082</v>
      </c>
      <c r="G170">
        <v>41935.68356721899</v>
      </c>
      <c r="H170">
        <v>0.3841169162541704</v>
      </c>
      <c r="I170">
        <v>0.1581348415258994</v>
      </c>
      <c r="J170">
        <v>18.50858331901244</v>
      </c>
      <c r="K170">
        <v>2.832520156706467</v>
      </c>
      <c r="L170">
        <v>919.6754564191301</v>
      </c>
      <c r="M170">
        <v>443.5629052516725</v>
      </c>
      <c r="N170">
        <v>518.2375719079794</v>
      </c>
    </row>
    <row r="171" spans="1:14">
      <c r="A171">
        <v>169</v>
      </c>
      <c r="B171">
        <v>7.408206950960605</v>
      </c>
      <c r="C171">
        <v>1272.821565511412</v>
      </c>
      <c r="D171">
        <v>0.4139453659529587</v>
      </c>
      <c r="E171">
        <v>138.4401691052896</v>
      </c>
      <c r="F171">
        <v>28.42306013905133</v>
      </c>
      <c r="G171">
        <v>41928.60823560566</v>
      </c>
      <c r="H171">
        <v>0.3844965413754319</v>
      </c>
      <c r="I171">
        <v>0.158291127166676</v>
      </c>
      <c r="J171">
        <v>18.54132287411125</v>
      </c>
      <c r="K171">
        <v>2.832520156706467</v>
      </c>
      <c r="L171">
        <v>919.6754564191301</v>
      </c>
      <c r="M171">
        <v>443.1249621141584</v>
      </c>
      <c r="N171">
        <v>516.2781180299188</v>
      </c>
    </row>
    <row r="172" spans="1:14">
      <c r="A172">
        <v>170</v>
      </c>
      <c r="B172">
        <v>7.412410591146194</v>
      </c>
      <c r="C172">
        <v>1272.883386725379</v>
      </c>
      <c r="D172">
        <v>0.4136299241252786</v>
      </c>
      <c r="E172">
        <v>138.465449209702</v>
      </c>
      <c r="F172">
        <v>28.42254736592263</v>
      </c>
      <c r="G172">
        <v>41930.81713097726</v>
      </c>
      <c r="H172">
        <v>0.3844540895169328</v>
      </c>
      <c r="I172">
        <v>0.158273650409907</v>
      </c>
      <c r="J172">
        <v>18.5379001581519</v>
      </c>
      <c r="K172">
        <v>2.832520156706467</v>
      </c>
      <c r="L172">
        <v>919.6754564191301</v>
      </c>
      <c r="M172">
        <v>443.1738924772439</v>
      </c>
      <c r="N172">
        <v>516.2239450449915</v>
      </c>
    </row>
    <row r="173" spans="1:14">
      <c r="A173">
        <v>171</v>
      </c>
      <c r="B173">
        <v>7.514426527335052</v>
      </c>
      <c r="C173">
        <v>1286.838266822542</v>
      </c>
      <c r="D173">
        <v>0.4145495758812132</v>
      </c>
      <c r="E173">
        <v>139.7324046513975</v>
      </c>
      <c r="F173">
        <v>28.11026509689433</v>
      </c>
      <c r="G173">
        <v>41920.37006440045</v>
      </c>
      <c r="H173">
        <v>0.3850015875419629</v>
      </c>
      <c r="I173">
        <v>0.1584990466623506</v>
      </c>
      <c r="J173">
        <v>18.56837006344325</v>
      </c>
      <c r="K173">
        <v>2.832520156706467</v>
      </c>
      <c r="L173">
        <v>919.6754564191301</v>
      </c>
      <c r="M173">
        <v>442.5436695412166</v>
      </c>
      <c r="N173">
        <v>512.0941696600447</v>
      </c>
    </row>
    <row r="174" spans="1:14">
      <c r="A174">
        <v>172</v>
      </c>
      <c r="B174">
        <v>7.574487109305148</v>
      </c>
      <c r="C174">
        <v>1297.930191810439</v>
      </c>
      <c r="D174">
        <v>0.4151156660501127</v>
      </c>
      <c r="E174">
        <v>140.6852545776075</v>
      </c>
      <c r="F174">
        <v>27.8670193029233</v>
      </c>
      <c r="G174">
        <v>41912.53184803791</v>
      </c>
      <c r="H174">
        <v>0.3853472963406187</v>
      </c>
      <c r="I174">
        <v>0.1586413694910942</v>
      </c>
      <c r="J174">
        <v>18.60309167453111</v>
      </c>
      <c r="K174">
        <v>2.832520156706467</v>
      </c>
      <c r="L174">
        <v>919.6754564191301</v>
      </c>
      <c r="M174">
        <v>442.1466478368897</v>
      </c>
      <c r="N174">
        <v>509.5527940796157</v>
      </c>
    </row>
    <row r="175" spans="1:14">
      <c r="A175">
        <v>173</v>
      </c>
      <c r="B175">
        <v>7.581265497356678</v>
      </c>
      <c r="C175">
        <v>1297.845796527876</v>
      </c>
      <c r="D175">
        <v>0.4149661850423765</v>
      </c>
      <c r="E175">
        <v>140.7027608858895</v>
      </c>
      <c r="F175">
        <v>27.86924402955657</v>
      </c>
      <c r="G175">
        <v>41913.60286232024</v>
      </c>
      <c r="H175">
        <v>0.3853305360099639</v>
      </c>
      <c r="I175">
        <v>0.1586344695288173</v>
      </c>
      <c r="J175">
        <v>18.59817283772025</v>
      </c>
      <c r="K175">
        <v>2.832520156706467</v>
      </c>
      <c r="L175">
        <v>919.6754564191301</v>
      </c>
      <c r="M175">
        <v>442.1658794402107</v>
      </c>
      <c r="N175">
        <v>509.406315824622</v>
      </c>
    </row>
    <row r="176" spans="1:14">
      <c r="A176">
        <v>174</v>
      </c>
      <c r="B176">
        <v>7.651842524498906</v>
      </c>
      <c r="C176">
        <v>1310.244825939471</v>
      </c>
      <c r="D176">
        <v>0.4152067595294716</v>
      </c>
      <c r="E176">
        <v>141.7922779480775</v>
      </c>
      <c r="F176">
        <v>27.60399696263406</v>
      </c>
      <c r="G176">
        <v>41909.62882106131</v>
      </c>
      <c r="H176">
        <v>0.3856820616835338</v>
      </c>
      <c r="I176">
        <v>0.1587791870726953</v>
      </c>
      <c r="J176">
        <v>18.63206244990553</v>
      </c>
      <c r="K176">
        <v>2.832520156706467</v>
      </c>
      <c r="L176">
        <v>919.6754564191301</v>
      </c>
      <c r="M176">
        <v>441.7628722121284</v>
      </c>
      <c r="N176">
        <v>506.5555661928928</v>
      </c>
    </row>
    <row r="177" spans="1:14">
      <c r="A177">
        <v>175</v>
      </c>
      <c r="B177">
        <v>7.686552009838768</v>
      </c>
      <c r="C177">
        <v>1313.856189245648</v>
      </c>
      <c r="D177">
        <v>0.415118962608642</v>
      </c>
      <c r="E177">
        <v>142.1517034247414</v>
      </c>
      <c r="F177">
        <v>27.52820423125485</v>
      </c>
      <c r="G177">
        <v>41909.8434460859</v>
      </c>
      <c r="H177">
        <v>0.385790222786759</v>
      </c>
      <c r="I177">
        <v>0.1588237152832323</v>
      </c>
      <c r="J177">
        <v>18.63390065284075</v>
      </c>
      <c r="K177">
        <v>2.832520156706467</v>
      </c>
      <c r="L177">
        <v>919.6754564191301</v>
      </c>
      <c r="M177">
        <v>441.639018478157</v>
      </c>
      <c r="N177">
        <v>505.4163551816846</v>
      </c>
    </row>
    <row r="178" spans="1:14">
      <c r="A178">
        <v>176</v>
      </c>
      <c r="B178">
        <v>7.681149850860513</v>
      </c>
      <c r="C178">
        <v>1313.77881827388</v>
      </c>
      <c r="D178">
        <v>0.415173187938401</v>
      </c>
      <c r="E178">
        <v>142.1184729782065</v>
      </c>
      <c r="F178">
        <v>27.52978133547409</v>
      </c>
      <c r="G178">
        <v>41909.72761049601</v>
      </c>
      <c r="H178">
        <v>0.3858454246089182</v>
      </c>
      <c r="I178">
        <v>0.1588464409977991</v>
      </c>
      <c r="J178">
        <v>18.63838092953757</v>
      </c>
      <c r="K178">
        <v>2.832520156706467</v>
      </c>
      <c r="L178">
        <v>919.6754564191301</v>
      </c>
      <c r="M178">
        <v>441.5758344230876</v>
      </c>
      <c r="N178">
        <v>505.6094561319708</v>
      </c>
    </row>
    <row r="179" spans="1:14">
      <c r="A179">
        <v>177</v>
      </c>
      <c r="B179">
        <v>7.762318143509328</v>
      </c>
      <c r="C179">
        <v>1327.25111168277</v>
      </c>
      <c r="D179">
        <v>0.4152618390978203</v>
      </c>
      <c r="E179">
        <v>143.3322030522053</v>
      </c>
      <c r="F179">
        <v>27.24955448485972</v>
      </c>
      <c r="G179">
        <v>41907.64339576157</v>
      </c>
      <c r="H179">
        <v>0.3861522357256863</v>
      </c>
      <c r="I179">
        <v>0.1589727502679079</v>
      </c>
      <c r="J179">
        <v>18.66927617683718</v>
      </c>
      <c r="K179">
        <v>2.832520156706467</v>
      </c>
      <c r="L179">
        <v>919.6754564191301</v>
      </c>
      <c r="M179">
        <v>441.2249873675399</v>
      </c>
      <c r="N179">
        <v>502.4690236927655</v>
      </c>
    </row>
    <row r="180" spans="1:14">
      <c r="A180">
        <v>178</v>
      </c>
      <c r="B180">
        <v>7.83734442355518</v>
      </c>
      <c r="C180">
        <v>1341.117180484551</v>
      </c>
      <c r="D180">
        <v>0.4153229343326008</v>
      </c>
      <c r="E180">
        <v>144.543077020034</v>
      </c>
      <c r="F180">
        <v>26.96759124714065</v>
      </c>
      <c r="G180">
        <v>41907.04030563129</v>
      </c>
      <c r="H180">
        <v>0.3865625949136519</v>
      </c>
      <c r="I180">
        <v>0.1591416886364402</v>
      </c>
      <c r="J180">
        <v>18.70711217402337</v>
      </c>
      <c r="K180">
        <v>2.832520156706467</v>
      </c>
      <c r="L180">
        <v>919.6754564191301</v>
      </c>
      <c r="M180">
        <v>440.7566007985652</v>
      </c>
      <c r="N180">
        <v>499.5619813038778</v>
      </c>
    </row>
    <row r="181" spans="1:14">
      <c r="A181">
        <v>179</v>
      </c>
      <c r="B181">
        <v>7.903153199712833</v>
      </c>
      <c r="C181">
        <v>1351.659984404437</v>
      </c>
      <c r="D181">
        <v>0.4153704391729307</v>
      </c>
      <c r="E181">
        <v>145.4766011569174</v>
      </c>
      <c r="F181">
        <v>26.75734298921623</v>
      </c>
      <c r="G181">
        <v>41907.3000449974</v>
      </c>
      <c r="H181">
        <v>0.3869447191653144</v>
      </c>
      <c r="I181">
        <v>0.1592990031295615</v>
      </c>
      <c r="J181">
        <v>18.7329164014026</v>
      </c>
      <c r="K181">
        <v>2.832520156706467</v>
      </c>
      <c r="L181">
        <v>919.6754564191301</v>
      </c>
      <c r="M181">
        <v>440.3213350412001</v>
      </c>
      <c r="N181">
        <v>497.2387857213452</v>
      </c>
    </row>
    <row r="182" spans="1:14">
      <c r="A182">
        <v>180</v>
      </c>
      <c r="B182">
        <v>7.915665320209257</v>
      </c>
      <c r="C182">
        <v>1352.195885243607</v>
      </c>
      <c r="D182">
        <v>0.4154127427430394</v>
      </c>
      <c r="E182">
        <v>145.5467467212589</v>
      </c>
      <c r="F182">
        <v>26.74671965072176</v>
      </c>
      <c r="G182">
        <v>41907.24894092164</v>
      </c>
      <c r="H182">
        <v>0.3869681292143254</v>
      </c>
      <c r="I182">
        <v>0.1593086406754071</v>
      </c>
      <c r="J182">
        <v>18.73015063729123</v>
      </c>
      <c r="K182">
        <v>2.832520156706467</v>
      </c>
      <c r="L182">
        <v>919.6754564191301</v>
      </c>
      <c r="M182">
        <v>440.2946973331916</v>
      </c>
      <c r="N182">
        <v>496.9355362100766</v>
      </c>
    </row>
    <row r="183" spans="1:14">
      <c r="A183">
        <v>181</v>
      </c>
      <c r="B183">
        <v>7.941442242666779</v>
      </c>
      <c r="C183">
        <v>1356.069967749823</v>
      </c>
      <c r="D183">
        <v>0.4154467723811825</v>
      </c>
      <c r="E183">
        <v>145.8999115341744</v>
      </c>
      <c r="F183">
        <v>26.67034931442567</v>
      </c>
      <c r="G183">
        <v>41907.35989936049</v>
      </c>
      <c r="H183">
        <v>0.3870567228216096</v>
      </c>
      <c r="I183">
        <v>0.1593451132582465</v>
      </c>
      <c r="J183">
        <v>18.73798230130535</v>
      </c>
      <c r="K183">
        <v>2.832520156706467</v>
      </c>
      <c r="L183">
        <v>919.6754564191301</v>
      </c>
      <c r="M183">
        <v>440.1939180592403</v>
      </c>
      <c r="N183">
        <v>496.0632389619389</v>
      </c>
    </row>
    <row r="184" spans="1:14">
      <c r="A184">
        <v>182</v>
      </c>
      <c r="B184">
        <v>7.950397365354865</v>
      </c>
      <c r="C184">
        <v>1356.692757447061</v>
      </c>
      <c r="D184">
        <v>0.4155163508701406</v>
      </c>
      <c r="E184">
        <v>145.9647763659113</v>
      </c>
      <c r="F184">
        <v>26.65810214169542</v>
      </c>
      <c r="G184">
        <v>41907.3486358254</v>
      </c>
      <c r="H184">
        <v>0.3871002940552284</v>
      </c>
      <c r="I184">
        <v>0.1593630508439967</v>
      </c>
      <c r="J184">
        <v>18.73772775405304</v>
      </c>
      <c r="K184">
        <v>2.832520156706467</v>
      </c>
      <c r="L184">
        <v>919.6754564191301</v>
      </c>
      <c r="M184">
        <v>440.1443707136654</v>
      </c>
      <c r="N184">
        <v>495.7832924057522</v>
      </c>
    </row>
    <row r="185" spans="1:14">
      <c r="A185">
        <v>183</v>
      </c>
      <c r="B185">
        <v>8.03390430261312</v>
      </c>
      <c r="C185">
        <v>1373.873220083404</v>
      </c>
      <c r="D185">
        <v>0.4153329669841642</v>
      </c>
      <c r="E185">
        <v>147.4645618070662</v>
      </c>
      <c r="F185">
        <v>26.32492801210354</v>
      </c>
      <c r="G185">
        <v>41907.86766288604</v>
      </c>
      <c r="H185">
        <v>0.3875090251290475</v>
      </c>
      <c r="I185">
        <v>0.1595313189437602</v>
      </c>
      <c r="J185">
        <v>18.78312112927268</v>
      </c>
      <c r="K185">
        <v>2.832520156706467</v>
      </c>
      <c r="L185">
        <v>919.6754564191301</v>
      </c>
      <c r="M185">
        <v>439.6801217036787</v>
      </c>
      <c r="N185">
        <v>492.5023990323369</v>
      </c>
    </row>
    <row r="186" spans="1:14">
      <c r="A186">
        <v>184</v>
      </c>
      <c r="B186">
        <v>8.101472972125114</v>
      </c>
      <c r="C186">
        <v>1385.037174395706</v>
      </c>
      <c r="D186">
        <v>0.4153264079567158</v>
      </c>
      <c r="E186">
        <v>148.4510456306525</v>
      </c>
      <c r="F186">
        <v>26.11284775447845</v>
      </c>
      <c r="G186">
        <v>41908.17016855721</v>
      </c>
      <c r="H186">
        <v>0.3879024166425347</v>
      </c>
      <c r="I186">
        <v>0.1596932719898524</v>
      </c>
      <c r="J186">
        <v>18.80975527600057</v>
      </c>
      <c r="K186">
        <v>2.832520156706467</v>
      </c>
      <c r="L186">
        <v>919.6754564191301</v>
      </c>
      <c r="M186">
        <v>439.2342197935435</v>
      </c>
      <c r="N186">
        <v>490.1945781780487</v>
      </c>
    </row>
    <row r="187" spans="1:14">
      <c r="A187">
        <v>185</v>
      </c>
      <c r="B187">
        <v>8.109112094773581</v>
      </c>
      <c r="C187">
        <v>1385.503886903002</v>
      </c>
      <c r="D187">
        <v>0.4153864175005542</v>
      </c>
      <c r="E187">
        <v>148.5063135020367</v>
      </c>
      <c r="F187">
        <v>26.10405325811971</v>
      </c>
      <c r="G187">
        <v>41908.17493607674</v>
      </c>
      <c r="H187">
        <v>0.3878878774560967</v>
      </c>
      <c r="I187">
        <v>0.1596872864374178</v>
      </c>
      <c r="J187">
        <v>18.80864452503041</v>
      </c>
      <c r="K187">
        <v>2.832520156706467</v>
      </c>
      <c r="L187">
        <v>919.6754564191301</v>
      </c>
      <c r="M187">
        <v>439.2506835929612</v>
      </c>
      <c r="N187">
        <v>490.0128150398343</v>
      </c>
    </row>
    <row r="188" spans="1:14">
      <c r="A188">
        <v>186</v>
      </c>
      <c r="B188">
        <v>8.203106424468935</v>
      </c>
      <c r="C188">
        <v>1402.202269191199</v>
      </c>
      <c r="D188">
        <v>0.4153184347128778</v>
      </c>
      <c r="E188">
        <v>149.993167947419</v>
      </c>
      <c r="F188">
        <v>25.79335159453429</v>
      </c>
      <c r="G188">
        <v>41908.63270178585</v>
      </c>
      <c r="H188">
        <v>0.3883219429554194</v>
      </c>
      <c r="I188">
        <v>0.1598659843183042</v>
      </c>
      <c r="J188">
        <v>18.84620553434288</v>
      </c>
      <c r="K188">
        <v>2.832520156706467</v>
      </c>
      <c r="L188">
        <v>919.6754564191301</v>
      </c>
      <c r="M188">
        <v>438.7596900481453</v>
      </c>
      <c r="N188">
        <v>486.6282914888172</v>
      </c>
    </row>
    <row r="189" spans="1:14">
      <c r="A189">
        <v>187</v>
      </c>
      <c r="B189">
        <v>8.262132505073733</v>
      </c>
      <c r="C189">
        <v>1414.665830219234</v>
      </c>
      <c r="D189">
        <v>0.4150502938550046</v>
      </c>
      <c r="E189">
        <v>151.0727068550594</v>
      </c>
      <c r="F189">
        <v>25.56621954090714</v>
      </c>
      <c r="G189">
        <v>41908.95481479022</v>
      </c>
      <c r="H189">
        <v>0.3887108427121149</v>
      </c>
      <c r="I189">
        <v>0.160026088179374</v>
      </c>
      <c r="J189">
        <v>18.878306546438</v>
      </c>
      <c r="K189">
        <v>2.832520156706467</v>
      </c>
      <c r="L189">
        <v>919.6754564191301</v>
      </c>
      <c r="M189">
        <v>438.3207171203078</v>
      </c>
      <c r="N189">
        <v>484.4463373157973</v>
      </c>
    </row>
    <row r="190" spans="1:14">
      <c r="A190">
        <v>188</v>
      </c>
      <c r="B190">
        <v>8.28460160523804</v>
      </c>
      <c r="C190">
        <v>1419.614149984944</v>
      </c>
      <c r="D190">
        <v>0.4148783024501757</v>
      </c>
      <c r="E190">
        <v>151.4838453481578</v>
      </c>
      <c r="F190">
        <v>25.47713861242324</v>
      </c>
      <c r="G190">
        <v>41909.05338062868</v>
      </c>
      <c r="H190">
        <v>0.3889913045413597</v>
      </c>
      <c r="I190">
        <v>0.1601415498657641</v>
      </c>
      <c r="J190">
        <v>18.89323499022425</v>
      </c>
      <c r="K190">
        <v>2.832520156706467</v>
      </c>
      <c r="L190">
        <v>919.6754564191301</v>
      </c>
      <c r="M190">
        <v>438.004688898894</v>
      </c>
      <c r="N190">
        <v>483.6446635596515</v>
      </c>
    </row>
    <row r="191" spans="1:14">
      <c r="A191">
        <v>189</v>
      </c>
      <c r="B191">
        <v>8.292597899824692</v>
      </c>
      <c r="C191">
        <v>1420.345758976224</v>
      </c>
      <c r="D191">
        <v>0.4149421842762511</v>
      </c>
      <c r="E191">
        <v>151.5550466232507</v>
      </c>
      <c r="F191">
        <v>25.46403522585181</v>
      </c>
      <c r="G191">
        <v>41909.1093089006</v>
      </c>
      <c r="H191">
        <v>0.388990128825075</v>
      </c>
      <c r="I191">
        <v>0.160141065842019</v>
      </c>
      <c r="J191">
        <v>18.89400701023398</v>
      </c>
      <c r="K191">
        <v>2.832520156706467</v>
      </c>
      <c r="L191">
        <v>919.6754564191301</v>
      </c>
      <c r="M191">
        <v>438.0060127608839</v>
      </c>
      <c r="N191">
        <v>483.4712715290516</v>
      </c>
    </row>
    <row r="192" spans="1:14">
      <c r="A192">
        <v>190</v>
      </c>
      <c r="B192">
        <v>8.403570588063378</v>
      </c>
      <c r="C192">
        <v>1440.837674543267</v>
      </c>
      <c r="D192">
        <v>0.4147245681720727</v>
      </c>
      <c r="E192">
        <v>153.3767516861694</v>
      </c>
      <c r="F192">
        <v>25.10204732813898</v>
      </c>
      <c r="G192">
        <v>41909.59142708266</v>
      </c>
      <c r="H192">
        <v>0.3895494844852993</v>
      </c>
      <c r="I192">
        <v>0.1603713436947852</v>
      </c>
      <c r="J192">
        <v>18.93825438636081</v>
      </c>
      <c r="K192">
        <v>2.832520156706467</v>
      </c>
      <c r="L192">
        <v>919.6754564191301</v>
      </c>
      <c r="M192">
        <v>437.3770781782242</v>
      </c>
      <c r="N192">
        <v>479.5750812602931</v>
      </c>
    </row>
    <row r="193" spans="1:14">
      <c r="A193">
        <v>191</v>
      </c>
      <c r="B193">
        <v>8.465352382587218</v>
      </c>
      <c r="C193">
        <v>1450.81267292689</v>
      </c>
      <c r="D193">
        <v>0.4146981025195872</v>
      </c>
      <c r="E193">
        <v>154.2686572541361</v>
      </c>
      <c r="F193">
        <v>24.92956274582215</v>
      </c>
      <c r="G193">
        <v>41909.89155431078</v>
      </c>
      <c r="H193">
        <v>0.3898317435306012</v>
      </c>
      <c r="I193">
        <v>0.1604875452665185</v>
      </c>
      <c r="J193">
        <v>18.95892470845257</v>
      </c>
      <c r="K193">
        <v>2.832520156706467</v>
      </c>
      <c r="L193">
        <v>919.6754564191301</v>
      </c>
      <c r="M193">
        <v>437.0603937661106</v>
      </c>
      <c r="N193">
        <v>477.6950384971912</v>
      </c>
    </row>
    <row r="194" spans="1:14">
      <c r="A194">
        <v>192</v>
      </c>
      <c r="B194">
        <v>8.456200613980922</v>
      </c>
      <c r="C194">
        <v>1449.909116604168</v>
      </c>
      <c r="D194">
        <v>0.414607001987201</v>
      </c>
      <c r="E194">
        <v>154.1724322791286</v>
      </c>
      <c r="F194">
        <v>24.94506539373194</v>
      </c>
      <c r="G194">
        <v>41909.7958872992</v>
      </c>
      <c r="H194">
        <v>0.3898963667051101</v>
      </c>
      <c r="I194">
        <v>0.1605141496024054</v>
      </c>
      <c r="J194">
        <v>18.95903689070893</v>
      </c>
      <c r="K194">
        <v>2.832520156706467</v>
      </c>
      <c r="L194">
        <v>919.6754564191301</v>
      </c>
      <c r="M194">
        <v>436.9879534139831</v>
      </c>
      <c r="N194">
        <v>477.9580900531863</v>
      </c>
    </row>
    <row r="195" spans="1:14">
      <c r="A195">
        <v>193</v>
      </c>
      <c r="B195">
        <v>8.492841386309664</v>
      </c>
      <c r="C195">
        <v>1456.668348493064</v>
      </c>
      <c r="D195">
        <v>0.4145576350632107</v>
      </c>
      <c r="E195">
        <v>154.7739534940129</v>
      </c>
      <c r="F195">
        <v>24.82935116560167</v>
      </c>
      <c r="G195">
        <v>41909.90034308369</v>
      </c>
      <c r="H195">
        <v>0.3900752213502436</v>
      </c>
      <c r="I195">
        <v>0.1605877812227989</v>
      </c>
      <c r="J195">
        <v>18.97326052413531</v>
      </c>
      <c r="K195">
        <v>2.832520156706467</v>
      </c>
      <c r="L195">
        <v>919.6754564191301</v>
      </c>
      <c r="M195">
        <v>436.7875886610886</v>
      </c>
      <c r="N195">
        <v>476.6804596367062</v>
      </c>
    </row>
    <row r="196" spans="1:14">
      <c r="A196">
        <v>194</v>
      </c>
      <c r="B196">
        <v>8.49035505799208</v>
      </c>
      <c r="C196">
        <v>1456.162069648267</v>
      </c>
      <c r="D196">
        <v>0.4145300606516151</v>
      </c>
      <c r="E196">
        <v>154.7230733289777</v>
      </c>
      <c r="F196">
        <v>24.83795032800279</v>
      </c>
      <c r="G196">
        <v>41909.80274087183</v>
      </c>
      <c r="H196">
        <v>0.3901329613420172</v>
      </c>
      <c r="I196">
        <v>0.1606115518615353</v>
      </c>
      <c r="J196">
        <v>18.97285837470908</v>
      </c>
      <c r="K196">
        <v>2.832520156706467</v>
      </c>
      <c r="L196">
        <v>919.6754564191301</v>
      </c>
      <c r="M196">
        <v>436.7229437469811</v>
      </c>
      <c r="N196">
        <v>476.8113973799926</v>
      </c>
    </row>
    <row r="197" spans="1:14">
      <c r="A197">
        <v>195</v>
      </c>
      <c r="B197">
        <v>8.547363015425816</v>
      </c>
      <c r="C197">
        <v>1467.829923916026</v>
      </c>
      <c r="D197">
        <v>0.4142798906681133</v>
      </c>
      <c r="E197">
        <v>155.7622740195744</v>
      </c>
      <c r="F197">
        <v>24.64058294783702</v>
      </c>
      <c r="G197">
        <v>41910.01041712128</v>
      </c>
      <c r="H197">
        <v>0.3904399212164991</v>
      </c>
      <c r="I197">
        <v>0.1607379223728353</v>
      </c>
      <c r="J197">
        <v>18.99656729892296</v>
      </c>
      <c r="K197">
        <v>2.832520156706467</v>
      </c>
      <c r="L197">
        <v>919.6754564191301</v>
      </c>
      <c r="M197">
        <v>436.3795966333511</v>
      </c>
      <c r="N197">
        <v>474.7128147539748</v>
      </c>
    </row>
    <row r="198" spans="1:14">
      <c r="A198">
        <v>196</v>
      </c>
      <c r="B198">
        <v>8.636371735020441</v>
      </c>
      <c r="C198">
        <v>1484.742653726998</v>
      </c>
      <c r="D198">
        <v>0.4139485643690249</v>
      </c>
      <c r="E198">
        <v>157.2686756148809</v>
      </c>
      <c r="F198">
        <v>24.35992069645165</v>
      </c>
      <c r="G198">
        <v>41910.06702883875</v>
      </c>
      <c r="H198">
        <v>0.3910200009659994</v>
      </c>
      <c r="I198">
        <v>0.1609767320044291</v>
      </c>
      <c r="J198">
        <v>19.03029881194582</v>
      </c>
      <c r="K198">
        <v>2.832520156706467</v>
      </c>
      <c r="L198">
        <v>919.6754564191301</v>
      </c>
      <c r="M198">
        <v>435.732225740618</v>
      </c>
      <c r="N198">
        <v>471.7230518063323</v>
      </c>
    </row>
    <row r="199" spans="1:14">
      <c r="A199">
        <v>197</v>
      </c>
      <c r="B199">
        <v>8.736886660869814</v>
      </c>
      <c r="C199">
        <v>1497.454832682488</v>
      </c>
      <c r="D199">
        <v>0.414559291578721</v>
      </c>
      <c r="E199">
        <v>158.3302651801928</v>
      </c>
      <c r="F199">
        <v>24.1579534452605</v>
      </c>
      <c r="G199">
        <v>41924.5286986288</v>
      </c>
      <c r="H199">
        <v>0.3911316753292436</v>
      </c>
      <c r="I199">
        <v>0.1610227065683883</v>
      </c>
      <c r="J199">
        <v>19.06520632646685</v>
      </c>
      <c r="K199">
        <v>2.832520156706467</v>
      </c>
      <c r="L199">
        <v>919.6754564191301</v>
      </c>
      <c r="M199">
        <v>435.6078172052734</v>
      </c>
      <c r="N199">
        <v>469.0100040975563</v>
      </c>
    </row>
    <row r="200" spans="1:14">
      <c r="A200">
        <v>198</v>
      </c>
      <c r="B200">
        <v>8.746393633268317</v>
      </c>
      <c r="C200">
        <v>1498.587351736781</v>
      </c>
      <c r="D200">
        <v>0.4146100368905334</v>
      </c>
      <c r="E200">
        <v>158.436194806853</v>
      </c>
      <c r="F200">
        <v>24.13969813775126</v>
      </c>
      <c r="G200">
        <v>41924.53303793695</v>
      </c>
      <c r="H200">
        <v>0.3911101255871535</v>
      </c>
      <c r="I200">
        <v>0.1610138348813937</v>
      </c>
      <c r="J200">
        <v>19.06703982324989</v>
      </c>
      <c r="K200">
        <v>2.832520156706467</v>
      </c>
      <c r="L200">
        <v>919.6754564191301</v>
      </c>
      <c r="M200">
        <v>435.6318187217249</v>
      </c>
      <c r="N200">
        <v>468.7916817176782</v>
      </c>
    </row>
    <row r="201" spans="1:14">
      <c r="A201">
        <v>199</v>
      </c>
      <c r="B201">
        <v>8.816722211835057</v>
      </c>
      <c r="C201">
        <v>1511.334826647748</v>
      </c>
      <c r="D201">
        <v>0.4144397069838093</v>
      </c>
      <c r="E201">
        <v>159.5724410125825</v>
      </c>
      <c r="F201">
        <v>23.93665836352443</v>
      </c>
      <c r="G201">
        <v>41926.25126670816</v>
      </c>
      <c r="H201">
        <v>0.3915276636600533</v>
      </c>
      <c r="I201">
        <v>0.1611857286829812</v>
      </c>
      <c r="J201">
        <v>19.09133414034941</v>
      </c>
      <c r="K201">
        <v>2.832520156706467</v>
      </c>
      <c r="L201">
        <v>919.6754564191301</v>
      </c>
      <c r="M201">
        <v>435.1672465165767</v>
      </c>
      <c r="N201">
        <v>466.5072859949227</v>
      </c>
    </row>
    <row r="202" spans="1:14">
      <c r="A202">
        <v>200</v>
      </c>
      <c r="B202">
        <v>8.859026641259172</v>
      </c>
      <c r="C202">
        <v>1518.491742141912</v>
      </c>
      <c r="D202">
        <v>0.4143506655917219</v>
      </c>
      <c r="E202">
        <v>160.2091644245178</v>
      </c>
      <c r="F202">
        <v>23.82411394627965</v>
      </c>
      <c r="G202">
        <v>41927.08101252822</v>
      </c>
      <c r="H202">
        <v>0.391777976298067</v>
      </c>
      <c r="I202">
        <v>0.1612887784255707</v>
      </c>
      <c r="J202">
        <v>19.10516686515885</v>
      </c>
      <c r="K202">
        <v>2.832520156706467</v>
      </c>
      <c r="L202">
        <v>919.6754564191301</v>
      </c>
      <c r="M202">
        <v>434.8892118437695</v>
      </c>
      <c r="N202">
        <v>465.240379754311</v>
      </c>
    </row>
    <row r="203" spans="1:14">
      <c r="A203">
        <v>201</v>
      </c>
      <c r="B203">
        <v>8.846046575828026</v>
      </c>
      <c r="C203">
        <v>1516.770140060981</v>
      </c>
      <c r="D203">
        <v>0.4143127609788328</v>
      </c>
      <c r="E203">
        <v>160.0503281500101</v>
      </c>
      <c r="F203">
        <v>23.85114392308732</v>
      </c>
      <c r="G203">
        <v>41927.04624765262</v>
      </c>
      <c r="H203">
        <v>0.3918272037182751</v>
      </c>
      <c r="I203">
        <v>0.1613090445736207</v>
      </c>
      <c r="J203">
        <v>19.10218593988776</v>
      </c>
      <c r="K203">
        <v>2.832520156706467</v>
      </c>
      <c r="L203">
        <v>919.6754564191301</v>
      </c>
      <c r="M203">
        <v>434.8345743051501</v>
      </c>
      <c r="N203">
        <v>465.5266258662819</v>
      </c>
    </row>
    <row r="204" spans="1:14">
      <c r="A204">
        <v>202</v>
      </c>
      <c r="B204">
        <v>8.868637596265192</v>
      </c>
      <c r="C204">
        <v>1520.6973361936</v>
      </c>
      <c r="D204">
        <v>0.4142600206084168</v>
      </c>
      <c r="E204">
        <v>160.4060403972618</v>
      </c>
      <c r="F204">
        <v>23.78971098494616</v>
      </c>
      <c r="G204">
        <v>41927.54067722753</v>
      </c>
      <c r="H204">
        <v>0.3918998629762892</v>
      </c>
      <c r="I204">
        <v>0.1613389572376177</v>
      </c>
      <c r="J204">
        <v>19.1089755203908</v>
      </c>
      <c r="K204">
        <v>2.832520156706467</v>
      </c>
      <c r="L204">
        <v>919.6754564191301</v>
      </c>
      <c r="M204">
        <v>434.753954839535</v>
      </c>
      <c r="N204">
        <v>464.8488507412102</v>
      </c>
    </row>
    <row r="205" spans="1:14">
      <c r="A205">
        <v>203</v>
      </c>
      <c r="B205">
        <v>8.880155911140678</v>
      </c>
      <c r="C205">
        <v>1522.344433872548</v>
      </c>
      <c r="D205">
        <v>0.4142615942410273</v>
      </c>
      <c r="E205">
        <v>160.5443414067559</v>
      </c>
      <c r="F205">
        <v>23.76401088277627</v>
      </c>
      <c r="G205">
        <v>41927.65981774325</v>
      </c>
      <c r="H205">
        <v>0.3919176188636883</v>
      </c>
      <c r="I205">
        <v>0.1613462670548144</v>
      </c>
      <c r="J205">
        <v>19.11342305563847</v>
      </c>
      <c r="K205">
        <v>2.832520156706467</v>
      </c>
      <c r="L205">
        <v>919.6754564191301</v>
      </c>
      <c r="M205">
        <v>434.7342582454103</v>
      </c>
      <c r="N205">
        <v>464.5853834567704</v>
      </c>
    </row>
    <row r="206" spans="1:14">
      <c r="A206">
        <v>204</v>
      </c>
      <c r="B206">
        <v>8.92746014317758</v>
      </c>
      <c r="C206">
        <v>1531.775935376222</v>
      </c>
      <c r="D206">
        <v>0.4141015801054478</v>
      </c>
      <c r="E206">
        <v>161.4176512615598</v>
      </c>
      <c r="F206">
        <v>23.61817584581143</v>
      </c>
      <c r="G206">
        <v>41929.14722617682</v>
      </c>
      <c r="H206">
        <v>0.3922982013689286</v>
      </c>
      <c r="I206">
        <v>0.161502946835389</v>
      </c>
      <c r="J206">
        <v>19.12621727999796</v>
      </c>
      <c r="K206">
        <v>2.832520156706467</v>
      </c>
      <c r="L206">
        <v>919.6754564191301</v>
      </c>
      <c r="M206">
        <v>434.3125070047999</v>
      </c>
      <c r="N206">
        <v>462.8233974038267</v>
      </c>
    </row>
    <row r="207" spans="1:14">
      <c r="A207">
        <v>205</v>
      </c>
      <c r="B207">
        <v>9.03697231829133</v>
      </c>
      <c r="C207">
        <v>1546.686676281928</v>
      </c>
      <c r="D207">
        <v>0.4145345516373689</v>
      </c>
      <c r="E207">
        <v>162.710117221176</v>
      </c>
      <c r="F207">
        <v>23.39419514246461</v>
      </c>
      <c r="G207">
        <v>41940.62028835989</v>
      </c>
      <c r="H207">
        <v>0.3927022128526597</v>
      </c>
      <c r="I207">
        <v>0.1616692719547759</v>
      </c>
      <c r="J207">
        <v>19.15895084466225</v>
      </c>
      <c r="K207">
        <v>2.832520156706467</v>
      </c>
      <c r="L207">
        <v>919.6754564191301</v>
      </c>
      <c r="M207">
        <v>433.8656869090257</v>
      </c>
      <c r="N207">
        <v>459.9220527121601</v>
      </c>
    </row>
    <row r="208" spans="1:14">
      <c r="A208">
        <v>206</v>
      </c>
      <c r="B208">
        <v>9.170153337308253</v>
      </c>
      <c r="C208">
        <v>1567.042142913227</v>
      </c>
      <c r="D208">
        <v>0.4147848455302067</v>
      </c>
      <c r="E208">
        <v>164.5324241005463</v>
      </c>
      <c r="F208">
        <v>23.0934446033097</v>
      </c>
      <c r="G208">
        <v>41950.4422668177</v>
      </c>
      <c r="H208">
        <v>0.3932669008622414</v>
      </c>
      <c r="I208">
        <v>0.1619017450511903</v>
      </c>
      <c r="J208">
        <v>19.19517623158375</v>
      </c>
      <c r="K208">
        <v>2.832520156706467</v>
      </c>
      <c r="L208">
        <v>919.6754564191301</v>
      </c>
      <c r="M208">
        <v>433.2427035086189</v>
      </c>
      <c r="N208">
        <v>456.1164561152425</v>
      </c>
    </row>
    <row r="209" spans="1:14">
      <c r="A209">
        <v>207</v>
      </c>
      <c r="B209">
        <v>9.28677229815677</v>
      </c>
      <c r="C209">
        <v>1587.948180998711</v>
      </c>
      <c r="D209">
        <v>0.4153701211349747</v>
      </c>
      <c r="E209">
        <v>166.3398310670176</v>
      </c>
      <c r="F209">
        <v>22.781770960238</v>
      </c>
      <c r="G209">
        <v>41926.18394245939</v>
      </c>
      <c r="H209">
        <v>0.3939449746849297</v>
      </c>
      <c r="I209">
        <v>0.1621808972883251</v>
      </c>
      <c r="J209">
        <v>19.2401826923437</v>
      </c>
      <c r="K209">
        <v>2.832520156706467</v>
      </c>
      <c r="L209">
        <v>919.6754564191301</v>
      </c>
      <c r="M209">
        <v>432.4969888657171</v>
      </c>
      <c r="N209">
        <v>452.8366338763547</v>
      </c>
    </row>
    <row r="210" spans="1:14">
      <c r="A210">
        <v>208</v>
      </c>
      <c r="B210">
        <v>9.335590658823001</v>
      </c>
      <c r="C210">
        <v>1601.202827830282</v>
      </c>
      <c r="D210">
        <v>0.4158420120984629</v>
      </c>
      <c r="E210">
        <v>167.474069709779</v>
      </c>
      <c r="F210">
        <v>22.57791332179965</v>
      </c>
      <c r="G210">
        <v>41877.27774472623</v>
      </c>
      <c r="H210">
        <v>0.3944724941912591</v>
      </c>
      <c r="I210">
        <v>0.1623980687015206</v>
      </c>
      <c r="J210">
        <v>19.27013537214183</v>
      </c>
      <c r="K210">
        <v>2.832520156706467</v>
      </c>
      <c r="L210">
        <v>919.6754564191301</v>
      </c>
      <c r="M210">
        <v>431.9186200278015</v>
      </c>
      <c r="N210">
        <v>451.33878026375</v>
      </c>
    </row>
    <row r="211" spans="1:14">
      <c r="A211">
        <v>209</v>
      </c>
      <c r="B211">
        <v>9.406132627791321</v>
      </c>
      <c r="C211">
        <v>1616.363777655499</v>
      </c>
      <c r="D211">
        <v>0.4153130468644186</v>
      </c>
      <c r="E211">
        <v>168.7865034750578</v>
      </c>
      <c r="F211">
        <v>22.37312309269257</v>
      </c>
      <c r="G211">
        <v>41899.85195009309</v>
      </c>
      <c r="H211">
        <v>0.3948708648394087</v>
      </c>
      <c r="I211">
        <v>0.162562071578374</v>
      </c>
      <c r="J211">
        <v>19.30199820612027</v>
      </c>
      <c r="K211">
        <v>2.832520156706467</v>
      </c>
      <c r="L211">
        <v>919.6754564191301</v>
      </c>
      <c r="M211">
        <v>431.4828732661897</v>
      </c>
      <c r="N211">
        <v>449.2908065139846</v>
      </c>
    </row>
    <row r="212" spans="1:14">
      <c r="A212">
        <v>210</v>
      </c>
      <c r="B212">
        <v>9.452100089289777</v>
      </c>
      <c r="C212">
        <v>1622.70504234185</v>
      </c>
      <c r="D212">
        <v>0.4145710477787549</v>
      </c>
      <c r="E212">
        <v>169.3947662718346</v>
      </c>
      <c r="F212">
        <v>22.28737166309294</v>
      </c>
      <c r="G212">
        <v>41905.3011864766</v>
      </c>
      <c r="H212">
        <v>0.3949931308136751</v>
      </c>
      <c r="I212">
        <v>0.1626124065405859</v>
      </c>
      <c r="J212">
        <v>19.30609563594995</v>
      </c>
      <c r="K212">
        <v>2.832520156706467</v>
      </c>
      <c r="L212">
        <v>919.6754564191301</v>
      </c>
      <c r="M212">
        <v>431.3493122754685</v>
      </c>
      <c r="N212">
        <v>448.2469007478304</v>
      </c>
    </row>
    <row r="213" spans="1:14">
      <c r="A213">
        <v>211</v>
      </c>
      <c r="B213">
        <v>9.455033225543339</v>
      </c>
      <c r="C213">
        <v>1622.451062618544</v>
      </c>
      <c r="D213">
        <v>0.4143361054597418</v>
      </c>
      <c r="E213">
        <v>169.3881987871343</v>
      </c>
      <c r="F213">
        <v>22.29140638130816</v>
      </c>
      <c r="G213">
        <v>41907.07237121144</v>
      </c>
      <c r="H213">
        <v>0.3949744386099178</v>
      </c>
      <c r="I213">
        <v>0.1626047112567964</v>
      </c>
      <c r="J213">
        <v>19.30321917039321</v>
      </c>
      <c r="K213">
        <v>2.832520156706467</v>
      </c>
      <c r="L213">
        <v>919.6754564191301</v>
      </c>
      <c r="M213">
        <v>431.3697259236642</v>
      </c>
      <c r="N213">
        <v>448.2787678185545</v>
      </c>
    </row>
    <row r="214" spans="1:14">
      <c r="A214">
        <v>212</v>
      </c>
      <c r="B214">
        <v>9.507428588155973</v>
      </c>
      <c r="C214">
        <v>1636.887605837322</v>
      </c>
      <c r="D214">
        <v>0.4138650581568567</v>
      </c>
      <c r="E214">
        <v>170.6049116820645</v>
      </c>
      <c r="F214">
        <v>22.09665312023923</v>
      </c>
      <c r="G214">
        <v>41913.1156759934</v>
      </c>
      <c r="H214">
        <v>0.3953747411659373</v>
      </c>
      <c r="I214">
        <v>0.1627695094694756</v>
      </c>
      <c r="J214">
        <v>19.33810748425271</v>
      </c>
      <c r="K214">
        <v>2.832520156706467</v>
      </c>
      <c r="L214">
        <v>919.6754564191301</v>
      </c>
      <c r="M214">
        <v>430.9329797537732</v>
      </c>
      <c r="N214">
        <v>446.5884688186364</v>
      </c>
    </row>
    <row r="215" spans="1:14">
      <c r="A215">
        <v>213</v>
      </c>
      <c r="B215">
        <v>9.558205936926051</v>
      </c>
      <c r="C215">
        <v>1645.478841433906</v>
      </c>
      <c r="D215">
        <v>0.4133669028086672</v>
      </c>
      <c r="E215">
        <v>171.3878717555067</v>
      </c>
      <c r="F215">
        <v>21.98313039275113</v>
      </c>
      <c r="G215">
        <v>41919.19228949028</v>
      </c>
      <c r="H215">
        <v>0.3956446942968104</v>
      </c>
      <c r="I215">
        <v>0.1628806448914361</v>
      </c>
      <c r="J215">
        <v>19.34947160608965</v>
      </c>
      <c r="K215">
        <v>2.832520156706467</v>
      </c>
      <c r="L215">
        <v>919.6754564191301</v>
      </c>
      <c r="M215">
        <v>430.6389490015395</v>
      </c>
      <c r="N215">
        <v>445.2923563046416</v>
      </c>
    </row>
    <row r="216" spans="1:14">
      <c r="A216">
        <v>214</v>
      </c>
      <c r="B216">
        <v>9.564418348982262</v>
      </c>
      <c r="C216">
        <v>1645.123969360133</v>
      </c>
      <c r="D216">
        <v>0.4132562705975252</v>
      </c>
      <c r="E216">
        <v>171.3797495761089</v>
      </c>
      <c r="F216">
        <v>21.98813691275839</v>
      </c>
      <c r="G216">
        <v>41920.0625834833</v>
      </c>
      <c r="H216">
        <v>0.3956398013927671</v>
      </c>
      <c r="I216">
        <v>0.162878630560453</v>
      </c>
      <c r="J216">
        <v>19.34526882519769</v>
      </c>
      <c r="K216">
        <v>2.832520156706467</v>
      </c>
      <c r="L216">
        <v>919.6754564191301</v>
      </c>
      <c r="M216">
        <v>430.6442747423953</v>
      </c>
      <c r="N216">
        <v>445.2464645884863</v>
      </c>
    </row>
    <row r="217" spans="1:14">
      <c r="A217">
        <v>215</v>
      </c>
      <c r="B217">
        <v>9.616372808892461</v>
      </c>
      <c r="C217">
        <v>1656.166361059056</v>
      </c>
      <c r="D217">
        <v>0.4131201669953021</v>
      </c>
      <c r="E217">
        <v>172.3321877221042</v>
      </c>
      <c r="F217">
        <v>21.84225633466292</v>
      </c>
      <c r="G217">
        <v>41922.46081217664</v>
      </c>
      <c r="H217">
        <v>0.3960062133813825</v>
      </c>
      <c r="I217">
        <v>0.1630294765641072</v>
      </c>
      <c r="J217">
        <v>19.36782026246156</v>
      </c>
      <c r="K217">
        <v>2.832520156706467</v>
      </c>
      <c r="L217">
        <v>919.6754564191301</v>
      </c>
      <c r="M217">
        <v>430.2458132542612</v>
      </c>
      <c r="N217">
        <v>443.7261837951423</v>
      </c>
    </row>
    <row r="218" spans="1:14">
      <c r="A218">
        <v>216</v>
      </c>
      <c r="B218">
        <v>9.622801873653756</v>
      </c>
      <c r="C218">
        <v>1659.602521883568</v>
      </c>
      <c r="D218">
        <v>0.4132051610272097</v>
      </c>
      <c r="E218">
        <v>172.5880069258053</v>
      </c>
      <c r="F218">
        <v>21.79702154018917</v>
      </c>
      <c r="G218">
        <v>41922.4242652778</v>
      </c>
      <c r="H218">
        <v>0.3961678013000582</v>
      </c>
      <c r="I218">
        <v>0.1630959997471044</v>
      </c>
      <c r="J218">
        <v>19.38073358492233</v>
      </c>
      <c r="K218">
        <v>2.832520156706467</v>
      </c>
      <c r="L218">
        <v>919.6754564191301</v>
      </c>
      <c r="M218">
        <v>430.0703256824436</v>
      </c>
      <c r="N218">
        <v>443.4097673140803</v>
      </c>
    </row>
    <row r="219" spans="1:14">
      <c r="A219">
        <v>217</v>
      </c>
      <c r="B219">
        <v>9.62082355163059</v>
      </c>
      <c r="C219">
        <v>1660.233325641041</v>
      </c>
      <c r="D219">
        <v>0.4132518630662222</v>
      </c>
      <c r="E219">
        <v>172.6182592755352</v>
      </c>
      <c r="F219">
        <v>21.78868615608995</v>
      </c>
      <c r="G219">
        <v>41922.2461865293</v>
      </c>
      <c r="H219">
        <v>0.3962197227482342</v>
      </c>
      <c r="I219">
        <v>0.1631173749837359</v>
      </c>
      <c r="J219">
        <v>19.38551989888233</v>
      </c>
      <c r="K219">
        <v>2.832520156706467</v>
      </c>
      <c r="L219">
        <v>919.6754564191301</v>
      </c>
      <c r="M219">
        <v>430.0139683815694</v>
      </c>
      <c r="N219">
        <v>443.4202041113439</v>
      </c>
    </row>
    <row r="220" spans="1:14">
      <c r="A220">
        <v>218</v>
      </c>
      <c r="B220">
        <v>9.685235944205417</v>
      </c>
      <c r="C220">
        <v>1672.111298782738</v>
      </c>
      <c r="D220">
        <v>0.4130590410352167</v>
      </c>
      <c r="E220">
        <v>173.663354372394</v>
      </c>
      <c r="F220">
        <v>21.63452646746053</v>
      </c>
      <c r="G220">
        <v>41924.31273009093</v>
      </c>
      <c r="H220">
        <v>0.3966205851087183</v>
      </c>
      <c r="I220">
        <v>0.1632824036590336</v>
      </c>
      <c r="J220">
        <v>19.40612007096216</v>
      </c>
      <c r="K220">
        <v>2.832520156706467</v>
      </c>
      <c r="L220">
        <v>919.6754564191301</v>
      </c>
      <c r="M220">
        <v>429.5793555024633</v>
      </c>
      <c r="N220">
        <v>441.679988579087</v>
      </c>
    </row>
    <row r="221" spans="1:14">
      <c r="A221">
        <v>219</v>
      </c>
      <c r="B221">
        <v>9.754156168638911</v>
      </c>
      <c r="C221">
        <v>1683.919458417355</v>
      </c>
      <c r="D221">
        <v>0.4129253361048905</v>
      </c>
      <c r="E221">
        <v>174.7154089113222</v>
      </c>
      <c r="F221">
        <v>21.48308826608552</v>
      </c>
      <c r="G221">
        <v>41925.22114629896</v>
      </c>
      <c r="H221">
        <v>0.3970044793590591</v>
      </c>
      <c r="I221">
        <v>0.1634404468325349</v>
      </c>
      <c r="J221">
        <v>19.42445731066271</v>
      </c>
      <c r="K221">
        <v>2.832520156706467</v>
      </c>
      <c r="L221">
        <v>919.6754564191301</v>
      </c>
      <c r="M221">
        <v>429.1639620920213</v>
      </c>
      <c r="N221">
        <v>439.8969811839</v>
      </c>
    </row>
    <row r="222" spans="1:14">
      <c r="A222">
        <v>220</v>
      </c>
      <c r="B222">
        <v>9.789362356996932</v>
      </c>
      <c r="C222">
        <v>1691.040204592652</v>
      </c>
      <c r="D222">
        <v>0.4128473382288165</v>
      </c>
      <c r="E222">
        <v>175.3280669441883</v>
      </c>
      <c r="F222">
        <v>21.39266174891669</v>
      </c>
      <c r="G222">
        <v>41925.34263131999</v>
      </c>
      <c r="H222">
        <v>0.397275401319835</v>
      </c>
      <c r="I222">
        <v>0.1635519811063986</v>
      </c>
      <c r="J222">
        <v>19.43838333839807</v>
      </c>
      <c r="K222">
        <v>2.832520156706467</v>
      </c>
      <c r="L222">
        <v>919.6754564191301</v>
      </c>
      <c r="M222">
        <v>428.8712937271573</v>
      </c>
      <c r="N222">
        <v>438.8932621252738</v>
      </c>
    </row>
    <row r="223" spans="1:14">
      <c r="A223">
        <v>221</v>
      </c>
      <c r="B223">
        <v>9.800039985220856</v>
      </c>
      <c r="C223">
        <v>1691.358395450616</v>
      </c>
      <c r="D223">
        <v>0.4128755350603601</v>
      </c>
      <c r="E223">
        <v>175.3799647685836</v>
      </c>
      <c r="F223">
        <v>21.38861749621721</v>
      </c>
      <c r="G223">
        <v>41925.27596859882</v>
      </c>
      <c r="H223">
        <v>0.3972759512761205</v>
      </c>
      <c r="I223">
        <v>0.1635522075146779</v>
      </c>
      <c r="J223">
        <v>19.4354823904401</v>
      </c>
      <c r="K223">
        <v>2.832520156706467</v>
      </c>
      <c r="L223">
        <v>919.6754564191301</v>
      </c>
      <c r="M223">
        <v>428.8707000328677</v>
      </c>
      <c r="N223">
        <v>438.7253886225811</v>
      </c>
    </row>
    <row r="224" spans="1:14">
      <c r="A224">
        <v>222</v>
      </c>
      <c r="B224">
        <v>9.835318040488053</v>
      </c>
      <c r="C224">
        <v>1697.596283292576</v>
      </c>
      <c r="D224">
        <v>0.4128184528379223</v>
      </c>
      <c r="E224">
        <v>175.9040537402383</v>
      </c>
      <c r="F224">
        <v>21.31005852509131</v>
      </c>
      <c r="G224">
        <v>41925.39272786558</v>
      </c>
      <c r="H224">
        <v>0.3975924620099539</v>
      </c>
      <c r="I224">
        <v>0.1636825099632763</v>
      </c>
      <c r="J224">
        <v>19.44923034951725</v>
      </c>
      <c r="K224">
        <v>2.832520156706467</v>
      </c>
      <c r="L224">
        <v>919.6754564191301</v>
      </c>
      <c r="M224">
        <v>428.5292896869561</v>
      </c>
      <c r="N224">
        <v>437.923185058387</v>
      </c>
    </row>
    <row r="225" spans="1:14">
      <c r="A225">
        <v>223</v>
      </c>
      <c r="B225">
        <v>9.828680635013299</v>
      </c>
      <c r="C225">
        <v>1697.138049414574</v>
      </c>
      <c r="D225">
        <v>0.4127719689348779</v>
      </c>
      <c r="E225">
        <v>175.8500621865851</v>
      </c>
      <c r="F225">
        <v>21.31581717736389</v>
      </c>
      <c r="G225">
        <v>41925.40920211905</v>
      </c>
      <c r="H225">
        <v>0.3976039128991985</v>
      </c>
      <c r="I225">
        <v>0.1636872241127433</v>
      </c>
      <c r="J225">
        <v>19.45030769001033</v>
      </c>
      <c r="K225">
        <v>2.832520156706467</v>
      </c>
      <c r="L225">
        <v>919.6754564191301</v>
      </c>
      <c r="M225">
        <v>428.5169481549049</v>
      </c>
      <c r="N225">
        <v>438.0607782167817</v>
      </c>
    </row>
    <row r="226" spans="1:14">
      <c r="A226">
        <v>224</v>
      </c>
      <c r="B226">
        <v>9.934924998065247</v>
      </c>
      <c r="C226">
        <v>1714.464610777772</v>
      </c>
      <c r="D226">
        <v>0.4127958513422782</v>
      </c>
      <c r="E226">
        <v>177.4086127123656</v>
      </c>
      <c r="F226">
        <v>21.10043605912927</v>
      </c>
      <c r="G226">
        <v>41925.54222069371</v>
      </c>
      <c r="H226">
        <v>0.3980874456281414</v>
      </c>
      <c r="I226">
        <v>0.1638862868674109</v>
      </c>
      <c r="J226">
        <v>19.47466246146449</v>
      </c>
      <c r="K226">
        <v>2.832520156706467</v>
      </c>
      <c r="L226">
        <v>919.6754564191301</v>
      </c>
      <c r="M226">
        <v>427.9964545507622</v>
      </c>
      <c r="N226">
        <v>435.4119808647496</v>
      </c>
    </row>
    <row r="227" spans="1:14">
      <c r="A227">
        <v>225</v>
      </c>
      <c r="B227">
        <v>9.975251631838969</v>
      </c>
      <c r="C227">
        <v>1722.202053185867</v>
      </c>
      <c r="D227">
        <v>0.4127497843559149</v>
      </c>
      <c r="E227">
        <v>178.0785086668857</v>
      </c>
      <c r="F227">
        <v>21.00566172400945</v>
      </c>
      <c r="G227">
        <v>41925.62792921474</v>
      </c>
      <c r="H227">
        <v>0.3983683180015672</v>
      </c>
      <c r="I227">
        <v>0.1640019175683283</v>
      </c>
      <c r="J227">
        <v>19.48876586310014</v>
      </c>
      <c r="K227">
        <v>2.832520156706467</v>
      </c>
      <c r="L227">
        <v>919.6754564191301</v>
      </c>
      <c r="M227">
        <v>427.6946926520967</v>
      </c>
      <c r="N227">
        <v>434.3241988555611</v>
      </c>
    </row>
    <row r="228" spans="1:14">
      <c r="A228">
        <v>226</v>
      </c>
      <c r="B228">
        <v>9.981806545180987</v>
      </c>
      <c r="C228">
        <v>1722.438436709557</v>
      </c>
      <c r="D228">
        <v>0.4128022991766581</v>
      </c>
      <c r="E228">
        <v>178.1109159534539</v>
      </c>
      <c r="F228">
        <v>21.00277506370351</v>
      </c>
      <c r="G228">
        <v>41925.61452455688</v>
      </c>
      <c r="H228">
        <v>0.3983672653648257</v>
      </c>
      <c r="I228">
        <v>0.1640014842144788</v>
      </c>
      <c r="J228">
        <v>19.48761077093645</v>
      </c>
      <c r="K228">
        <v>2.832520156706467</v>
      </c>
      <c r="L228">
        <v>919.6754564191301</v>
      </c>
      <c r="M228">
        <v>427.6958227829768</v>
      </c>
      <c r="N228">
        <v>434.2273621828074</v>
      </c>
    </row>
    <row r="229" spans="1:14">
      <c r="A229">
        <v>227</v>
      </c>
      <c r="B229">
        <v>10.0595261411964</v>
      </c>
      <c r="C229">
        <v>1737.565139575926</v>
      </c>
      <c r="D229">
        <v>0.4127016723538546</v>
      </c>
      <c r="E229">
        <v>179.4159346226728</v>
      </c>
      <c r="F229">
        <v>20.819979925202</v>
      </c>
      <c r="G229">
        <v>41925.78307938419</v>
      </c>
      <c r="H229">
        <v>0.3988935029923423</v>
      </c>
      <c r="I229">
        <v>0.1642181278985004</v>
      </c>
      <c r="J229">
        <v>19.5156648383622</v>
      </c>
      <c r="K229">
        <v>2.832520156706467</v>
      </c>
      <c r="L229">
        <v>919.6754564191301</v>
      </c>
      <c r="M229">
        <v>427.1315878847092</v>
      </c>
      <c r="N229">
        <v>432.1909379819613</v>
      </c>
    </row>
    <row r="230" spans="1:14">
      <c r="A230">
        <v>228</v>
      </c>
      <c r="B230">
        <v>10.14680159903538</v>
      </c>
      <c r="C230">
        <v>1751.368107978682</v>
      </c>
      <c r="D230">
        <v>0.4128388420950694</v>
      </c>
      <c r="E230">
        <v>180.654910869615</v>
      </c>
      <c r="F230">
        <v>20.65592725990879</v>
      </c>
      <c r="G230">
        <v>41925.90491744448</v>
      </c>
      <c r="H230">
        <v>0.3992451915423151</v>
      </c>
      <c r="I230">
        <v>0.1643629124960098</v>
      </c>
      <c r="J230">
        <v>19.53486913863081</v>
      </c>
      <c r="K230">
        <v>2.832520156706467</v>
      </c>
      <c r="L230">
        <v>919.6754564191301</v>
      </c>
      <c r="M230">
        <v>426.7553346649528</v>
      </c>
      <c r="N230">
        <v>430.1430957539407</v>
      </c>
    </row>
    <row r="231" spans="1:14">
      <c r="A231">
        <v>229</v>
      </c>
      <c r="B231">
        <v>10.17817637206568</v>
      </c>
      <c r="C231">
        <v>1755.876186777176</v>
      </c>
      <c r="D231">
        <v>0.4129557476512795</v>
      </c>
      <c r="E231">
        <v>181.0724614536199</v>
      </c>
      <c r="F231">
        <v>20.6029094593387</v>
      </c>
      <c r="G231">
        <v>41925.95662593916</v>
      </c>
      <c r="H231">
        <v>0.3993024206210391</v>
      </c>
      <c r="I231">
        <v>0.1643864727999478</v>
      </c>
      <c r="J231">
        <v>19.53962280426098</v>
      </c>
      <c r="K231">
        <v>2.832520156706467</v>
      </c>
      <c r="L231">
        <v>919.6754564191301</v>
      </c>
      <c r="M231">
        <v>426.6941709619989</v>
      </c>
      <c r="N231">
        <v>429.4271936644209</v>
      </c>
    </row>
    <row r="232" spans="1:14">
      <c r="A232">
        <v>230</v>
      </c>
      <c r="B232">
        <v>10.18531371045484</v>
      </c>
      <c r="C232">
        <v>1756.456953888359</v>
      </c>
      <c r="D232">
        <v>0.4130114398385741</v>
      </c>
      <c r="E232">
        <v>181.1291995589593</v>
      </c>
      <c r="F232">
        <v>20.59610565401855</v>
      </c>
      <c r="G232">
        <v>41925.9864280215</v>
      </c>
      <c r="H232">
        <v>0.3993023641734033</v>
      </c>
      <c r="I232">
        <v>0.1643864495613515</v>
      </c>
      <c r="J232">
        <v>19.53991169371199</v>
      </c>
      <c r="K232">
        <v>2.832520156706467</v>
      </c>
      <c r="L232">
        <v>919.6754564191301</v>
      </c>
      <c r="M232">
        <v>426.6942312818946</v>
      </c>
      <c r="N232">
        <v>429.3163756084674</v>
      </c>
    </row>
    <row r="233" spans="1:14">
      <c r="A233">
        <v>231</v>
      </c>
      <c r="B233">
        <v>10.29768438417667</v>
      </c>
      <c r="C233">
        <v>1776.603256391244</v>
      </c>
      <c r="D233">
        <v>0.4130341012342899</v>
      </c>
      <c r="E233">
        <v>182.8809553319299</v>
      </c>
      <c r="F233">
        <v>20.36260609728016</v>
      </c>
      <c r="G233">
        <v>41926.18503206134</v>
      </c>
      <c r="H233">
        <v>0.3999562998612607</v>
      </c>
      <c r="I233">
        <v>0.1646556645112577</v>
      </c>
      <c r="J233">
        <v>19.57430981469978</v>
      </c>
      <c r="K233">
        <v>2.832520156706467</v>
      </c>
      <c r="L233">
        <v>919.6754564191301</v>
      </c>
      <c r="M233">
        <v>425.996578599001</v>
      </c>
      <c r="N233">
        <v>426.5938519164096</v>
      </c>
    </row>
    <row r="234" spans="1:14">
      <c r="A234">
        <v>232</v>
      </c>
      <c r="B234">
        <v>10.32959183883783</v>
      </c>
      <c r="C234">
        <v>1782.945099201039</v>
      </c>
      <c r="D234">
        <v>0.4130212376282046</v>
      </c>
      <c r="E234">
        <v>183.4180820293931</v>
      </c>
      <c r="F234">
        <v>20.29018262219671</v>
      </c>
      <c r="G234">
        <v>41926.20376626043</v>
      </c>
      <c r="H234">
        <v>0.4002302539945436</v>
      </c>
      <c r="I234">
        <v>0.164768447082446</v>
      </c>
      <c r="J234">
        <v>19.58649483674854</v>
      </c>
      <c r="K234">
        <v>2.832520156706467</v>
      </c>
      <c r="L234">
        <v>919.6754564191301</v>
      </c>
      <c r="M234">
        <v>425.7049876402791</v>
      </c>
      <c r="N234">
        <v>425.7488026483885</v>
      </c>
    </row>
    <row r="235" spans="1:14">
      <c r="A235">
        <v>233</v>
      </c>
      <c r="B235">
        <v>10.33862413054534</v>
      </c>
      <c r="C235">
        <v>1783.530995023264</v>
      </c>
      <c r="D235">
        <v>0.4131073161203767</v>
      </c>
      <c r="E235">
        <v>183.4815784184658</v>
      </c>
      <c r="F235">
        <v>20.283537245603</v>
      </c>
      <c r="G235">
        <v>41926.2751624645</v>
      </c>
      <c r="H235">
        <v>0.4001882524803349</v>
      </c>
      <c r="I235">
        <v>0.1647511557252779</v>
      </c>
      <c r="J235">
        <v>19.58618076592262</v>
      </c>
      <c r="K235">
        <v>2.832520156706467</v>
      </c>
      <c r="L235">
        <v>919.6754564191301</v>
      </c>
      <c r="M235">
        <v>425.7496672478803</v>
      </c>
      <c r="N235">
        <v>425.6372670771738</v>
      </c>
    </row>
    <row r="236" spans="1:14">
      <c r="A236">
        <v>234</v>
      </c>
      <c r="B236">
        <v>10.34724389010325</v>
      </c>
      <c r="C236">
        <v>1785.66974032321</v>
      </c>
      <c r="D236">
        <v>0.4130619804294934</v>
      </c>
      <c r="E236">
        <v>183.6427445322591</v>
      </c>
      <c r="F236">
        <v>20.25925340227936</v>
      </c>
      <c r="G236">
        <v>41926.31195396161</v>
      </c>
      <c r="H236">
        <v>0.4003338721174243</v>
      </c>
      <c r="I236">
        <v>0.1648111050200363</v>
      </c>
      <c r="J236">
        <v>19.59269388479105</v>
      </c>
      <c r="K236">
        <v>2.832520156706467</v>
      </c>
      <c r="L236">
        <v>919.6754564191301</v>
      </c>
      <c r="M236">
        <v>425.5948027301517</v>
      </c>
      <c r="N236">
        <v>425.4136634821762</v>
      </c>
    </row>
    <row r="237" spans="1:14">
      <c r="A237">
        <v>235</v>
      </c>
      <c r="B237">
        <v>10.34827706326534</v>
      </c>
      <c r="C237">
        <v>1785.55916914815</v>
      </c>
      <c r="D237">
        <v>0.4130803392092077</v>
      </c>
      <c r="E237">
        <v>183.6381849835379</v>
      </c>
      <c r="F237">
        <v>20.26052345977824</v>
      </c>
      <c r="G237">
        <v>41926.36730067751</v>
      </c>
      <c r="H237">
        <v>0.4003044420527016</v>
      </c>
      <c r="I237">
        <v>0.1647989891292122</v>
      </c>
      <c r="J237">
        <v>19.59193633925352</v>
      </c>
      <c r="K237">
        <v>2.832520156706467</v>
      </c>
      <c r="L237">
        <v>919.6754564191301</v>
      </c>
      <c r="M237">
        <v>425.6260921221096</v>
      </c>
      <c r="N237">
        <v>425.4217473033372</v>
      </c>
    </row>
    <row r="238" spans="1:14">
      <c r="A238">
        <v>236</v>
      </c>
      <c r="B238">
        <v>10.44087946683214</v>
      </c>
      <c r="C238">
        <v>1801.03238490807</v>
      </c>
      <c r="D238">
        <v>0.4132417360650593</v>
      </c>
      <c r="E238">
        <v>184.9933703825531</v>
      </c>
      <c r="F238">
        <v>20.08651697540592</v>
      </c>
      <c r="G238">
        <v>41926.5755754045</v>
      </c>
      <c r="H238">
        <v>0.4007224303075751</v>
      </c>
      <c r="I238">
        <v>0.1649710682635775</v>
      </c>
      <c r="J238">
        <v>19.61677452094537</v>
      </c>
      <c r="K238">
        <v>2.832520156706467</v>
      </c>
      <c r="L238">
        <v>919.6754564191301</v>
      </c>
      <c r="M238">
        <v>425.1821271877352</v>
      </c>
      <c r="N238">
        <v>423.3271908302932</v>
      </c>
    </row>
    <row r="239" spans="1:14">
      <c r="A239">
        <v>237</v>
      </c>
      <c r="B239">
        <v>10.55770702935039</v>
      </c>
      <c r="C239">
        <v>1820.548302151184</v>
      </c>
      <c r="D239">
        <v>0.4134647083348129</v>
      </c>
      <c r="E239">
        <v>186.684579122695</v>
      </c>
      <c r="F239">
        <v>19.87131967957486</v>
      </c>
      <c r="G239">
        <v>41927.0350382879</v>
      </c>
      <c r="H239">
        <v>0.4012460191652502</v>
      </c>
      <c r="I239">
        <v>0.1651866214910703</v>
      </c>
      <c r="J239">
        <v>19.64969099742025</v>
      </c>
      <c r="K239">
        <v>2.832520156706467</v>
      </c>
      <c r="L239">
        <v>919.6754564191301</v>
      </c>
      <c r="M239">
        <v>424.6273039280761</v>
      </c>
      <c r="N239">
        <v>420.7679078907599</v>
      </c>
    </row>
    <row r="240" spans="1:14">
      <c r="A240">
        <v>238</v>
      </c>
      <c r="B240">
        <v>10.61439908994856</v>
      </c>
      <c r="C240">
        <v>1829.450456649236</v>
      </c>
      <c r="D240">
        <v>0.4135897859544279</v>
      </c>
      <c r="E240">
        <v>187.4636145352245</v>
      </c>
      <c r="F240">
        <v>19.77443423548036</v>
      </c>
      <c r="G240">
        <v>41926.33591414068</v>
      </c>
      <c r="H240">
        <v>0.4014328870524356</v>
      </c>
      <c r="I240">
        <v>0.1652635520361099</v>
      </c>
      <c r="J240">
        <v>19.66400923851447</v>
      </c>
      <c r="K240">
        <v>2.832520156706467</v>
      </c>
      <c r="L240">
        <v>919.6754564191301</v>
      </c>
      <c r="M240">
        <v>424.4296389890906</v>
      </c>
      <c r="N240">
        <v>419.6519677095548</v>
      </c>
    </row>
    <row r="241" spans="1:14">
      <c r="A241">
        <v>239</v>
      </c>
      <c r="B241">
        <v>10.58555117468216</v>
      </c>
      <c r="C241">
        <v>1826.535477837868</v>
      </c>
      <c r="D241">
        <v>0.4133423328672328</v>
      </c>
      <c r="E241">
        <v>187.2378638988398</v>
      </c>
      <c r="F241">
        <v>19.80460568195747</v>
      </c>
      <c r="G241">
        <v>41921.27023535051</v>
      </c>
      <c r="H241">
        <v>0.4014721338815936</v>
      </c>
      <c r="I241">
        <v>0.1652797093331376</v>
      </c>
      <c r="J241">
        <v>19.65616617124816</v>
      </c>
      <c r="K241">
        <v>2.832520156706467</v>
      </c>
      <c r="L241">
        <v>919.6754564191301</v>
      </c>
      <c r="M241">
        <v>424.3881478963704</v>
      </c>
      <c r="N241">
        <v>420.1303867327477</v>
      </c>
    </row>
    <row r="242" spans="1:14">
      <c r="A242">
        <v>240</v>
      </c>
      <c r="B242">
        <v>10.62928633922645</v>
      </c>
      <c r="C242">
        <v>1836.712694605214</v>
      </c>
      <c r="D242">
        <v>0.4131653500493781</v>
      </c>
      <c r="E242">
        <v>188.1375749944566</v>
      </c>
      <c r="F242">
        <v>19.6931704037233</v>
      </c>
      <c r="G242">
        <v>41915.03258506554</v>
      </c>
      <c r="H242">
        <v>0.4019115785627979</v>
      </c>
      <c r="I242">
        <v>0.1654606217378796</v>
      </c>
      <c r="J242">
        <v>19.67097409349422</v>
      </c>
      <c r="K242">
        <v>2.832520156706467</v>
      </c>
      <c r="L242">
        <v>919.6754564191301</v>
      </c>
      <c r="M242">
        <v>423.9241276384185</v>
      </c>
      <c r="N242">
        <v>418.9991846191972</v>
      </c>
    </row>
    <row r="243" spans="1:14">
      <c r="A243">
        <v>241</v>
      </c>
      <c r="B243">
        <v>10.64992684107515</v>
      </c>
      <c r="C243">
        <v>1840.805198862909</v>
      </c>
      <c r="D243">
        <v>0.4132144439601564</v>
      </c>
      <c r="E243">
        <v>188.4812881583793</v>
      </c>
      <c r="F243">
        <v>19.64914743862533</v>
      </c>
      <c r="G243">
        <v>41914.14594647168</v>
      </c>
      <c r="H243">
        <v>0.4020800211801819</v>
      </c>
      <c r="I243">
        <v>0.1655299668916052</v>
      </c>
      <c r="J243">
        <v>19.67891372648069</v>
      </c>
      <c r="K243">
        <v>2.832520156706467</v>
      </c>
      <c r="L243">
        <v>919.6754564191301</v>
      </c>
      <c r="M243">
        <v>423.7465339111237</v>
      </c>
      <c r="N243">
        <v>418.4847822052419</v>
      </c>
    </row>
    <row r="244" spans="1:14">
      <c r="A244">
        <v>242</v>
      </c>
      <c r="B244">
        <v>10.66077680624415</v>
      </c>
      <c r="C244">
        <v>1842.156257850484</v>
      </c>
      <c r="D244">
        <v>0.4132479992944955</v>
      </c>
      <c r="E244">
        <v>188.6042702781256</v>
      </c>
      <c r="F244">
        <v>19.6347396847462</v>
      </c>
      <c r="G244">
        <v>41914.15759302196</v>
      </c>
      <c r="H244">
        <v>0.4020445585320539</v>
      </c>
      <c r="I244">
        <v>0.1655153674818825</v>
      </c>
      <c r="J244">
        <v>19.68070314674011</v>
      </c>
      <c r="K244">
        <v>2.832520156706467</v>
      </c>
      <c r="L244">
        <v>919.6754564191301</v>
      </c>
      <c r="M244">
        <v>423.7839107986071</v>
      </c>
      <c r="N244">
        <v>418.3331790438772</v>
      </c>
    </row>
    <row r="245" spans="1:14">
      <c r="A245">
        <v>243</v>
      </c>
      <c r="B245">
        <v>10.66124063029328</v>
      </c>
      <c r="C245">
        <v>1843.197152243401</v>
      </c>
      <c r="D245">
        <v>0.4132183760392399</v>
      </c>
      <c r="E245">
        <v>188.6708113410399</v>
      </c>
      <c r="F245">
        <v>19.62341758447806</v>
      </c>
      <c r="G245">
        <v>41913.29524796709</v>
      </c>
      <c r="H245">
        <v>0.4023189328750787</v>
      </c>
      <c r="I245">
        <v>0.1656283230467561</v>
      </c>
      <c r="J245">
        <v>19.68464851229369</v>
      </c>
      <c r="K245">
        <v>2.832520156706467</v>
      </c>
      <c r="L245">
        <v>919.6754564191301</v>
      </c>
      <c r="M245">
        <v>423.4948977231373</v>
      </c>
      <c r="N245">
        <v>418.1846627638051</v>
      </c>
    </row>
    <row r="246" spans="1:14">
      <c r="A246">
        <v>244</v>
      </c>
      <c r="B246">
        <v>10.65660619162675</v>
      </c>
      <c r="C246">
        <v>1842.399078015822</v>
      </c>
      <c r="D246">
        <v>0.4132368255700664</v>
      </c>
      <c r="E246">
        <v>188.6037562559475</v>
      </c>
      <c r="F246">
        <v>19.63188991121289</v>
      </c>
      <c r="G246">
        <v>41913.19217423453</v>
      </c>
      <c r="H246">
        <v>0.4023186851929215</v>
      </c>
      <c r="I246">
        <v>0.1656282210799408</v>
      </c>
      <c r="J246">
        <v>19.68313536749821</v>
      </c>
      <c r="K246">
        <v>2.832520156706467</v>
      </c>
      <c r="L246">
        <v>919.6754564191301</v>
      </c>
      <c r="M246">
        <v>423.4951584421487</v>
      </c>
      <c r="N246">
        <v>418.2681131883984</v>
      </c>
    </row>
    <row r="247" spans="1:14">
      <c r="A247">
        <v>245</v>
      </c>
      <c r="B247">
        <v>10.76911949028108</v>
      </c>
      <c r="C247">
        <v>1861.748176393163</v>
      </c>
      <c r="D247">
        <v>0.4133097340855503</v>
      </c>
      <c r="E247">
        <v>190.2647319824336</v>
      </c>
      <c r="F247">
        <v>19.42742966872766</v>
      </c>
      <c r="G247">
        <v>41911.60394550132</v>
      </c>
      <c r="H247">
        <v>0.4027152830606455</v>
      </c>
      <c r="I247">
        <v>0.1657914941312129</v>
      </c>
      <c r="J247">
        <v>19.71647425454376</v>
      </c>
      <c r="K247">
        <v>2.832520156706467</v>
      </c>
      <c r="L247">
        <v>919.6754564191301</v>
      </c>
      <c r="M247">
        <v>423.0780963541313</v>
      </c>
      <c r="N247">
        <v>416.0367276350869</v>
      </c>
    </row>
    <row r="248" spans="1:14">
      <c r="A248">
        <v>246</v>
      </c>
      <c r="B248">
        <v>10.78334701457345</v>
      </c>
      <c r="C248">
        <v>1868.257314290927</v>
      </c>
      <c r="D248">
        <v>0.4129015923458406</v>
      </c>
      <c r="E248">
        <v>190.8450638816418</v>
      </c>
      <c r="F248">
        <v>19.35677748062812</v>
      </c>
      <c r="G248">
        <v>41900.52264855183</v>
      </c>
      <c r="H248">
        <v>0.4030411940619955</v>
      </c>
      <c r="I248">
        <v>0.16592566652084</v>
      </c>
      <c r="J248">
        <v>19.7249959881064</v>
      </c>
      <c r="K248">
        <v>2.832520156706467</v>
      </c>
      <c r="L248">
        <v>919.6754564191301</v>
      </c>
      <c r="M248">
        <v>422.7359829223961</v>
      </c>
      <c r="N248">
        <v>415.582328445354</v>
      </c>
    </row>
    <row r="249" spans="1:14">
      <c r="A249">
        <v>247</v>
      </c>
      <c r="B249">
        <v>10.78783146481837</v>
      </c>
      <c r="C249">
        <v>1870.097296820479</v>
      </c>
      <c r="D249">
        <v>0.4130553859329972</v>
      </c>
      <c r="E249">
        <v>190.9803352136683</v>
      </c>
      <c r="F249">
        <v>19.33407501634037</v>
      </c>
      <c r="G249">
        <v>41886.84327914603</v>
      </c>
      <c r="H249">
        <v>0.4031172433947515</v>
      </c>
      <c r="I249">
        <v>0.1659569748248345</v>
      </c>
      <c r="J249">
        <v>19.73072372188036</v>
      </c>
      <c r="K249">
        <v>2.832520156706467</v>
      </c>
      <c r="L249">
        <v>919.6754564191301</v>
      </c>
      <c r="M249">
        <v>422.6562324528726</v>
      </c>
      <c r="N249">
        <v>415.5297462308293</v>
      </c>
    </row>
    <row r="250" spans="1:14">
      <c r="A250">
        <v>248</v>
      </c>
      <c r="B250">
        <v>10.88862521649308</v>
      </c>
      <c r="C250">
        <v>1889.70495954296</v>
      </c>
      <c r="D250">
        <v>0.4122932223835015</v>
      </c>
      <c r="E250">
        <v>192.7091327583847</v>
      </c>
      <c r="F250">
        <v>19.13810204452232</v>
      </c>
      <c r="G250">
        <v>41904.37312952723</v>
      </c>
      <c r="H250">
        <v>0.403751860291269</v>
      </c>
      <c r="I250">
        <v>0.1662182365347823</v>
      </c>
      <c r="J250">
        <v>19.75788213350406</v>
      </c>
      <c r="K250">
        <v>2.832520156706467</v>
      </c>
      <c r="L250">
        <v>919.6754564191301</v>
      </c>
      <c r="M250">
        <v>421.9919016771848</v>
      </c>
      <c r="N250">
        <v>413.3042148261629</v>
      </c>
    </row>
    <row r="251" spans="1:14">
      <c r="A251">
        <v>249</v>
      </c>
      <c r="B251">
        <v>10.97077815835506</v>
      </c>
      <c r="C251">
        <v>1900.218643809275</v>
      </c>
      <c r="D251">
        <v>0.4117339396022033</v>
      </c>
      <c r="E251">
        <v>193.6545934778058</v>
      </c>
      <c r="F251">
        <v>19.0439239670488</v>
      </c>
      <c r="G251">
        <v>41948.87917692583</v>
      </c>
      <c r="H251">
        <v>0.40399929051768</v>
      </c>
      <c r="I251">
        <v>0.166320099634236</v>
      </c>
      <c r="J251">
        <v>19.76981607791738</v>
      </c>
      <c r="K251">
        <v>2.832520156706467</v>
      </c>
      <c r="L251">
        <v>919.6754564191301</v>
      </c>
      <c r="M251">
        <v>421.7334518377271</v>
      </c>
      <c r="N251">
        <v>411.6618034536907</v>
      </c>
    </row>
    <row r="252" spans="1:14">
      <c r="A252">
        <v>250</v>
      </c>
      <c r="B252">
        <v>11.06290444606631</v>
      </c>
      <c r="C252">
        <v>1914.454515246599</v>
      </c>
      <c r="D252">
        <v>0.4119668564623944</v>
      </c>
      <c r="E252">
        <v>194.913955611896</v>
      </c>
      <c r="F252">
        <v>18.89774727090303</v>
      </c>
      <c r="G252">
        <v>41931.3956115198</v>
      </c>
      <c r="H252">
        <v>0.4045270157932186</v>
      </c>
      <c r="I252">
        <v>0.166537355759351</v>
      </c>
      <c r="J252">
        <v>19.7881025635503</v>
      </c>
      <c r="K252">
        <v>2.832520156706467</v>
      </c>
      <c r="L252">
        <v>919.6754564191301</v>
      </c>
      <c r="M252">
        <v>421.1832799248859</v>
      </c>
      <c r="N252">
        <v>409.7934973509156</v>
      </c>
    </row>
    <row r="253" spans="1:14">
      <c r="A253">
        <v>251</v>
      </c>
      <c r="B253">
        <v>11.10185915047019</v>
      </c>
      <c r="C253">
        <v>1923.379466869402</v>
      </c>
      <c r="D253">
        <v>0.4124889561086804</v>
      </c>
      <c r="E253">
        <v>195.6426714117453</v>
      </c>
      <c r="F253">
        <v>18.80914491930246</v>
      </c>
      <c r="G253">
        <v>41927.8866842956</v>
      </c>
      <c r="H253">
        <v>0.4048635159496377</v>
      </c>
      <c r="I253">
        <v>0.166675887536154</v>
      </c>
      <c r="J253">
        <v>19.80754378879038</v>
      </c>
      <c r="K253">
        <v>2.832520156706467</v>
      </c>
      <c r="L253">
        <v>919.6754564191301</v>
      </c>
      <c r="M253">
        <v>420.8332156834989</v>
      </c>
      <c r="N253">
        <v>408.8240101810749</v>
      </c>
    </row>
    <row r="254" spans="1:14">
      <c r="A254">
        <v>252</v>
      </c>
      <c r="B254">
        <v>11.10055611999859</v>
      </c>
      <c r="C254">
        <v>1923.404679427592</v>
      </c>
      <c r="D254">
        <v>0.4127429411030826</v>
      </c>
      <c r="E254">
        <v>195.6247079010712</v>
      </c>
      <c r="F254">
        <v>18.80844662363925</v>
      </c>
      <c r="G254">
        <v>41926.14892732472</v>
      </c>
      <c r="H254">
        <v>0.4049124920183821</v>
      </c>
      <c r="I254">
        <v>0.1666960502067934</v>
      </c>
      <c r="J254">
        <v>19.81010817121439</v>
      </c>
      <c r="K254">
        <v>2.832520156706467</v>
      </c>
      <c r="L254">
        <v>919.6754564191301</v>
      </c>
      <c r="M254">
        <v>420.7823139284101</v>
      </c>
      <c r="N254">
        <v>408.8228370554704</v>
      </c>
    </row>
    <row r="255" spans="1:14">
      <c r="A255">
        <v>253</v>
      </c>
      <c r="B255">
        <v>11.20280649848748</v>
      </c>
      <c r="C255">
        <v>1937.405627093256</v>
      </c>
      <c r="D255">
        <v>0.4128992420255337</v>
      </c>
      <c r="E255">
        <v>196.8988901396974</v>
      </c>
      <c r="F255">
        <v>18.67168758861729</v>
      </c>
      <c r="G255">
        <v>41922.90563300993</v>
      </c>
      <c r="H255">
        <v>0.4053812909103796</v>
      </c>
      <c r="I255">
        <v>0.1668890472744999</v>
      </c>
      <c r="J255">
        <v>19.82296033844331</v>
      </c>
      <c r="K255">
        <v>2.832520156706467</v>
      </c>
      <c r="L255">
        <v>919.6754564191301</v>
      </c>
      <c r="M255">
        <v>420.295704686778</v>
      </c>
      <c r="N255">
        <v>406.8637293714523</v>
      </c>
    </row>
    <row r="256" spans="1:14">
      <c r="A256">
        <v>254</v>
      </c>
      <c r="B256">
        <v>11.2658736007242</v>
      </c>
      <c r="C256">
        <v>1949.226357379153</v>
      </c>
      <c r="D256">
        <v>0.4132018696721322</v>
      </c>
      <c r="E256">
        <v>197.9022264709884</v>
      </c>
      <c r="F256">
        <v>18.55732401036881</v>
      </c>
      <c r="G256">
        <v>41918.4905968528</v>
      </c>
      <c r="H256">
        <v>0.4057459766858503</v>
      </c>
      <c r="I256">
        <v>0.1670391826235837</v>
      </c>
      <c r="J256">
        <v>19.84329027469845</v>
      </c>
      <c r="K256">
        <v>2.832520156706467</v>
      </c>
      <c r="L256">
        <v>919.6754564191301</v>
      </c>
      <c r="M256">
        <v>419.9179415694626</v>
      </c>
      <c r="N256">
        <v>405.5319767214547</v>
      </c>
    </row>
    <row r="257" spans="1:14">
      <c r="A257">
        <v>255</v>
      </c>
      <c r="B257">
        <v>11.29160879970768</v>
      </c>
      <c r="C257">
        <v>1955.44247190789</v>
      </c>
      <c r="D257">
        <v>0.4134732870273652</v>
      </c>
      <c r="E257">
        <v>198.3924760945568</v>
      </c>
      <c r="F257">
        <v>18.49774389688317</v>
      </c>
      <c r="G257">
        <v>41916.18853086168</v>
      </c>
      <c r="H257">
        <v>0.4059814097754396</v>
      </c>
      <c r="I257">
        <v>0.1671361066921075</v>
      </c>
      <c r="J257">
        <v>19.8586598134622</v>
      </c>
      <c r="K257">
        <v>2.832520156706467</v>
      </c>
      <c r="L257">
        <v>919.6754564191301</v>
      </c>
      <c r="M257">
        <v>419.674426531637</v>
      </c>
      <c r="N257">
        <v>404.95136990162</v>
      </c>
    </row>
    <row r="258" spans="1:14">
      <c r="A258">
        <v>256</v>
      </c>
      <c r="B258">
        <v>11.29057810891386</v>
      </c>
      <c r="C258">
        <v>1955.879414921689</v>
      </c>
      <c r="D258">
        <v>0.4135311739879445</v>
      </c>
      <c r="E258">
        <v>198.4076686310016</v>
      </c>
      <c r="F258">
        <v>18.49354726928112</v>
      </c>
      <c r="G258">
        <v>41915.93725571734</v>
      </c>
      <c r="H258">
        <v>0.4060339225489644</v>
      </c>
      <c r="I258">
        <v>0.1671577253680055</v>
      </c>
      <c r="J258">
        <v>19.86212729290745</v>
      </c>
      <c r="K258">
        <v>2.832520156706467</v>
      </c>
      <c r="L258">
        <v>919.6754564191301</v>
      </c>
      <c r="M258">
        <v>419.6201496180811</v>
      </c>
      <c r="N258">
        <v>404.9670962734177</v>
      </c>
    </row>
    <row r="259" spans="1:14">
      <c r="A259">
        <v>257</v>
      </c>
      <c r="B259">
        <v>11.36521443651736</v>
      </c>
      <c r="C259">
        <v>1966.938143250638</v>
      </c>
      <c r="D259">
        <v>0.413408065283952</v>
      </c>
      <c r="E259">
        <v>199.4232423788155</v>
      </c>
      <c r="F259">
        <v>18.38940967374528</v>
      </c>
      <c r="G259">
        <v>41915.30306828477</v>
      </c>
      <c r="H259">
        <v>0.4062896008631917</v>
      </c>
      <c r="I259">
        <v>0.1672629840743812</v>
      </c>
      <c r="J259">
        <v>19.87109129927121</v>
      </c>
      <c r="K259">
        <v>2.832520156706467</v>
      </c>
      <c r="L259">
        <v>919.6754564191301</v>
      </c>
      <c r="M259">
        <v>419.3560823807165</v>
      </c>
      <c r="N259">
        <v>403.566949180802</v>
      </c>
    </row>
    <row r="260" spans="1:14">
      <c r="A260">
        <v>258</v>
      </c>
      <c r="B260">
        <v>11.40235125724957</v>
      </c>
      <c r="C260">
        <v>1974.760471142411</v>
      </c>
      <c r="D260">
        <v>0.4135023455741643</v>
      </c>
      <c r="E260">
        <v>200.0576975874744</v>
      </c>
      <c r="F260">
        <v>18.31639410812005</v>
      </c>
      <c r="G260">
        <v>41914.62254714344</v>
      </c>
      <c r="H260">
        <v>0.4065895674042053</v>
      </c>
      <c r="I260">
        <v>0.1673864755412211</v>
      </c>
      <c r="J260">
        <v>19.88781658006886</v>
      </c>
      <c r="K260">
        <v>2.832520156706467</v>
      </c>
      <c r="L260">
        <v>919.6754564191301</v>
      </c>
      <c r="M260">
        <v>419.0466971835325</v>
      </c>
      <c r="N260">
        <v>402.8312967867813</v>
      </c>
    </row>
    <row r="261" spans="1:14">
      <c r="A261">
        <v>259</v>
      </c>
      <c r="B261">
        <v>11.40586709926314</v>
      </c>
      <c r="C261">
        <v>1974.633298943539</v>
      </c>
      <c r="D261">
        <v>0.4135033777969798</v>
      </c>
      <c r="E261">
        <v>200.0587912552659</v>
      </c>
      <c r="F261">
        <v>18.31750392468381</v>
      </c>
      <c r="G261">
        <v>41914.34683640027</v>
      </c>
      <c r="H261">
        <v>0.4065829692960762</v>
      </c>
      <c r="I261">
        <v>0.1673837592047641</v>
      </c>
      <c r="J261">
        <v>19.8860944661016</v>
      </c>
      <c r="K261">
        <v>2.832520156706467</v>
      </c>
      <c r="L261">
        <v>919.6754564191301</v>
      </c>
      <c r="M261">
        <v>419.0534975554808</v>
      </c>
      <c r="N261">
        <v>402.8085255809262</v>
      </c>
    </row>
    <row r="262" spans="1:14">
      <c r="A262">
        <v>260</v>
      </c>
      <c r="B262">
        <v>11.49754937189618</v>
      </c>
      <c r="C262">
        <v>1991.563589595012</v>
      </c>
      <c r="D262">
        <v>0.4134807731786129</v>
      </c>
      <c r="E262">
        <v>201.5267586844496</v>
      </c>
      <c r="F262">
        <v>18.16178694651545</v>
      </c>
      <c r="G262">
        <v>41914.34763930532</v>
      </c>
      <c r="H262">
        <v>0.4070520437426579</v>
      </c>
      <c r="I262">
        <v>0.1675768697139222</v>
      </c>
      <c r="J262">
        <v>19.9103949998066</v>
      </c>
      <c r="K262">
        <v>2.832520156706467</v>
      </c>
      <c r="L262">
        <v>919.6754564191301</v>
      </c>
      <c r="M262">
        <v>418.5705929970212</v>
      </c>
      <c r="N262">
        <v>400.9763009769493</v>
      </c>
    </row>
    <row r="263" spans="1:14">
      <c r="A263">
        <v>261</v>
      </c>
      <c r="B263">
        <v>11.54725280300982</v>
      </c>
      <c r="C263">
        <v>1999.683822511662</v>
      </c>
      <c r="D263">
        <v>0.4134774651856715</v>
      </c>
      <c r="E263">
        <v>202.2460897832156</v>
      </c>
      <c r="F263">
        <v>18.08814102424354</v>
      </c>
      <c r="G263">
        <v>41914.76640095968</v>
      </c>
      <c r="H263">
        <v>0.4072611754922605</v>
      </c>
      <c r="I263">
        <v>0.1676629659379676</v>
      </c>
      <c r="J263">
        <v>19.92010389595542</v>
      </c>
      <c r="K263">
        <v>2.832520156706467</v>
      </c>
      <c r="L263">
        <v>919.6754564191301</v>
      </c>
      <c r="M263">
        <v>418.3556537744435</v>
      </c>
      <c r="N263">
        <v>400.0750142589531</v>
      </c>
    </row>
    <row r="264" spans="1:14">
      <c r="A264">
        <v>262</v>
      </c>
      <c r="B264">
        <v>11.55716420767546</v>
      </c>
      <c r="C264">
        <v>1999.887113059448</v>
      </c>
      <c r="D264">
        <v>0.4135020448792137</v>
      </c>
      <c r="E264">
        <v>202.287905247978</v>
      </c>
      <c r="F264">
        <v>18.08629004834141</v>
      </c>
      <c r="G264">
        <v>41914.71721144774</v>
      </c>
      <c r="H264">
        <v>0.4072568563819927</v>
      </c>
      <c r="I264">
        <v>0.1676611878287804</v>
      </c>
      <c r="J264">
        <v>19.91739896596059</v>
      </c>
      <c r="K264">
        <v>2.832520156706467</v>
      </c>
      <c r="L264">
        <v>919.6754564191301</v>
      </c>
      <c r="M264">
        <v>418.3600905915814</v>
      </c>
      <c r="N264">
        <v>399.9653409954796</v>
      </c>
    </row>
    <row r="265" spans="1:14">
      <c r="A265">
        <v>263</v>
      </c>
      <c r="B265">
        <v>11.57309913556176</v>
      </c>
      <c r="C265">
        <v>2003.979339415026</v>
      </c>
      <c r="D265">
        <v>0.4134854863529642</v>
      </c>
      <c r="E265">
        <v>202.6368734573169</v>
      </c>
      <c r="F265">
        <v>18.04943420475365</v>
      </c>
      <c r="G265">
        <v>41915.0268988954</v>
      </c>
      <c r="H265">
        <v>0.4073256864867584</v>
      </c>
      <c r="I265">
        <v>0.1676895240911233</v>
      </c>
      <c r="J265">
        <v>19.92405378804806</v>
      </c>
      <c r="K265">
        <v>2.832520156706467</v>
      </c>
      <c r="L265">
        <v>919.6754564191301</v>
      </c>
      <c r="M265">
        <v>418.2893958875155</v>
      </c>
      <c r="N265">
        <v>399.5565376600924</v>
      </c>
    </row>
    <row r="266" spans="1:14">
      <c r="A266">
        <v>264</v>
      </c>
      <c r="B266">
        <v>11.57861730689014</v>
      </c>
      <c r="C266">
        <v>2004.138467608525</v>
      </c>
      <c r="D266">
        <v>0.4135263434985091</v>
      </c>
      <c r="E266">
        <v>202.6626943854484</v>
      </c>
      <c r="F266">
        <v>18.04799830220428</v>
      </c>
      <c r="G266">
        <v>41915.0157515429</v>
      </c>
      <c r="H266">
        <v>0.4073168811416509</v>
      </c>
      <c r="I266">
        <v>0.1676858990702137</v>
      </c>
      <c r="J266">
        <v>19.92285605251295</v>
      </c>
      <c r="K266">
        <v>2.832520156706467</v>
      </c>
      <c r="L266">
        <v>919.6754564191301</v>
      </c>
      <c r="M266">
        <v>418.2984384356063</v>
      </c>
      <c r="N266">
        <v>399.4919163800719</v>
      </c>
    </row>
    <row r="267" spans="1:14">
      <c r="A267">
        <v>265</v>
      </c>
      <c r="B267">
        <v>11.66950897616768</v>
      </c>
      <c r="C267">
        <v>2022.001540433585</v>
      </c>
      <c r="D267">
        <v>0.4133433094450196</v>
      </c>
      <c r="E267">
        <v>204.1813112265841</v>
      </c>
      <c r="F267">
        <v>17.88881742360905</v>
      </c>
      <c r="G267">
        <v>41916.07320412635</v>
      </c>
      <c r="H267">
        <v>0.4079023270900637</v>
      </c>
      <c r="I267">
        <v>0.1679269178807807</v>
      </c>
      <c r="J267">
        <v>19.95121583051264</v>
      </c>
      <c r="K267">
        <v>2.832520156706467</v>
      </c>
      <c r="L267">
        <v>919.6754564191301</v>
      </c>
      <c r="M267">
        <v>417.6980713630349</v>
      </c>
      <c r="N267">
        <v>397.7431102285108</v>
      </c>
    </row>
    <row r="268" spans="1:14">
      <c r="A268">
        <v>266</v>
      </c>
      <c r="B268">
        <v>11.72077497768659</v>
      </c>
      <c r="C268">
        <v>2030.755840537711</v>
      </c>
      <c r="D268">
        <v>0.4133099884650552</v>
      </c>
      <c r="E268">
        <v>204.9519806106753</v>
      </c>
      <c r="F268">
        <v>17.81182195881354</v>
      </c>
      <c r="G268">
        <v>41916.56337693791</v>
      </c>
      <c r="H268">
        <v>0.4081299414283833</v>
      </c>
      <c r="I268">
        <v>0.1680206230934284</v>
      </c>
      <c r="J268">
        <v>19.96197992511045</v>
      </c>
      <c r="K268">
        <v>2.832520156706467</v>
      </c>
      <c r="L268">
        <v>919.6754564191301</v>
      </c>
      <c r="M268">
        <v>417.4651208723207</v>
      </c>
      <c r="N268">
        <v>396.816188698147</v>
      </c>
    </row>
    <row r="269" spans="1:14">
      <c r="A269">
        <v>267</v>
      </c>
      <c r="B269">
        <v>11.71415108105042</v>
      </c>
      <c r="C269">
        <v>2030.181501833507</v>
      </c>
      <c r="D269">
        <v>0.4132726411979447</v>
      </c>
      <c r="E269">
        <v>204.8860041167679</v>
      </c>
      <c r="F269">
        <v>17.81686145604013</v>
      </c>
      <c r="G269">
        <v>41916.5655275472</v>
      </c>
      <c r="H269">
        <v>0.4081536142706738</v>
      </c>
      <c r="I269">
        <v>0.1680303688270987</v>
      </c>
      <c r="J269">
        <v>19.96300437643934</v>
      </c>
      <c r="K269">
        <v>2.832520156706467</v>
      </c>
      <c r="L269">
        <v>919.6754564191301</v>
      </c>
      <c r="M269">
        <v>417.4409079641846</v>
      </c>
      <c r="N269">
        <v>396.9190720369294</v>
      </c>
    </row>
    <row r="270" spans="1:14">
      <c r="A270">
        <v>268</v>
      </c>
      <c r="B270">
        <v>11.81144639733498</v>
      </c>
      <c r="C270">
        <v>2046.517938989655</v>
      </c>
      <c r="D270">
        <v>0.4132176543355545</v>
      </c>
      <c r="E270">
        <v>206.3335710877785</v>
      </c>
      <c r="F270">
        <v>17.67486361052877</v>
      </c>
      <c r="G270">
        <v>41917.4913262662</v>
      </c>
      <c r="H270">
        <v>0.4085653817299113</v>
      </c>
      <c r="I270">
        <v>0.1681998869585755</v>
      </c>
      <c r="J270">
        <v>19.9817139844916</v>
      </c>
      <c r="K270">
        <v>2.832520156706467</v>
      </c>
      <c r="L270">
        <v>919.6754564191301</v>
      </c>
      <c r="M270">
        <v>417.0201954179427</v>
      </c>
      <c r="N270">
        <v>395.1778973385145</v>
      </c>
    </row>
    <row r="271" spans="1:14">
      <c r="A271">
        <v>269</v>
      </c>
      <c r="B271">
        <v>11.87205061115931</v>
      </c>
      <c r="C271">
        <v>2058.874344470251</v>
      </c>
      <c r="D271">
        <v>0.412987041525978</v>
      </c>
      <c r="E271">
        <v>207.3776082282914</v>
      </c>
      <c r="F271">
        <v>17.56897658867148</v>
      </c>
      <c r="G271">
        <v>41918.27074400938</v>
      </c>
      <c r="H271">
        <v>0.4090169677401798</v>
      </c>
      <c r="I271">
        <v>0.1683857977559065</v>
      </c>
      <c r="J271">
        <v>20.00120519146368</v>
      </c>
      <c r="K271">
        <v>2.832520156706467</v>
      </c>
      <c r="L271">
        <v>919.6754564191301</v>
      </c>
      <c r="M271">
        <v>416.5597732323021</v>
      </c>
      <c r="N271">
        <v>394.0360806324849</v>
      </c>
    </row>
    <row r="272" spans="1:14">
      <c r="A272">
        <v>270</v>
      </c>
      <c r="B272">
        <v>11.88477488216743</v>
      </c>
      <c r="C272">
        <v>2062.262664270002</v>
      </c>
      <c r="D272">
        <v>0.4128517709628632</v>
      </c>
      <c r="E272">
        <v>207.6495321801532</v>
      </c>
      <c r="F272">
        <v>17.54016349215743</v>
      </c>
      <c r="G272">
        <v>41918.48902011705</v>
      </c>
      <c r="H272">
        <v>0.409194210704201</v>
      </c>
      <c r="I272">
        <v>0.1684587658727507</v>
      </c>
      <c r="J272">
        <v>20.00795906849585</v>
      </c>
      <c r="K272">
        <v>2.832520156706467</v>
      </c>
      <c r="L272">
        <v>919.6754564191301</v>
      </c>
      <c r="M272">
        <v>416.3793398660226</v>
      </c>
      <c r="N272">
        <v>393.761242130819</v>
      </c>
    </row>
    <row r="273" spans="1:14">
      <c r="A273">
        <v>271</v>
      </c>
      <c r="B273">
        <v>11.87795376855345</v>
      </c>
      <c r="C273">
        <v>2061.445124972113</v>
      </c>
      <c r="D273">
        <v>0.4128071601477654</v>
      </c>
      <c r="E273">
        <v>207.5686803065188</v>
      </c>
      <c r="F273">
        <v>17.54711159814589</v>
      </c>
      <c r="G273">
        <v>41918.45575265999</v>
      </c>
      <c r="H273">
        <v>0.4092161208716619</v>
      </c>
      <c r="I273">
        <v>0.1684677859411534</v>
      </c>
      <c r="J273">
        <v>20.00788365188195</v>
      </c>
      <c r="K273">
        <v>2.832520156706467</v>
      </c>
      <c r="L273">
        <v>919.6754564191301</v>
      </c>
      <c r="M273">
        <v>416.3570461669263</v>
      </c>
      <c r="N273">
        <v>393.8674325510323</v>
      </c>
    </row>
    <row r="274" spans="1:14">
      <c r="A274">
        <v>272</v>
      </c>
      <c r="B274">
        <v>11.98826963151634</v>
      </c>
      <c r="C274">
        <v>2081.146166817392</v>
      </c>
      <c r="D274">
        <v>0.4125980430014149</v>
      </c>
      <c r="E274">
        <v>209.294174581747</v>
      </c>
      <c r="F274">
        <v>17.38129509768942</v>
      </c>
      <c r="G274">
        <v>41919.67176373756</v>
      </c>
      <c r="H274">
        <v>0.4097738641897494</v>
      </c>
      <c r="I274">
        <v>0.168697400018237</v>
      </c>
      <c r="J274">
        <v>20.0319250984215</v>
      </c>
      <c r="K274">
        <v>2.832520156706467</v>
      </c>
      <c r="L274">
        <v>919.6754564191301</v>
      </c>
      <c r="M274">
        <v>415.7903424780586</v>
      </c>
      <c r="N274">
        <v>391.9196794163644</v>
      </c>
    </row>
    <row r="275" spans="1:14">
      <c r="A275">
        <v>273</v>
      </c>
      <c r="B275">
        <v>12.04106552837899</v>
      </c>
      <c r="C275">
        <v>2090.654075539011</v>
      </c>
      <c r="D275">
        <v>0.4123986232594298</v>
      </c>
      <c r="E275">
        <v>210.1300282131434</v>
      </c>
      <c r="F275">
        <v>17.3022366092112</v>
      </c>
      <c r="G275">
        <v>41919.62339595636</v>
      </c>
      <c r="H275">
        <v>0.4100970430587585</v>
      </c>
      <c r="I275">
        <v>0.1688304476323167</v>
      </c>
      <c r="J275">
        <v>20.04309750650344</v>
      </c>
      <c r="K275">
        <v>2.832520156706467</v>
      </c>
      <c r="L275">
        <v>919.6754564191301</v>
      </c>
      <c r="M275">
        <v>415.4626769781454</v>
      </c>
      <c r="N275">
        <v>391.0370157182632</v>
      </c>
    </row>
    <row r="276" spans="1:14">
      <c r="A276">
        <v>274</v>
      </c>
      <c r="B276">
        <v>12.03027832426861</v>
      </c>
      <c r="C276">
        <v>2089.415992289853</v>
      </c>
      <c r="D276">
        <v>0.4123291512053436</v>
      </c>
      <c r="E276">
        <v>210.0092457134564</v>
      </c>
      <c r="F276">
        <v>17.31247249289035</v>
      </c>
      <c r="G276">
        <v>41919.55421542763</v>
      </c>
      <c r="H276">
        <v>0.4101308707695198</v>
      </c>
      <c r="I276">
        <v>0.168844373964259</v>
      </c>
      <c r="J276">
        <v>20.04275356976656</v>
      </c>
      <c r="K276">
        <v>2.832520156706467</v>
      </c>
      <c r="L276">
        <v>919.6754564191301</v>
      </c>
      <c r="M276">
        <v>415.4284094984912</v>
      </c>
      <c r="N276">
        <v>391.1823890918748</v>
      </c>
    </row>
    <row r="277" spans="1:14">
      <c r="A277">
        <v>275</v>
      </c>
      <c r="B277">
        <v>12.09575129151085</v>
      </c>
      <c r="C277">
        <v>2099.655825096871</v>
      </c>
      <c r="D277">
        <v>0.4123641802757668</v>
      </c>
      <c r="E277">
        <v>210.937046717599</v>
      </c>
      <c r="F277">
        <v>17.2281853557939</v>
      </c>
      <c r="G277">
        <v>41920.15990626357</v>
      </c>
      <c r="H277">
        <v>0.410255489302019</v>
      </c>
      <c r="I277">
        <v>0.1688956774373789</v>
      </c>
      <c r="J277">
        <v>20.05215550046542</v>
      </c>
      <c r="K277">
        <v>2.832520156706467</v>
      </c>
      <c r="L277">
        <v>919.6754564191301</v>
      </c>
      <c r="M277">
        <v>415.3022196482651</v>
      </c>
      <c r="N277">
        <v>390.1471765271729</v>
      </c>
    </row>
    <row r="278" spans="1:14">
      <c r="A278">
        <v>276</v>
      </c>
      <c r="B278">
        <v>12.10029963137337</v>
      </c>
      <c r="C278">
        <v>2100.333897925167</v>
      </c>
      <c r="D278">
        <v>0.4123725049576993</v>
      </c>
      <c r="E278">
        <v>210.9865789282468</v>
      </c>
      <c r="F278">
        <v>17.22263072961092</v>
      </c>
      <c r="G278">
        <v>41920.19069567991</v>
      </c>
      <c r="H278">
        <v>0.410300229100501</v>
      </c>
      <c r="I278">
        <v>0.1689140961027474</v>
      </c>
      <c r="J278">
        <v>20.05403407037709</v>
      </c>
      <c r="K278">
        <v>2.832520156706467</v>
      </c>
      <c r="L278">
        <v>919.6754564191301</v>
      </c>
      <c r="M278">
        <v>415.2569344246705</v>
      </c>
      <c r="N278">
        <v>390.0882587404325</v>
      </c>
    </row>
    <row r="279" spans="1:14">
      <c r="A279">
        <v>277</v>
      </c>
      <c r="B279">
        <v>12.11419194251039</v>
      </c>
      <c r="C279">
        <v>2103.749958277392</v>
      </c>
      <c r="D279">
        <v>0.4121934187379455</v>
      </c>
      <c r="E279">
        <v>211.2776625178262</v>
      </c>
      <c r="F279">
        <v>17.19470409135645</v>
      </c>
      <c r="G279">
        <v>41920.3564595475</v>
      </c>
      <c r="H279">
        <v>0.4104964788596213</v>
      </c>
      <c r="I279">
        <v>0.1689948890156465</v>
      </c>
      <c r="J279">
        <v>20.05869780631108</v>
      </c>
      <c r="K279">
        <v>2.832520156706467</v>
      </c>
      <c r="L279">
        <v>919.6754564191301</v>
      </c>
      <c r="M279">
        <v>415.0584087915616</v>
      </c>
      <c r="N279">
        <v>389.7953740625182</v>
      </c>
    </row>
    <row r="280" spans="1:14">
      <c r="A280">
        <v>278</v>
      </c>
      <c r="B280">
        <v>12.1221351103429</v>
      </c>
      <c r="C280">
        <v>2105.041865618488</v>
      </c>
      <c r="D280">
        <v>0.4122177610425503</v>
      </c>
      <c r="E280">
        <v>211.3862437456386</v>
      </c>
      <c r="F280">
        <v>17.18412334231379</v>
      </c>
      <c r="G280">
        <v>41920.23854902593</v>
      </c>
      <c r="H280">
        <v>0.4105121647086454</v>
      </c>
      <c r="I280">
        <v>0.1690013466308795</v>
      </c>
      <c r="J280">
        <v>20.06079751590198</v>
      </c>
      <c r="K280">
        <v>2.832520156706467</v>
      </c>
      <c r="L280">
        <v>919.6754564191301</v>
      </c>
      <c r="M280">
        <v>415.0425492285663</v>
      </c>
      <c r="N280">
        <v>389.6754645533594</v>
      </c>
    </row>
    <row r="281" spans="1:14">
      <c r="A281">
        <v>279</v>
      </c>
      <c r="B281">
        <v>12.17522675677575</v>
      </c>
      <c r="C281">
        <v>2116.230086986001</v>
      </c>
      <c r="D281">
        <v>0.4117739727820887</v>
      </c>
      <c r="E281">
        <v>212.3642768277372</v>
      </c>
      <c r="F281">
        <v>17.09359676536165</v>
      </c>
      <c r="G281">
        <v>41921.6079693108</v>
      </c>
      <c r="H281">
        <v>0.4110226633744185</v>
      </c>
      <c r="I281">
        <v>0.1692115108340039</v>
      </c>
      <c r="J281">
        <v>20.07359277650565</v>
      </c>
      <c r="K281">
        <v>2.832520156706467</v>
      </c>
      <c r="L281">
        <v>919.6754564191301</v>
      </c>
      <c r="M281">
        <v>414.5270577812557</v>
      </c>
      <c r="N281">
        <v>388.6550261779859</v>
      </c>
    </row>
    <row r="282" spans="1:14">
      <c r="A282">
        <v>280</v>
      </c>
      <c r="B282">
        <v>12.23183048907884</v>
      </c>
      <c r="C282">
        <v>2124.846807679168</v>
      </c>
      <c r="D282">
        <v>0.4118302385628367</v>
      </c>
      <c r="E282">
        <v>213.0931310785284</v>
      </c>
      <c r="F282">
        <v>17.02528577007898</v>
      </c>
      <c r="G282">
        <v>41925.8886667368</v>
      </c>
      <c r="H282">
        <v>0.4112399584407238</v>
      </c>
      <c r="I282">
        <v>0.1693009677660486</v>
      </c>
      <c r="J282">
        <v>20.08613988807378</v>
      </c>
      <c r="K282">
        <v>2.832520156706467</v>
      </c>
      <c r="L282">
        <v>919.6754564191301</v>
      </c>
      <c r="M282">
        <v>414.3080258446527</v>
      </c>
      <c r="N282">
        <v>387.742767095674</v>
      </c>
    </row>
    <row r="283" spans="1:14">
      <c r="A283">
        <v>281</v>
      </c>
      <c r="B283">
        <v>12.20326945094848</v>
      </c>
      <c r="C283">
        <v>2121.370978472648</v>
      </c>
      <c r="D283">
        <v>0.4116239530753381</v>
      </c>
      <c r="E283">
        <v>212.817726175173</v>
      </c>
      <c r="F283">
        <v>17.05218593152936</v>
      </c>
      <c r="G283">
        <v>41921.66513931298</v>
      </c>
      <c r="H283">
        <v>0.4112710497623361</v>
      </c>
      <c r="I283">
        <v>0.1693137675699831</v>
      </c>
      <c r="J283">
        <v>20.07919875269967</v>
      </c>
      <c r="K283">
        <v>2.832520156706467</v>
      </c>
      <c r="L283">
        <v>919.6754564191301</v>
      </c>
      <c r="M283">
        <v>414.2767049333319</v>
      </c>
      <c r="N283">
        <v>388.1757736135011</v>
      </c>
    </row>
    <row r="284" spans="1:14">
      <c r="A284">
        <v>282</v>
      </c>
      <c r="B284">
        <v>12.29099442266696</v>
      </c>
      <c r="C284">
        <v>2135.134389650431</v>
      </c>
      <c r="D284">
        <v>0.4115847913332704</v>
      </c>
      <c r="E284">
        <v>214.0127721434322</v>
      </c>
      <c r="F284">
        <v>16.94366628223452</v>
      </c>
      <c r="G284">
        <v>41927.64956189977</v>
      </c>
      <c r="H284">
        <v>0.411554070038247</v>
      </c>
      <c r="I284">
        <v>0.1694302825282834</v>
      </c>
      <c r="J284">
        <v>20.09605375500908</v>
      </c>
      <c r="K284">
        <v>2.832520156706467</v>
      </c>
      <c r="L284">
        <v>919.6754564191301</v>
      </c>
      <c r="M284">
        <v>413.991812337513</v>
      </c>
      <c r="N284">
        <v>386.7795272807803</v>
      </c>
    </row>
    <row r="285" spans="1:14">
      <c r="A285">
        <v>283</v>
      </c>
      <c r="B285">
        <v>12.29946970776688</v>
      </c>
      <c r="C285">
        <v>2136.783647504284</v>
      </c>
      <c r="D285">
        <v>0.4114652393550169</v>
      </c>
      <c r="E285">
        <v>214.151978619455</v>
      </c>
      <c r="F285">
        <v>16.93079424096924</v>
      </c>
      <c r="G285">
        <v>41928.52897670655</v>
      </c>
      <c r="H285">
        <v>0.4117489577427813</v>
      </c>
      <c r="I285">
        <v>0.1695105147049145</v>
      </c>
      <c r="J285">
        <v>20.09820027942501</v>
      </c>
      <c r="K285">
        <v>2.832520156706467</v>
      </c>
      <c r="L285">
        <v>919.6754564191301</v>
      </c>
      <c r="M285">
        <v>413.7958630521881</v>
      </c>
      <c r="N285">
        <v>386.5985634650886</v>
      </c>
    </row>
    <row r="286" spans="1:14">
      <c r="A286">
        <v>284</v>
      </c>
      <c r="B286">
        <v>12.31309666417902</v>
      </c>
      <c r="C286">
        <v>2138.778645692098</v>
      </c>
      <c r="D286">
        <v>0.4114984995785858</v>
      </c>
      <c r="E286">
        <v>214.3290296756966</v>
      </c>
      <c r="F286">
        <v>16.91496800448443</v>
      </c>
      <c r="G286">
        <v>41928.38515109377</v>
      </c>
      <c r="H286">
        <v>0.4117385425222782</v>
      </c>
      <c r="I286">
        <v>0.1695062269238405</v>
      </c>
      <c r="J286">
        <v>20.10047537221168</v>
      </c>
      <c r="K286">
        <v>2.832520156706467</v>
      </c>
      <c r="L286">
        <v>919.6754564191301</v>
      </c>
      <c r="M286">
        <v>413.8063303140838</v>
      </c>
      <c r="N286">
        <v>386.4267244003699</v>
      </c>
    </row>
    <row r="287" spans="1:14">
      <c r="A287">
        <v>285</v>
      </c>
      <c r="B287">
        <v>12.33314019831919</v>
      </c>
      <c r="C287">
        <v>2142.219576073027</v>
      </c>
      <c r="D287">
        <v>0.4113797359049144</v>
      </c>
      <c r="E287">
        <v>214.6444546346844</v>
      </c>
      <c r="F287">
        <v>16.88815587359165</v>
      </c>
      <c r="G287">
        <v>41929.91666234243</v>
      </c>
      <c r="H287">
        <v>0.4117915593081813</v>
      </c>
      <c r="I287">
        <v>0.1695280530936399</v>
      </c>
      <c r="J287">
        <v>20.10289309582431</v>
      </c>
      <c r="K287">
        <v>2.832520156706467</v>
      </c>
      <c r="L287">
        <v>919.6754564191301</v>
      </c>
      <c r="M287">
        <v>413.7530541331519</v>
      </c>
      <c r="N287">
        <v>386.1010483493076</v>
      </c>
    </row>
    <row r="288" spans="1:14">
      <c r="A288">
        <v>286</v>
      </c>
      <c r="B288">
        <v>12.30786252125202</v>
      </c>
      <c r="C288">
        <v>2139.206391664502</v>
      </c>
      <c r="D288">
        <v>0.4112127538314244</v>
      </c>
      <c r="E288">
        <v>214.3934192017266</v>
      </c>
      <c r="F288">
        <v>16.91111340209688</v>
      </c>
      <c r="G288">
        <v>41926.36418983877</v>
      </c>
      <c r="H288">
        <v>0.4118298533271913</v>
      </c>
      <c r="I288">
        <v>0.1695438181338433</v>
      </c>
      <c r="J288">
        <v>20.09803820532461</v>
      </c>
      <c r="K288">
        <v>2.832520156706467</v>
      </c>
      <c r="L288">
        <v>919.6754564191301</v>
      </c>
      <c r="M288">
        <v>413.7145812852226</v>
      </c>
      <c r="N288">
        <v>386.4727265025662</v>
      </c>
    </row>
    <row r="289" spans="1:14">
      <c r="A289">
        <v>287</v>
      </c>
      <c r="B289">
        <v>12.36987404920856</v>
      </c>
      <c r="C289">
        <v>2148.450476700019</v>
      </c>
      <c r="D289">
        <v>0.411189893175942</v>
      </c>
      <c r="E289">
        <v>215.2085314093844</v>
      </c>
      <c r="F289">
        <v>16.84019602366933</v>
      </c>
      <c r="G289">
        <v>41934.29477952931</v>
      </c>
      <c r="H289">
        <v>0.4122182671856601</v>
      </c>
      <c r="I289">
        <v>0.1697037219583204</v>
      </c>
      <c r="J289">
        <v>20.10777563251997</v>
      </c>
      <c r="K289">
        <v>2.832520156706467</v>
      </c>
      <c r="L289">
        <v>919.6754564191301</v>
      </c>
      <c r="M289">
        <v>413.3247575204509</v>
      </c>
      <c r="N289">
        <v>385.37676053658</v>
      </c>
    </row>
    <row r="290" spans="1:14">
      <c r="A290">
        <v>288</v>
      </c>
      <c r="B290">
        <v>12.45452980485896</v>
      </c>
      <c r="C290">
        <v>2158.839024506169</v>
      </c>
      <c r="D290">
        <v>0.4111888021272765</v>
      </c>
      <c r="E290">
        <v>216.1514165631559</v>
      </c>
      <c r="F290">
        <v>16.76326450860626</v>
      </c>
      <c r="G290">
        <v>41952.01962857789</v>
      </c>
      <c r="H290">
        <v>0.4125558908116556</v>
      </c>
      <c r="I290">
        <v>0.1698427162497275</v>
      </c>
      <c r="J290">
        <v>20.11621579164238</v>
      </c>
      <c r="K290">
        <v>2.832520156706467</v>
      </c>
      <c r="L290">
        <v>919.6754564191301</v>
      </c>
      <c r="M290">
        <v>412.9865046765205</v>
      </c>
      <c r="N290">
        <v>384.0519916238625</v>
      </c>
    </row>
    <row r="291" spans="1:14">
      <c r="A291">
        <v>289</v>
      </c>
      <c r="B291">
        <v>12.58248317126112</v>
      </c>
      <c r="C291">
        <v>2179.933005484213</v>
      </c>
      <c r="D291">
        <v>0.4116094808180066</v>
      </c>
      <c r="E291">
        <v>217.9694359486884</v>
      </c>
      <c r="F291">
        <v>16.59835186341083</v>
      </c>
      <c r="G291">
        <v>41940.23055736037</v>
      </c>
      <c r="H291">
        <v>0.4132146856991289</v>
      </c>
      <c r="I291">
        <v>0.1701139316550384</v>
      </c>
      <c r="J291">
        <v>20.14291429312604</v>
      </c>
      <c r="K291">
        <v>2.832520156706467</v>
      </c>
      <c r="L291">
        <v>919.6754564191301</v>
      </c>
      <c r="M291">
        <v>412.3280735817581</v>
      </c>
      <c r="N291">
        <v>381.946439686382</v>
      </c>
    </row>
    <row r="292" spans="1:14">
      <c r="A292">
        <v>290</v>
      </c>
      <c r="B292">
        <v>12.63288544086672</v>
      </c>
      <c r="C292">
        <v>2192.786968816336</v>
      </c>
      <c r="D292">
        <v>0.4120261656529812</v>
      </c>
      <c r="E292">
        <v>219.0574250540155</v>
      </c>
      <c r="F292">
        <v>16.49212132949633</v>
      </c>
      <c r="G292">
        <v>41901.05790889602</v>
      </c>
      <c r="H292">
        <v>0.4136960797918671</v>
      </c>
      <c r="I292">
        <v>0.1703121139671037</v>
      </c>
      <c r="J292">
        <v>20.16121011587204</v>
      </c>
      <c r="K292">
        <v>2.832520156706467</v>
      </c>
      <c r="L292">
        <v>919.6754564191301</v>
      </c>
      <c r="M292">
        <v>411.8482713583664</v>
      </c>
      <c r="N292">
        <v>381.0420530609949</v>
      </c>
    </row>
    <row r="293" spans="1:14">
      <c r="A293">
        <v>291</v>
      </c>
      <c r="B293">
        <v>12.70392969869235</v>
      </c>
      <c r="C293">
        <v>2207.355855941235</v>
      </c>
      <c r="D293">
        <v>0.4117355498933279</v>
      </c>
      <c r="E293">
        <v>220.2996426663289</v>
      </c>
      <c r="F293">
        <v>16.3866628581693</v>
      </c>
      <c r="G293">
        <v>41916.03286861051</v>
      </c>
      <c r="H293">
        <v>0.414105450292919</v>
      </c>
      <c r="I293">
        <v>0.1704806453089163</v>
      </c>
      <c r="J293">
        <v>20.18094428614871</v>
      </c>
      <c r="K293">
        <v>2.832520156706467</v>
      </c>
      <c r="L293">
        <v>919.6754564191301</v>
      </c>
      <c r="M293">
        <v>411.4411322272968</v>
      </c>
      <c r="N293">
        <v>379.8686960686915</v>
      </c>
    </row>
    <row r="294" spans="1:14">
      <c r="A294">
        <v>292</v>
      </c>
      <c r="B294">
        <v>12.7485507736916</v>
      </c>
      <c r="C294">
        <v>2213.046025760839</v>
      </c>
      <c r="D294">
        <v>0.4112270452507282</v>
      </c>
      <c r="E294">
        <v>220.8399029625352</v>
      </c>
      <c r="F294">
        <v>16.34531005772731</v>
      </c>
      <c r="G294">
        <v>41919.48735614523</v>
      </c>
      <c r="H294">
        <v>0.4142571883036902</v>
      </c>
      <c r="I294">
        <v>0.1705431134410693</v>
      </c>
      <c r="J294">
        <v>20.18208635767931</v>
      </c>
      <c r="K294">
        <v>2.832520156706467</v>
      </c>
      <c r="L294">
        <v>919.6754564191301</v>
      </c>
      <c r="M294">
        <v>411.2904257079754</v>
      </c>
      <c r="N294">
        <v>379.3077874820487</v>
      </c>
    </row>
    <row r="295" spans="1:14">
      <c r="A295">
        <v>293</v>
      </c>
      <c r="B295">
        <v>12.74627815581978</v>
      </c>
      <c r="C295">
        <v>2212.215610364429</v>
      </c>
      <c r="D295">
        <v>0.411018255084045</v>
      </c>
      <c r="E295">
        <v>220.781449152604</v>
      </c>
      <c r="F295">
        <v>16.35184662897669</v>
      </c>
      <c r="G295">
        <v>41921.26117179546</v>
      </c>
      <c r="H295">
        <v>0.414217040577511</v>
      </c>
      <c r="I295">
        <v>0.170526585259028</v>
      </c>
      <c r="J295">
        <v>20.17954824783414</v>
      </c>
      <c r="K295">
        <v>2.832520156706467</v>
      </c>
      <c r="L295">
        <v>919.6754564191301</v>
      </c>
      <c r="M295">
        <v>411.3302897738467</v>
      </c>
      <c r="N295">
        <v>379.4025943109985</v>
      </c>
    </row>
    <row r="296" spans="1:14">
      <c r="A296">
        <v>294</v>
      </c>
      <c r="B296">
        <v>12.80336701615668</v>
      </c>
      <c r="C296">
        <v>2226.670368888864</v>
      </c>
      <c r="D296">
        <v>0.4107627054868004</v>
      </c>
      <c r="E296">
        <v>221.9792025408819</v>
      </c>
      <c r="F296">
        <v>16.24648229856844</v>
      </c>
      <c r="G296">
        <v>41924.76189578062</v>
      </c>
      <c r="H296">
        <v>0.4146435863894041</v>
      </c>
      <c r="I296">
        <v>0.1707021874038777</v>
      </c>
      <c r="J296">
        <v>20.20297841237318</v>
      </c>
      <c r="K296">
        <v>2.832520156706467</v>
      </c>
      <c r="L296">
        <v>919.6754564191301</v>
      </c>
      <c r="M296">
        <v>410.9071523658018</v>
      </c>
      <c r="N296">
        <v>378.389725759525</v>
      </c>
    </row>
    <row r="297" spans="1:14">
      <c r="A297">
        <v>295</v>
      </c>
      <c r="B297">
        <v>12.8495772256675</v>
      </c>
      <c r="C297">
        <v>2234.11737521257</v>
      </c>
      <c r="D297">
        <v>0.410373000794425</v>
      </c>
      <c r="E297">
        <v>222.6467797795146</v>
      </c>
      <c r="F297">
        <v>16.19334910953966</v>
      </c>
      <c r="G297">
        <v>41929.32564699213</v>
      </c>
      <c r="H297">
        <v>0.4149131289836596</v>
      </c>
      <c r="I297">
        <v>0.1708131538144246</v>
      </c>
      <c r="J297">
        <v>20.20894825520224</v>
      </c>
      <c r="K297">
        <v>2.832520156706467</v>
      </c>
      <c r="L297">
        <v>919.6754564191301</v>
      </c>
      <c r="M297">
        <v>410.6402121990305</v>
      </c>
      <c r="N297">
        <v>377.7447269897785</v>
      </c>
    </row>
    <row r="298" spans="1:14">
      <c r="A298">
        <v>296</v>
      </c>
      <c r="B298">
        <v>12.84875907363418</v>
      </c>
      <c r="C298">
        <v>2232.715398294163</v>
      </c>
      <c r="D298">
        <v>0.4103017126037729</v>
      </c>
      <c r="E298">
        <v>222.5504016488923</v>
      </c>
      <c r="F298">
        <v>16.2036341506772</v>
      </c>
      <c r="G298">
        <v>41929.8473830653</v>
      </c>
      <c r="H298">
        <v>0.4148652908422151</v>
      </c>
      <c r="I298">
        <v>0.1707934596104046</v>
      </c>
      <c r="J298">
        <v>20.20443545853445</v>
      </c>
      <c r="K298">
        <v>2.832520156706467</v>
      </c>
      <c r="L298">
        <v>919.6754564191301</v>
      </c>
      <c r="M298">
        <v>410.6875631464031</v>
      </c>
      <c r="N298">
        <v>377.8095684897956</v>
      </c>
    </row>
    <row r="299" spans="1:14">
      <c r="A299">
        <v>297</v>
      </c>
      <c r="B299">
        <v>12.86684536714089</v>
      </c>
      <c r="C299">
        <v>2235.899255352195</v>
      </c>
      <c r="D299">
        <v>0.4101378660380682</v>
      </c>
      <c r="E299">
        <v>222.8328709626911</v>
      </c>
      <c r="F299">
        <v>16.18090734815441</v>
      </c>
      <c r="G299">
        <v>41931.39781130364</v>
      </c>
      <c r="H299">
        <v>0.4149787008921193</v>
      </c>
      <c r="I299">
        <v>0.1708401487290301</v>
      </c>
      <c r="J299">
        <v>20.20729657383272</v>
      </c>
      <c r="K299">
        <v>2.832520156706467</v>
      </c>
      <c r="L299">
        <v>919.6754564191301</v>
      </c>
      <c r="M299">
        <v>410.5753258269197</v>
      </c>
      <c r="N299">
        <v>377.5331952319956</v>
      </c>
    </row>
    <row r="300" spans="1:14">
      <c r="A300">
        <v>298</v>
      </c>
      <c r="B300">
        <v>12.86912763106409</v>
      </c>
      <c r="C300">
        <v>2237.207323975732</v>
      </c>
      <c r="D300">
        <v>0.4101907573368936</v>
      </c>
      <c r="E300">
        <v>222.9188107306804</v>
      </c>
      <c r="F300">
        <v>16.17142044450397</v>
      </c>
      <c r="G300">
        <v>41931.28094505141</v>
      </c>
      <c r="H300">
        <v>0.4150454229612066</v>
      </c>
      <c r="I300">
        <v>0.170867617146522</v>
      </c>
      <c r="J300">
        <v>20.21188086266575</v>
      </c>
      <c r="K300">
        <v>2.832520156706467</v>
      </c>
      <c r="L300">
        <v>919.6754564191301</v>
      </c>
      <c r="M300">
        <v>410.509322363829</v>
      </c>
      <c r="N300">
        <v>377.481406147825</v>
      </c>
    </row>
    <row r="301" spans="1:14">
      <c r="A301">
        <v>299</v>
      </c>
      <c r="B301">
        <v>12.91755249386086</v>
      </c>
      <c r="C301">
        <v>2245.773942652179</v>
      </c>
      <c r="D301">
        <v>0.4099787520742857</v>
      </c>
      <c r="E301">
        <v>223.6766322034889</v>
      </c>
      <c r="F301">
        <v>16.11021737732049</v>
      </c>
      <c r="G301">
        <v>41933.45322287843</v>
      </c>
      <c r="H301">
        <v>0.4153376560554561</v>
      </c>
      <c r="I301">
        <v>0.1709879248759978</v>
      </c>
      <c r="J301">
        <v>20.21993735957315</v>
      </c>
      <c r="K301">
        <v>2.832520156706467</v>
      </c>
      <c r="L301">
        <v>919.6754564191301</v>
      </c>
      <c r="M301">
        <v>410.2204865028276</v>
      </c>
      <c r="N301">
        <v>376.7273596691936</v>
      </c>
    </row>
    <row r="302" spans="1:14">
      <c r="A302">
        <v>300</v>
      </c>
      <c r="B302">
        <v>12.95229192523649</v>
      </c>
      <c r="C302">
        <v>2252.67532283257</v>
      </c>
      <c r="D302">
        <v>0.4098826350116743</v>
      </c>
      <c r="E302">
        <v>224.2439738743282</v>
      </c>
      <c r="F302">
        <v>16.06116601426424</v>
      </c>
      <c r="G302">
        <v>41934.82510248142</v>
      </c>
      <c r="H302">
        <v>0.4156413837369264</v>
      </c>
      <c r="I302">
        <v>0.1711129647447043</v>
      </c>
      <c r="J302">
        <v>20.23105897813325</v>
      </c>
      <c r="K302">
        <v>2.832520156706467</v>
      </c>
      <c r="L302">
        <v>919.6754564191301</v>
      </c>
      <c r="M302">
        <v>409.9207201125404</v>
      </c>
      <c r="N302">
        <v>376.2048830199864</v>
      </c>
    </row>
    <row r="303" spans="1:14">
      <c r="A303">
        <v>301</v>
      </c>
      <c r="B303">
        <v>12.95699398619989</v>
      </c>
      <c r="C303">
        <v>2253.023526765537</v>
      </c>
      <c r="D303">
        <v>0.4098855068249401</v>
      </c>
      <c r="E303">
        <v>224.2803439077833</v>
      </c>
      <c r="F303">
        <v>16.05872197213218</v>
      </c>
      <c r="G303">
        <v>41934.99725598196</v>
      </c>
      <c r="H303">
        <v>0.4156492823627717</v>
      </c>
      <c r="I303">
        <v>0.171116216483676</v>
      </c>
      <c r="J303">
        <v>20.23078361983056</v>
      </c>
      <c r="K303">
        <v>2.832520156706467</v>
      </c>
      <c r="L303">
        <v>919.6754564191301</v>
      </c>
      <c r="M303">
        <v>409.9129303471494</v>
      </c>
      <c r="N303">
        <v>376.1587819820328</v>
      </c>
    </row>
    <row r="304" spans="1:14">
      <c r="A304">
        <v>302</v>
      </c>
      <c r="B304">
        <v>13.02480014606525</v>
      </c>
      <c r="C304">
        <v>2265.629769257663</v>
      </c>
      <c r="D304">
        <v>0.4096622003362206</v>
      </c>
      <c r="E304">
        <v>225.3675440457562</v>
      </c>
      <c r="F304">
        <v>15.96962941098142</v>
      </c>
      <c r="G304">
        <v>41936.1760250455</v>
      </c>
      <c r="H304">
        <v>0.4161137712150916</v>
      </c>
      <c r="I304">
        <v>0.1713074391764136</v>
      </c>
      <c r="J304">
        <v>20.24539280879131</v>
      </c>
      <c r="K304">
        <v>2.832520156706467</v>
      </c>
      <c r="L304">
        <v>919.6754564191301</v>
      </c>
      <c r="M304">
        <v>409.4553632110936</v>
      </c>
      <c r="N304">
        <v>375.0837970339683</v>
      </c>
    </row>
    <row r="305" spans="1:14">
      <c r="A305">
        <v>303</v>
      </c>
      <c r="B305">
        <v>13.0444842293573</v>
      </c>
      <c r="C305">
        <v>2268.888996435523</v>
      </c>
      <c r="D305">
        <v>0.4096048018938874</v>
      </c>
      <c r="E305">
        <v>225.6389294177311</v>
      </c>
      <c r="F305">
        <v>15.94673329436642</v>
      </c>
      <c r="G305">
        <v>41936.37583134095</v>
      </c>
      <c r="H305">
        <v>0.4162902824773821</v>
      </c>
      <c r="I305">
        <v>0.1713801060632616</v>
      </c>
      <c r="J305">
        <v>20.25007719021757</v>
      </c>
      <c r="K305">
        <v>2.832520156706467</v>
      </c>
      <c r="L305">
        <v>919.6754564191301</v>
      </c>
      <c r="M305">
        <v>409.2817500232432</v>
      </c>
      <c r="N305">
        <v>374.814070428218</v>
      </c>
    </row>
    <row r="306" spans="1:14">
      <c r="A306">
        <v>304</v>
      </c>
      <c r="B306">
        <v>13.03587568881074</v>
      </c>
      <c r="C306">
        <v>2268.524485636049</v>
      </c>
      <c r="D306">
        <v>0.4095944972887068</v>
      </c>
      <c r="E306">
        <v>225.5791561577321</v>
      </c>
      <c r="F306">
        <v>15.94930822807726</v>
      </c>
      <c r="G306">
        <v>41936.43291868059</v>
      </c>
      <c r="H306">
        <v>0.4163173110614101</v>
      </c>
      <c r="I306">
        <v>0.1713912333025761</v>
      </c>
      <c r="J306">
        <v>20.25271636079535</v>
      </c>
      <c r="K306">
        <v>2.832520156706467</v>
      </c>
      <c r="L306">
        <v>919.6754564191301</v>
      </c>
      <c r="M306">
        <v>409.2551782092032</v>
      </c>
      <c r="N306">
        <v>374.9171427462147</v>
      </c>
    </row>
    <row r="307" spans="1:14">
      <c r="A307">
        <v>305</v>
      </c>
      <c r="B307">
        <v>13.07481521693992</v>
      </c>
      <c r="C307">
        <v>2274.961249374052</v>
      </c>
      <c r="D307">
        <v>0.4094906884866433</v>
      </c>
      <c r="E307">
        <v>226.1490437065257</v>
      </c>
      <c r="F307">
        <v>15.90423486552719</v>
      </c>
      <c r="G307">
        <v>41936.67647001721</v>
      </c>
      <c r="H307">
        <v>0.4165512783987723</v>
      </c>
      <c r="I307">
        <v>0.1714875539441579</v>
      </c>
      <c r="J307">
        <v>20.25844705852856</v>
      </c>
      <c r="K307">
        <v>2.832520156706467</v>
      </c>
      <c r="L307">
        <v>919.6754564191301</v>
      </c>
      <c r="M307">
        <v>409.0253089246436</v>
      </c>
      <c r="N307">
        <v>374.3228411208003</v>
      </c>
    </row>
    <row r="308" spans="1:14">
      <c r="A308">
        <v>306</v>
      </c>
      <c r="B308">
        <v>13.08062704351371</v>
      </c>
      <c r="C308">
        <v>2275.318103850608</v>
      </c>
      <c r="D308">
        <v>0.4095098789925554</v>
      </c>
      <c r="E308">
        <v>226.1904133711705</v>
      </c>
      <c r="F308">
        <v>15.90174061908063</v>
      </c>
      <c r="G308">
        <v>41936.67705664246</v>
      </c>
      <c r="H308">
        <v>0.4165448514201622</v>
      </c>
      <c r="I308">
        <v>0.1714849080590094</v>
      </c>
      <c r="J308">
        <v>20.25777532499449</v>
      </c>
      <c r="K308">
        <v>2.832520156706467</v>
      </c>
      <c r="L308">
        <v>919.6754564191301</v>
      </c>
      <c r="M308">
        <v>409.031619882285</v>
      </c>
      <c r="N308">
        <v>374.2730940942184</v>
      </c>
    </row>
    <row r="309" spans="1:14">
      <c r="A309">
        <v>307</v>
      </c>
      <c r="B309">
        <v>13.15644395021709</v>
      </c>
      <c r="C309">
        <v>2288.184757361233</v>
      </c>
      <c r="D309">
        <v>0.4093799819378059</v>
      </c>
      <c r="E309">
        <v>227.3191294765797</v>
      </c>
      <c r="F309">
        <v>15.81245488994119</v>
      </c>
      <c r="G309">
        <v>41937.27694123209</v>
      </c>
      <c r="H309">
        <v>0.4169942979962801</v>
      </c>
      <c r="I309">
        <v>0.1716699380852365</v>
      </c>
      <c r="J309">
        <v>20.27040271035389</v>
      </c>
      <c r="K309">
        <v>2.832520156706467</v>
      </c>
      <c r="L309">
        <v>919.6754564191301</v>
      </c>
      <c r="M309">
        <v>408.5907556739145</v>
      </c>
      <c r="N309">
        <v>373.118011949715</v>
      </c>
    </row>
    <row r="310" spans="1:14">
      <c r="A310">
        <v>308</v>
      </c>
      <c r="B310">
        <v>13.18970526935394</v>
      </c>
      <c r="C310">
        <v>2292.787867915305</v>
      </c>
      <c r="D310">
        <v>0.4093907109782601</v>
      </c>
      <c r="E310">
        <v>227.7343938027565</v>
      </c>
      <c r="F310">
        <v>15.78073700830916</v>
      </c>
      <c r="G310">
        <v>41937.40514880764</v>
      </c>
      <c r="H310">
        <v>0.4171519623048006</v>
      </c>
      <c r="I310">
        <v>0.1717348459801694</v>
      </c>
      <c r="J310">
        <v>20.27371667450744</v>
      </c>
      <c r="K310">
        <v>2.832520156706467</v>
      </c>
      <c r="L310">
        <v>919.6754564191301</v>
      </c>
      <c r="M310">
        <v>408.4363271088294</v>
      </c>
      <c r="N310">
        <v>372.6677631948587</v>
      </c>
    </row>
    <row r="311" spans="1:14">
      <c r="A311">
        <v>309</v>
      </c>
      <c r="B311">
        <v>13.18442398955523</v>
      </c>
      <c r="C311">
        <v>2292.696562830396</v>
      </c>
      <c r="D311">
        <v>0.4093213924677503</v>
      </c>
      <c r="E311">
        <v>227.7051665261606</v>
      </c>
      <c r="F311">
        <v>15.78137529386509</v>
      </c>
      <c r="G311">
        <v>41937.45021594307</v>
      </c>
      <c r="H311">
        <v>0.4172070334882819</v>
      </c>
      <c r="I311">
        <v>0.1717575179128648</v>
      </c>
      <c r="J311">
        <v>20.27572597321148</v>
      </c>
      <c r="K311">
        <v>2.832520156706467</v>
      </c>
      <c r="L311">
        <v>919.6754564191301</v>
      </c>
      <c r="M311">
        <v>408.382413655543</v>
      </c>
      <c r="N311">
        <v>372.7295424591541</v>
      </c>
    </row>
    <row r="312" spans="1:14">
      <c r="A312">
        <v>310</v>
      </c>
      <c r="B312">
        <v>13.26764005591984</v>
      </c>
      <c r="C312">
        <v>2306.98535913632</v>
      </c>
      <c r="D312">
        <v>0.4092281362713905</v>
      </c>
      <c r="E312">
        <v>228.945040931915</v>
      </c>
      <c r="F312">
        <v>15.683761038614</v>
      </c>
      <c r="G312">
        <v>41938.05461453135</v>
      </c>
      <c r="H312">
        <v>0.4177120428073196</v>
      </c>
      <c r="I312">
        <v>0.1719654222390108</v>
      </c>
      <c r="J312">
        <v>20.29107914692146</v>
      </c>
      <c r="K312">
        <v>2.832520156706467</v>
      </c>
      <c r="L312">
        <v>919.6754564191301</v>
      </c>
      <c r="M312">
        <v>407.8886837567318</v>
      </c>
      <c r="N312">
        <v>371.4824022489636</v>
      </c>
    </row>
    <row r="313" spans="1:14">
      <c r="A313">
        <v>311</v>
      </c>
      <c r="B313">
        <v>13.30949218691818</v>
      </c>
      <c r="C313">
        <v>2313.304735181207</v>
      </c>
      <c r="D313">
        <v>0.409269956553002</v>
      </c>
      <c r="E313">
        <v>229.4905080425381</v>
      </c>
      <c r="F313">
        <v>15.64095749562534</v>
      </c>
      <c r="G313">
        <v>41938.24250477724</v>
      </c>
      <c r="H313">
        <v>0.4179317647208614</v>
      </c>
      <c r="I313">
        <v>0.1720558782655678</v>
      </c>
      <c r="J313">
        <v>20.29814329869509</v>
      </c>
      <c r="K313">
        <v>2.832520156706467</v>
      </c>
      <c r="L313">
        <v>919.6754564191301</v>
      </c>
      <c r="M313">
        <v>407.6742418557521</v>
      </c>
      <c r="N313">
        <v>370.9180228450689</v>
      </c>
    </row>
    <row r="314" spans="1:14">
      <c r="A314">
        <v>312</v>
      </c>
      <c r="B314">
        <v>13.31525868040104</v>
      </c>
      <c r="C314">
        <v>2313.740736750494</v>
      </c>
      <c r="D314">
        <v>0.4093241451775109</v>
      </c>
      <c r="E314">
        <v>229.5431039537352</v>
      </c>
      <c r="F314">
        <v>15.63801021562871</v>
      </c>
      <c r="G314">
        <v>41938.24298522208</v>
      </c>
      <c r="H314">
        <v>0.4178926613807561</v>
      </c>
      <c r="I314">
        <v>0.1720397800407071</v>
      </c>
      <c r="J314">
        <v>20.29723030242604</v>
      </c>
      <c r="K314">
        <v>2.832520156706467</v>
      </c>
      <c r="L314">
        <v>919.6754564191301</v>
      </c>
      <c r="M314">
        <v>407.7123890308644</v>
      </c>
      <c r="N314">
        <v>370.8516171406883</v>
      </c>
    </row>
    <row r="315" spans="1:14">
      <c r="A315">
        <v>313</v>
      </c>
      <c r="B315">
        <v>13.40163334574068</v>
      </c>
      <c r="C315">
        <v>2328.933170152064</v>
      </c>
      <c r="D315">
        <v>0.4092424263313009</v>
      </c>
      <c r="E315">
        <v>230.8419261471045</v>
      </c>
      <c r="F315">
        <v>15.53611628182737</v>
      </c>
      <c r="G315">
        <v>41938.79351815567</v>
      </c>
      <c r="H315">
        <v>0.4184791579343123</v>
      </c>
      <c r="I315">
        <v>0.1722812313687468</v>
      </c>
      <c r="J315">
        <v>20.31514189350912</v>
      </c>
      <c r="K315">
        <v>2.832520156706467</v>
      </c>
      <c r="L315">
        <v>919.6754564191301</v>
      </c>
      <c r="M315">
        <v>407.140982052821</v>
      </c>
      <c r="N315">
        <v>369.5406366226956</v>
      </c>
    </row>
    <row r="316" spans="1:14">
      <c r="A316">
        <v>314</v>
      </c>
      <c r="B316">
        <v>13.4380594058577</v>
      </c>
      <c r="C316">
        <v>2334.998134328251</v>
      </c>
      <c r="D316">
        <v>0.4093181860768522</v>
      </c>
      <c r="E316">
        <v>231.3525627759546</v>
      </c>
      <c r="F316">
        <v>15.49592641235546</v>
      </c>
      <c r="G316">
        <v>41939.55895505677</v>
      </c>
      <c r="H316">
        <v>0.4186985567519275</v>
      </c>
      <c r="I316">
        <v>0.1723715543818359</v>
      </c>
      <c r="J316">
        <v>20.32291658940016</v>
      </c>
      <c r="K316">
        <v>2.832520156706467</v>
      </c>
      <c r="L316">
        <v>919.6754564191301</v>
      </c>
      <c r="M316">
        <v>406.9276394257091</v>
      </c>
      <c r="N316">
        <v>368.9610238194285</v>
      </c>
    </row>
    <row r="317" spans="1:14">
      <c r="A317">
        <v>315</v>
      </c>
      <c r="B317">
        <v>13.44720794306465</v>
      </c>
      <c r="C317">
        <v>2335.99098737542</v>
      </c>
      <c r="D317">
        <v>0.4093825108688158</v>
      </c>
      <c r="E317">
        <v>231.4499457334197</v>
      </c>
      <c r="F317">
        <v>15.48934651436111</v>
      </c>
      <c r="G317">
        <v>41939.58814574587</v>
      </c>
      <c r="H317">
        <v>0.4186683421512244</v>
      </c>
      <c r="I317">
        <v>0.172359115509993</v>
      </c>
      <c r="J317">
        <v>20.3230160653347</v>
      </c>
      <c r="K317">
        <v>2.832520156706467</v>
      </c>
      <c r="L317">
        <v>919.6754564191301</v>
      </c>
      <c r="M317">
        <v>406.9570067193459</v>
      </c>
      <c r="N317">
        <v>368.8588660041081</v>
      </c>
    </row>
    <row r="318" spans="1:14">
      <c r="A318">
        <v>316</v>
      </c>
      <c r="B318">
        <v>13.45647302271916</v>
      </c>
      <c r="C318">
        <v>2338.911344795541</v>
      </c>
      <c r="D318">
        <v>0.4092534641796087</v>
      </c>
      <c r="E318">
        <v>231.663189202166</v>
      </c>
      <c r="F318">
        <v>15.470030900859</v>
      </c>
      <c r="G318">
        <v>41939.70198669444</v>
      </c>
      <c r="H318">
        <v>0.4189757631098476</v>
      </c>
      <c r="I318">
        <v>0.1724856758423202</v>
      </c>
      <c r="J318">
        <v>20.32950269463882</v>
      </c>
      <c r="K318">
        <v>2.832520156706467</v>
      </c>
      <c r="L318">
        <v>919.6754564191301</v>
      </c>
      <c r="M318">
        <v>406.6584044512921</v>
      </c>
      <c r="N318">
        <v>368.6127521304593</v>
      </c>
    </row>
    <row r="319" spans="1:14">
      <c r="A319">
        <v>317</v>
      </c>
      <c r="B319">
        <v>13.44946869700131</v>
      </c>
      <c r="C319">
        <v>2337.498468601055</v>
      </c>
      <c r="D319">
        <v>0.4092566448339282</v>
      </c>
      <c r="E319">
        <v>231.545478408425</v>
      </c>
      <c r="F319">
        <v>15.47936973785905</v>
      </c>
      <c r="G319">
        <v>41939.64654429111</v>
      </c>
      <c r="H319">
        <v>0.4189448131181795</v>
      </c>
      <c r="I319">
        <v>0.1724729342216819</v>
      </c>
      <c r="J319">
        <v>20.32749961725603</v>
      </c>
      <c r="K319">
        <v>2.832520156706467</v>
      </c>
      <c r="L319">
        <v>919.6754564191301</v>
      </c>
      <c r="M319">
        <v>406.6884467715122</v>
      </c>
      <c r="N319">
        <v>368.7173233531045</v>
      </c>
    </row>
    <row r="320" spans="1:14">
      <c r="A320">
        <v>318</v>
      </c>
      <c r="B320">
        <v>13.49495230597775</v>
      </c>
      <c r="C320">
        <v>2345.007358289041</v>
      </c>
      <c r="D320">
        <v>0.4092778766264122</v>
      </c>
      <c r="E320">
        <v>232.1804448214037</v>
      </c>
      <c r="F320">
        <v>15.42986637860592</v>
      </c>
      <c r="G320">
        <v>41939.94082047615</v>
      </c>
      <c r="H320">
        <v>0.4192262304272977</v>
      </c>
      <c r="I320">
        <v>0.17258878926398</v>
      </c>
      <c r="J320">
        <v>20.33699474925822</v>
      </c>
      <c r="K320">
        <v>2.832520156706467</v>
      </c>
      <c r="L320">
        <v>919.6754564191301</v>
      </c>
      <c r="M320">
        <v>406.4154457996424</v>
      </c>
      <c r="N320">
        <v>368.0771119100685</v>
      </c>
    </row>
    <row r="321" spans="1:14">
      <c r="A321">
        <v>319</v>
      </c>
      <c r="B321">
        <v>13.49129802498346</v>
      </c>
      <c r="C321">
        <v>2344.153855104124</v>
      </c>
      <c r="D321">
        <v>0.4092817866743158</v>
      </c>
      <c r="E321">
        <v>232.1131238660695</v>
      </c>
      <c r="F321">
        <v>15.43551192697618</v>
      </c>
      <c r="G321">
        <v>41940.07000823485</v>
      </c>
      <c r="H321">
        <v>0.4191997688881567</v>
      </c>
      <c r="I321">
        <v>0.1725778954680509</v>
      </c>
      <c r="J321">
        <v>20.33542616217672</v>
      </c>
      <c r="K321">
        <v>2.832520156706467</v>
      </c>
      <c r="L321">
        <v>919.6754564191301</v>
      </c>
      <c r="M321">
        <v>406.4411003419964</v>
      </c>
      <c r="N321">
        <v>368.136753759916</v>
      </c>
    </row>
    <row r="322" spans="1:14">
      <c r="A322">
        <v>320</v>
      </c>
      <c r="B322">
        <v>13.62061870650671</v>
      </c>
      <c r="C322">
        <v>2365.486686693321</v>
      </c>
      <c r="D322">
        <v>0.4094982817852826</v>
      </c>
      <c r="E322">
        <v>233.9542578784188</v>
      </c>
      <c r="F322">
        <v>15.29633348215972</v>
      </c>
      <c r="G322">
        <v>41940.1868445212</v>
      </c>
      <c r="H322">
        <v>0.4196949284573002</v>
      </c>
      <c r="I322">
        <v>0.1727817448084031</v>
      </c>
      <c r="J322">
        <v>20.35893201771137</v>
      </c>
      <c r="K322">
        <v>2.832520156706467</v>
      </c>
      <c r="L322">
        <v>919.6754564191301</v>
      </c>
      <c r="M322">
        <v>405.961577749557</v>
      </c>
      <c r="N322">
        <v>366.3191858775567</v>
      </c>
    </row>
    <row r="323" spans="1:14">
      <c r="A323">
        <v>321</v>
      </c>
      <c r="B323">
        <v>13.6244775994874</v>
      </c>
      <c r="C323">
        <v>2369.027646961802</v>
      </c>
      <c r="D323">
        <v>0.4093148384495767</v>
      </c>
      <c r="E323">
        <v>234.2491971647238</v>
      </c>
      <c r="F323">
        <v>15.27027046637376</v>
      </c>
      <c r="G323">
        <v>41925.0262528285</v>
      </c>
      <c r="H323">
        <v>0.4199057363417715</v>
      </c>
      <c r="I323">
        <v>0.172868531070587</v>
      </c>
      <c r="J323">
        <v>20.36383350996554</v>
      </c>
      <c r="K323">
        <v>2.832520156706467</v>
      </c>
      <c r="L323">
        <v>919.6754564191301</v>
      </c>
      <c r="M323">
        <v>405.7577703376201</v>
      </c>
      <c r="N323">
        <v>366.3281994209212</v>
      </c>
    </row>
    <row r="324" spans="1:14">
      <c r="A324">
        <v>322</v>
      </c>
      <c r="B324">
        <v>13.59171985194985</v>
      </c>
      <c r="C324">
        <v>2364.514899781112</v>
      </c>
      <c r="D324">
        <v>0.4091257993802539</v>
      </c>
      <c r="E324">
        <v>233.8836246140841</v>
      </c>
      <c r="F324">
        <v>15.29850641433836</v>
      </c>
      <c r="G324">
        <v>41920.733152181</v>
      </c>
      <c r="H324">
        <v>0.4199322511519136</v>
      </c>
      <c r="I324">
        <v>0.1728794467973422</v>
      </c>
      <c r="J324">
        <v>20.3568634612976</v>
      </c>
      <c r="K324">
        <v>2.832520156706467</v>
      </c>
      <c r="L324">
        <v>919.6754564191301</v>
      </c>
      <c r="M324">
        <v>405.7321505139104</v>
      </c>
      <c r="N324">
        <v>366.7900509068074</v>
      </c>
    </row>
    <row r="325" spans="1:14">
      <c r="A325">
        <v>323</v>
      </c>
      <c r="B325">
        <v>13.60704971885983</v>
      </c>
      <c r="C325">
        <v>2367.65291558527</v>
      </c>
      <c r="D325">
        <v>0.4091124991365256</v>
      </c>
      <c r="E325">
        <v>234.1565213110815</v>
      </c>
      <c r="F325">
        <v>15.27786398115141</v>
      </c>
      <c r="G325">
        <v>41918.99882775766</v>
      </c>
      <c r="H325">
        <v>0.4200475347454991</v>
      </c>
      <c r="I325">
        <v>0.172926907224183</v>
      </c>
      <c r="J325">
        <v>20.36011155581045</v>
      </c>
      <c r="K325">
        <v>2.832520156706467</v>
      </c>
      <c r="L325">
        <v>919.6754564191301</v>
      </c>
      <c r="M325">
        <v>405.6207958302733</v>
      </c>
      <c r="N325">
        <v>366.5521932806839</v>
      </c>
    </row>
    <row r="326" spans="1:14">
      <c r="A326">
        <v>324</v>
      </c>
      <c r="B326">
        <v>13.59891743739002</v>
      </c>
      <c r="C326">
        <v>2366.394018084337</v>
      </c>
      <c r="D326">
        <v>0.4090645409513713</v>
      </c>
      <c r="E326">
        <v>234.0449074214595</v>
      </c>
      <c r="F326">
        <v>15.28589777916841</v>
      </c>
      <c r="G326">
        <v>41918.55456132657</v>
      </c>
      <c r="H326">
        <v>0.4201029132116364</v>
      </c>
      <c r="I326">
        <v>0.1729497056602737</v>
      </c>
      <c r="J326">
        <v>20.35894772490304</v>
      </c>
      <c r="K326">
        <v>2.832520156706467</v>
      </c>
      <c r="L326">
        <v>919.6754564191301</v>
      </c>
      <c r="M326">
        <v>405.5673264140889</v>
      </c>
      <c r="N326">
        <v>366.6542263697545</v>
      </c>
    </row>
    <row r="327" spans="1:14">
      <c r="A327">
        <v>325</v>
      </c>
      <c r="B327">
        <v>13.61921722413574</v>
      </c>
      <c r="C327">
        <v>2371.541638672118</v>
      </c>
      <c r="D327">
        <v>0.4089991355214395</v>
      </c>
      <c r="E327">
        <v>234.4883380258513</v>
      </c>
      <c r="F327">
        <v>15.25146802638313</v>
      </c>
      <c r="G327">
        <v>41912.62338086914</v>
      </c>
      <c r="H327">
        <v>0.4204309005905022</v>
      </c>
      <c r="I327">
        <v>0.1730847328615884</v>
      </c>
      <c r="J327">
        <v>20.36474826165504</v>
      </c>
      <c r="K327">
        <v>2.832520156706467</v>
      </c>
      <c r="L327">
        <v>919.6754564191301</v>
      </c>
      <c r="M327">
        <v>405.2509344358664</v>
      </c>
      <c r="N327">
        <v>366.3032377809861</v>
      </c>
    </row>
    <row r="328" spans="1:14">
      <c r="A328">
        <v>326</v>
      </c>
      <c r="B328">
        <v>13.60046530575594</v>
      </c>
      <c r="C328">
        <v>2368.652685029821</v>
      </c>
      <c r="D328">
        <v>0.4089435700889794</v>
      </c>
      <c r="E328">
        <v>234.2323115507741</v>
      </c>
      <c r="F328">
        <v>15.26990120228806</v>
      </c>
      <c r="G328">
        <v>41911.82539586044</v>
      </c>
      <c r="H328">
        <v>0.4204558494558048</v>
      </c>
      <c r="I328">
        <v>0.1730950039136924</v>
      </c>
      <c r="J328">
        <v>20.36209499521725</v>
      </c>
      <c r="K328">
        <v>2.832520156706467</v>
      </c>
      <c r="L328">
        <v>919.6754564191301</v>
      </c>
      <c r="M328">
        <v>405.2268877946066</v>
      </c>
      <c r="N328">
        <v>366.5411610872258</v>
      </c>
    </row>
    <row r="329" spans="1:14">
      <c r="A329">
        <v>327</v>
      </c>
      <c r="B329">
        <v>13.58733233411279</v>
      </c>
      <c r="C329">
        <v>2368.993786900916</v>
      </c>
      <c r="D329">
        <v>0.408639460842377</v>
      </c>
      <c r="E329">
        <v>234.2700863240831</v>
      </c>
      <c r="F329">
        <v>15.26556456884819</v>
      </c>
      <c r="G329">
        <v>41901.69566425326</v>
      </c>
      <c r="H329">
        <v>0.4206776647177664</v>
      </c>
      <c r="I329">
        <v>0.173186321738589</v>
      </c>
      <c r="J329">
        <v>20.36175689943063</v>
      </c>
      <c r="K329">
        <v>2.832520156706467</v>
      </c>
      <c r="L329">
        <v>919.6754564191301</v>
      </c>
      <c r="M329">
        <v>405.0132194308962</v>
      </c>
      <c r="N329">
        <v>366.7654626644668</v>
      </c>
    </row>
    <row r="330" spans="1:14">
      <c r="A330">
        <v>328</v>
      </c>
      <c r="B330">
        <v>13.57521773639285</v>
      </c>
      <c r="C330">
        <v>2367.148047869327</v>
      </c>
      <c r="D330">
        <v>0.4086524866561292</v>
      </c>
      <c r="E330">
        <v>234.1036302314813</v>
      </c>
      <c r="F330">
        <v>15.27743930745621</v>
      </c>
      <c r="G330">
        <v>41901.56169615524</v>
      </c>
      <c r="H330">
        <v>0.4207107727843721</v>
      </c>
      <c r="I330">
        <v>0.1731999518044476</v>
      </c>
      <c r="J330">
        <v>20.36036596469059</v>
      </c>
      <c r="K330">
        <v>2.832520156706467</v>
      </c>
      <c r="L330">
        <v>919.6754564191301</v>
      </c>
      <c r="M330">
        <v>404.9813466919197</v>
      </c>
      <c r="N330">
        <v>366.8822165527512</v>
      </c>
    </row>
    <row r="331" spans="1:14">
      <c r="A331">
        <v>329</v>
      </c>
      <c r="B331">
        <v>13.65548040534002</v>
      </c>
      <c r="C331">
        <v>2382.302153935209</v>
      </c>
      <c r="D331">
        <v>0.4086753913168037</v>
      </c>
      <c r="E331">
        <v>235.3886342348582</v>
      </c>
      <c r="F331">
        <v>15.17920668976551</v>
      </c>
      <c r="G331">
        <v>41896.55401409328</v>
      </c>
      <c r="H331">
        <v>0.421063655159726</v>
      </c>
      <c r="I331">
        <v>0.1733452278809298</v>
      </c>
      <c r="J331">
        <v>20.37888833441574</v>
      </c>
      <c r="K331">
        <v>2.832520156706467</v>
      </c>
      <c r="L331">
        <v>919.6754564191301</v>
      </c>
      <c r="M331">
        <v>404.6419424763254</v>
      </c>
      <c r="N331">
        <v>365.7704457752801</v>
      </c>
    </row>
    <row r="332" spans="1:14">
      <c r="A332">
        <v>330</v>
      </c>
      <c r="B332">
        <v>13.65560089535004</v>
      </c>
      <c r="C332">
        <v>2384.701946691529</v>
      </c>
      <c r="D332">
        <v>0.4088447546324644</v>
      </c>
      <c r="E332">
        <v>235.5685389083359</v>
      </c>
      <c r="F332">
        <v>15.16008189331865</v>
      </c>
      <c r="G332">
        <v>41878.19403598099</v>
      </c>
      <c r="H332">
        <v>0.4211450216785466</v>
      </c>
      <c r="I332">
        <v>0.1733787251860855</v>
      </c>
      <c r="J332">
        <v>20.38402983524708</v>
      </c>
      <c r="K332">
        <v>2.832520156706467</v>
      </c>
      <c r="L332">
        <v>919.6754564191301</v>
      </c>
      <c r="M332">
        <v>404.5637644033757</v>
      </c>
      <c r="N332">
        <v>365.7586679481841</v>
      </c>
    </row>
    <row r="333" spans="1:14">
      <c r="A333">
        <v>331</v>
      </c>
      <c r="B333">
        <v>13.7209467266523</v>
      </c>
      <c r="C333">
        <v>2394.368054234576</v>
      </c>
      <c r="D333">
        <v>0.4078362006681806</v>
      </c>
      <c r="E333">
        <v>236.4277654259281</v>
      </c>
      <c r="F333">
        <v>15.10785580232543</v>
      </c>
      <c r="G333">
        <v>41921.17503212202</v>
      </c>
      <c r="H333">
        <v>0.4215696553647659</v>
      </c>
      <c r="I333">
        <v>0.1735535401391255</v>
      </c>
      <c r="J333">
        <v>20.39157926016943</v>
      </c>
      <c r="K333">
        <v>2.832520156706467</v>
      </c>
      <c r="L333">
        <v>919.6754564191301</v>
      </c>
      <c r="M333">
        <v>404.1562602094567</v>
      </c>
      <c r="N333">
        <v>364.9192585698872</v>
      </c>
    </row>
    <row r="334" spans="1:14">
      <c r="A334">
        <v>332</v>
      </c>
      <c r="B334">
        <v>13.77561397634694</v>
      </c>
      <c r="C334">
        <v>2401.746223198672</v>
      </c>
      <c r="D334">
        <v>0.4077736861283304</v>
      </c>
      <c r="E334">
        <v>237.083049170713</v>
      </c>
      <c r="F334">
        <v>15.05948283800869</v>
      </c>
      <c r="G334">
        <v>41911.75248900624</v>
      </c>
      <c r="H334">
        <v>0.4219796667915297</v>
      </c>
      <c r="I334">
        <v>0.1737223353398872</v>
      </c>
      <c r="J334">
        <v>20.39706094183638</v>
      </c>
      <c r="K334">
        <v>2.832520156706467</v>
      </c>
      <c r="L334">
        <v>919.6754564191301</v>
      </c>
      <c r="M334">
        <v>403.7635666795916</v>
      </c>
      <c r="N334">
        <v>364.2028297878427</v>
      </c>
    </row>
    <row r="335" spans="1:14">
      <c r="A335">
        <v>333</v>
      </c>
      <c r="B335">
        <v>13.79735945296075</v>
      </c>
      <c r="C335">
        <v>2407.681085678575</v>
      </c>
      <c r="D335">
        <v>0.4080726158358109</v>
      </c>
      <c r="E335">
        <v>237.5492440092731</v>
      </c>
      <c r="F335">
        <v>15.02219672574268</v>
      </c>
      <c r="G335">
        <v>41910.95827380761</v>
      </c>
      <c r="H335">
        <v>0.4222439185698263</v>
      </c>
      <c r="I335">
        <v>0.1738311236054272</v>
      </c>
      <c r="J335">
        <v>20.40825555695906</v>
      </c>
      <c r="K335">
        <v>2.832520156706467</v>
      </c>
      <c r="L335">
        <v>919.6754564191301</v>
      </c>
      <c r="M335">
        <v>403.510880410318</v>
      </c>
      <c r="N335">
        <v>363.7816844999761</v>
      </c>
    </row>
    <row r="336" spans="1:14">
      <c r="A336">
        <v>334</v>
      </c>
      <c r="B336">
        <v>13.79743029324138</v>
      </c>
      <c r="C336">
        <v>2407.58149758076</v>
      </c>
      <c r="D336">
        <v>0.4083235632983858</v>
      </c>
      <c r="E336">
        <v>237.5259640272803</v>
      </c>
      <c r="F336">
        <v>15.02239004406928</v>
      </c>
      <c r="G336">
        <v>41908.89706906633</v>
      </c>
      <c r="H336">
        <v>0.4222833384621694</v>
      </c>
      <c r="I336">
        <v>0.1738473521498231</v>
      </c>
      <c r="J336">
        <v>20.40964273883421</v>
      </c>
      <c r="K336">
        <v>2.832520156706467</v>
      </c>
      <c r="L336">
        <v>919.6754564191301</v>
      </c>
      <c r="M336">
        <v>403.4732129154959</v>
      </c>
      <c r="N336">
        <v>363.7484769539013</v>
      </c>
    </row>
    <row r="337" spans="1:14">
      <c r="A337">
        <v>335</v>
      </c>
      <c r="B337">
        <v>13.86154802137118</v>
      </c>
      <c r="C337">
        <v>2414.62592150517</v>
      </c>
      <c r="D337">
        <v>0.4081512879995835</v>
      </c>
      <c r="E337">
        <v>238.1925282883876</v>
      </c>
      <c r="F337">
        <v>14.97895111186769</v>
      </c>
      <c r="G337">
        <v>41910.76769332986</v>
      </c>
      <c r="H337">
        <v>0.422640227860393</v>
      </c>
      <c r="I337">
        <v>0.173994277854061</v>
      </c>
      <c r="J337">
        <v>20.41035110175446</v>
      </c>
      <c r="K337">
        <v>2.832520156706467</v>
      </c>
      <c r="L337">
        <v>919.6754564191301</v>
      </c>
      <c r="M337">
        <v>403.1325086884377</v>
      </c>
      <c r="N337">
        <v>362.9481369943707</v>
      </c>
    </row>
    <row r="338" spans="1:14">
      <c r="A338">
        <v>336</v>
      </c>
      <c r="B338">
        <v>13.90251655893822</v>
      </c>
      <c r="C338">
        <v>2422.241952154557</v>
      </c>
      <c r="D338">
        <v>0.4083123440647921</v>
      </c>
      <c r="E338">
        <v>238.8307282066172</v>
      </c>
      <c r="F338">
        <v>14.93152726925556</v>
      </c>
      <c r="G338">
        <v>41909.18395264223</v>
      </c>
      <c r="H338">
        <v>0.4229300750760285</v>
      </c>
      <c r="I338">
        <v>0.1741136033551565</v>
      </c>
      <c r="J338">
        <v>20.42024455752974</v>
      </c>
      <c r="K338">
        <v>2.832520156706467</v>
      </c>
      <c r="L338">
        <v>919.6754564191301</v>
      </c>
      <c r="M338">
        <v>402.8562293645943</v>
      </c>
      <c r="N338">
        <v>362.3129180192869</v>
      </c>
    </row>
    <row r="339" spans="1:14">
      <c r="A339">
        <v>337</v>
      </c>
      <c r="B339">
        <v>13.90201572901126</v>
      </c>
      <c r="C339">
        <v>2423.205968558367</v>
      </c>
      <c r="D339">
        <v>0.4083928015392378</v>
      </c>
      <c r="E339">
        <v>238.886645113078</v>
      </c>
      <c r="F339">
        <v>14.92546723976972</v>
      </c>
      <c r="G339">
        <v>41908.60302784574</v>
      </c>
      <c r="H339">
        <v>0.4229747087295703</v>
      </c>
      <c r="I339">
        <v>0.1741319783223367</v>
      </c>
      <c r="J339">
        <v>20.4241249597445</v>
      </c>
      <c r="K339">
        <v>2.832520156706467</v>
      </c>
      <c r="L339">
        <v>919.6754564191301</v>
      </c>
      <c r="M339">
        <v>402.8137186777913</v>
      </c>
      <c r="N339">
        <v>362.2884757507463</v>
      </c>
    </row>
    <row r="340" spans="1:14">
      <c r="A340">
        <v>338</v>
      </c>
      <c r="B340">
        <v>13.93486263896554</v>
      </c>
      <c r="C340">
        <v>2426.914320312088</v>
      </c>
      <c r="D340">
        <v>0.4082170481413727</v>
      </c>
      <c r="E340">
        <v>239.2375324765597</v>
      </c>
      <c r="F340">
        <v>14.90303777239243</v>
      </c>
      <c r="G340">
        <v>41910.43200192336</v>
      </c>
      <c r="H340">
        <v>0.4231428634375801</v>
      </c>
      <c r="I340">
        <v>0.1742012049483398</v>
      </c>
      <c r="J340">
        <v>20.42449329934057</v>
      </c>
      <c r="K340">
        <v>2.832520156706467</v>
      </c>
      <c r="L340">
        <v>919.6754564191301</v>
      </c>
      <c r="M340">
        <v>402.6536426630457</v>
      </c>
      <c r="N340">
        <v>361.9131378253439</v>
      </c>
    </row>
    <row r="341" spans="1:14">
      <c r="A341">
        <v>339</v>
      </c>
      <c r="B341">
        <v>13.93268580961493</v>
      </c>
      <c r="C341">
        <v>2425.410090926495</v>
      </c>
      <c r="D341">
        <v>0.4082079274880152</v>
      </c>
      <c r="E341">
        <v>239.125095901734</v>
      </c>
      <c r="F341">
        <v>14.91224686414847</v>
      </c>
      <c r="G341">
        <v>41910.2684753664</v>
      </c>
      <c r="H341">
        <v>0.4231028373456517</v>
      </c>
      <c r="I341">
        <v>0.1741847268411902</v>
      </c>
      <c r="J341">
        <v>20.42107575678249</v>
      </c>
      <c r="K341">
        <v>2.832520156706467</v>
      </c>
      <c r="L341">
        <v>919.6754564191301</v>
      </c>
      <c r="M341">
        <v>402.6917342339217</v>
      </c>
      <c r="N341">
        <v>361.9901871196471</v>
      </c>
    </row>
    <row r="342" spans="1:14">
      <c r="A342">
        <v>340</v>
      </c>
      <c r="B342">
        <v>13.95466977279029</v>
      </c>
      <c r="C342">
        <v>2432.409693765257</v>
      </c>
      <c r="D342">
        <v>0.4083598086298637</v>
      </c>
      <c r="E342">
        <v>239.6717142882425</v>
      </c>
      <c r="F342">
        <v>14.86920701797233</v>
      </c>
      <c r="G342">
        <v>41909.64700821759</v>
      </c>
      <c r="H342">
        <v>0.4233238217855389</v>
      </c>
      <c r="I342">
        <v>0.1742757026298173</v>
      </c>
      <c r="J342">
        <v>20.43446508009921</v>
      </c>
      <c r="K342">
        <v>2.832520156706467</v>
      </c>
      <c r="L342">
        <v>919.6754564191301</v>
      </c>
      <c r="M342">
        <v>402.4815202021163</v>
      </c>
      <c r="N342">
        <v>361.5474128458516</v>
      </c>
    </row>
    <row r="343" spans="1:14">
      <c r="A343">
        <v>341</v>
      </c>
      <c r="B343">
        <v>13.94967354580806</v>
      </c>
      <c r="C343">
        <v>2431.700165141898</v>
      </c>
      <c r="D343">
        <v>0.4083656866217666</v>
      </c>
      <c r="E343">
        <v>239.6022402272783</v>
      </c>
      <c r="F343">
        <v>14.87349493025424</v>
      </c>
      <c r="G343">
        <v>41909.40058625388</v>
      </c>
      <c r="H343">
        <v>0.423322519097979</v>
      </c>
      <c r="I343">
        <v>0.1742751663340122</v>
      </c>
      <c r="J343">
        <v>20.43454123544826</v>
      </c>
      <c r="K343">
        <v>2.832520156706467</v>
      </c>
      <c r="L343">
        <v>919.6754564191301</v>
      </c>
      <c r="M343">
        <v>402.4827587558091</v>
      </c>
      <c r="N343">
        <v>361.6129387751487</v>
      </c>
    </row>
    <row r="344" spans="1:14">
      <c r="A344">
        <v>342</v>
      </c>
      <c r="B344">
        <v>13.99863362845998</v>
      </c>
      <c r="C344">
        <v>2438.30208815826</v>
      </c>
      <c r="D344">
        <v>0.4082972875243563</v>
      </c>
      <c r="E344">
        <v>240.2135370297252</v>
      </c>
      <c r="F344">
        <v>14.8334836038963</v>
      </c>
      <c r="G344">
        <v>41910.66852206435</v>
      </c>
      <c r="H344">
        <v>0.423529362221389</v>
      </c>
      <c r="I344">
        <v>0.1743603203669565</v>
      </c>
      <c r="J344">
        <v>20.43698637675922</v>
      </c>
      <c r="K344">
        <v>2.832520156706467</v>
      </c>
      <c r="L344">
        <v>919.6754564191301</v>
      </c>
      <c r="M344">
        <v>402.2861943653192</v>
      </c>
      <c r="N344">
        <v>360.9700565911185</v>
      </c>
    </row>
    <row r="345" spans="1:14">
      <c r="A345">
        <v>343</v>
      </c>
      <c r="B345">
        <v>14.00432503461294</v>
      </c>
      <c r="C345">
        <v>2439.160125271608</v>
      </c>
      <c r="D345">
        <v>0.4082829439514484</v>
      </c>
      <c r="E345">
        <v>240.2815349476048</v>
      </c>
      <c r="F345">
        <v>14.82827030558192</v>
      </c>
      <c r="G345">
        <v>41910.69174222995</v>
      </c>
      <c r="H345">
        <v>0.4235895280821811</v>
      </c>
      <c r="I345">
        <v>0.1743850896974886</v>
      </c>
      <c r="J345">
        <v>20.43840325350377</v>
      </c>
      <c r="K345">
        <v>2.832520156706467</v>
      </c>
      <c r="L345">
        <v>919.6754564191301</v>
      </c>
      <c r="M345">
        <v>402.229054390028</v>
      </c>
      <c r="N345">
        <v>360.9096695243219</v>
      </c>
    </row>
    <row r="346" spans="1:14">
      <c r="A346">
        <v>344</v>
      </c>
      <c r="B346">
        <v>14.06604023844612</v>
      </c>
      <c r="C346">
        <v>2449.279319304424</v>
      </c>
      <c r="D346">
        <v>0.4082048467748435</v>
      </c>
      <c r="E346">
        <v>241.169919944102</v>
      </c>
      <c r="F346">
        <v>14.76767543361039</v>
      </c>
      <c r="G346">
        <v>41913.96449746483</v>
      </c>
      <c r="H346">
        <v>0.4239330763408113</v>
      </c>
      <c r="I346">
        <v>0.1745265230661742</v>
      </c>
      <c r="J346">
        <v>20.44722900659801</v>
      </c>
      <c r="K346">
        <v>2.832520156706467</v>
      </c>
      <c r="L346">
        <v>919.6754564191301</v>
      </c>
      <c r="M346">
        <v>401.903094706958</v>
      </c>
      <c r="N346">
        <v>360.0637535425643</v>
      </c>
    </row>
    <row r="347" spans="1:14">
      <c r="A347">
        <v>345</v>
      </c>
      <c r="B347">
        <v>14.11130110817316</v>
      </c>
      <c r="C347">
        <v>2456.548540569978</v>
      </c>
      <c r="D347">
        <v>0.4081169415708771</v>
      </c>
      <c r="E347">
        <v>241.7914405965106</v>
      </c>
      <c r="F347">
        <v>14.72449565987402</v>
      </c>
      <c r="G347">
        <v>41916.517077766</v>
      </c>
      <c r="H347">
        <v>0.4242426483797299</v>
      </c>
      <c r="I347">
        <v>0.1746539689641384</v>
      </c>
      <c r="J347">
        <v>20.45509278833427</v>
      </c>
      <c r="K347">
        <v>2.832520156706467</v>
      </c>
      <c r="L347">
        <v>919.6754564191301</v>
      </c>
      <c r="M347">
        <v>401.6098239550638</v>
      </c>
      <c r="N347">
        <v>359.496739309284</v>
      </c>
    </row>
    <row r="348" spans="1:14">
      <c r="A348">
        <v>346</v>
      </c>
      <c r="B348">
        <v>14.11018097206425</v>
      </c>
      <c r="C348">
        <v>2455.662770014319</v>
      </c>
      <c r="D348">
        <v>0.4081051529364308</v>
      </c>
      <c r="E348">
        <v>241.7231957521069</v>
      </c>
      <c r="F348">
        <v>14.72979179589839</v>
      </c>
      <c r="G348">
        <v>41916.44307648113</v>
      </c>
      <c r="H348">
        <v>0.4242288227227334</v>
      </c>
      <c r="I348">
        <v>0.1746482771604567</v>
      </c>
      <c r="J348">
        <v>20.45326318873947</v>
      </c>
      <c r="K348">
        <v>2.832520156706467</v>
      </c>
      <c r="L348">
        <v>919.6754564191301</v>
      </c>
      <c r="M348">
        <v>401.6229124567756</v>
      </c>
      <c r="N348">
        <v>359.5401680908191</v>
      </c>
    </row>
    <row r="349" spans="1:14">
      <c r="A349">
        <v>347</v>
      </c>
      <c r="B349">
        <v>14.11655613046235</v>
      </c>
      <c r="C349">
        <v>2460.012140106615</v>
      </c>
      <c r="D349">
        <v>0.4079347911190078</v>
      </c>
      <c r="E349">
        <v>242.0186951506793</v>
      </c>
      <c r="F349">
        <v>14.70405630528778</v>
      </c>
      <c r="G349">
        <v>41917.95446961935</v>
      </c>
      <c r="H349">
        <v>0.4245267186633592</v>
      </c>
      <c r="I349">
        <v>0.174770916193961</v>
      </c>
      <c r="J349">
        <v>20.46549057936189</v>
      </c>
      <c r="K349">
        <v>2.832520156706467</v>
      </c>
      <c r="L349">
        <v>919.6754564191301</v>
      </c>
      <c r="M349">
        <v>401.3410884159708</v>
      </c>
      <c r="N349">
        <v>359.3819639314148</v>
      </c>
    </row>
    <row r="350" spans="1:14">
      <c r="A350">
        <v>348</v>
      </c>
      <c r="B350">
        <v>14.10455412404485</v>
      </c>
      <c r="C350">
        <v>2455.708814917069</v>
      </c>
      <c r="D350">
        <v>0.408110010118872</v>
      </c>
      <c r="E350">
        <v>241.7073838440642</v>
      </c>
      <c r="F350">
        <v>14.72952371611953</v>
      </c>
      <c r="G350">
        <v>41916.48288839052</v>
      </c>
      <c r="H350">
        <v>0.4242460739774763</v>
      </c>
      <c r="I350">
        <v>0.1746553792283934</v>
      </c>
      <c r="J350">
        <v>20.45534809076964</v>
      </c>
      <c r="K350">
        <v>2.832520156706467</v>
      </c>
      <c r="L350">
        <v>919.6754564191301</v>
      </c>
      <c r="M350">
        <v>401.6065811349372</v>
      </c>
      <c r="N350">
        <v>359.5739807314606</v>
      </c>
    </row>
    <row r="351" spans="1:14">
      <c r="A351">
        <v>349</v>
      </c>
      <c r="B351">
        <v>14.14728832514773</v>
      </c>
      <c r="C351">
        <v>2461.734466536003</v>
      </c>
      <c r="D351">
        <v>0.4080919894381357</v>
      </c>
      <c r="E351">
        <v>242.2638628352904</v>
      </c>
      <c r="F351">
        <v>14.69385557488579</v>
      </c>
      <c r="G351">
        <v>41918.38185997814</v>
      </c>
      <c r="H351">
        <v>0.4243822467098558</v>
      </c>
      <c r="I351">
        <v>0.1747114393823304</v>
      </c>
      <c r="J351">
        <v>20.45788454864527</v>
      </c>
      <c r="K351">
        <v>2.832520156706467</v>
      </c>
      <c r="L351">
        <v>919.6754564191301</v>
      </c>
      <c r="M351">
        <v>401.4777164948168</v>
      </c>
      <c r="N351">
        <v>359.0368651229709</v>
      </c>
    </row>
    <row r="352" spans="1:14">
      <c r="A352">
        <v>350</v>
      </c>
      <c r="B352">
        <v>14.14718257597464</v>
      </c>
      <c r="C352">
        <v>2462.006838941992</v>
      </c>
      <c r="D352">
        <v>0.4081033802459209</v>
      </c>
      <c r="E352">
        <v>242.2831124087704</v>
      </c>
      <c r="F352">
        <v>14.69223192577067</v>
      </c>
      <c r="G352">
        <v>41918.39139111956</v>
      </c>
      <c r="H352">
        <v>0.4243834924490421</v>
      </c>
      <c r="I352">
        <v>0.1747119522333933</v>
      </c>
      <c r="J352">
        <v>20.45862779458083</v>
      </c>
      <c r="K352">
        <v>2.832520156706467</v>
      </c>
      <c r="L352">
        <v>919.6754564191301</v>
      </c>
      <c r="M352">
        <v>401.4765379934562</v>
      </c>
      <c r="N352">
        <v>359.0221315236773</v>
      </c>
    </row>
    <row r="353" spans="1:14">
      <c r="A353">
        <v>351</v>
      </c>
      <c r="B353">
        <v>14.21642465129002</v>
      </c>
      <c r="C353">
        <v>2473.896385814664</v>
      </c>
      <c r="D353">
        <v>0.4078679361156568</v>
      </c>
      <c r="E353">
        <v>243.3115060627391</v>
      </c>
      <c r="F353">
        <v>14.62273221283499</v>
      </c>
      <c r="G353">
        <v>41923.88917411734</v>
      </c>
      <c r="H353">
        <v>0.4248355391460167</v>
      </c>
      <c r="I353">
        <v>0.1748980526881338</v>
      </c>
      <c r="J353">
        <v>20.47025702556462</v>
      </c>
      <c r="K353">
        <v>2.832520156706467</v>
      </c>
      <c r="L353">
        <v>919.6754564191301</v>
      </c>
      <c r="M353">
        <v>401.0493464659346</v>
      </c>
      <c r="N353">
        <v>358.1049443200416</v>
      </c>
    </row>
    <row r="354" spans="1:14">
      <c r="A354">
        <v>352</v>
      </c>
      <c r="B354">
        <v>14.23782829878865</v>
      </c>
      <c r="C354">
        <v>2477.769192601505</v>
      </c>
      <c r="D354">
        <v>0.4076875564776211</v>
      </c>
      <c r="E354">
        <v>243.6223503178861</v>
      </c>
      <c r="F354">
        <v>14.60030431288431</v>
      </c>
      <c r="G354">
        <v>41926.00888812429</v>
      </c>
      <c r="H354">
        <v>0.4250956758233686</v>
      </c>
      <c r="I354">
        <v>0.1750051468318889</v>
      </c>
      <c r="J354">
        <v>20.47611733612613</v>
      </c>
      <c r="K354">
        <v>2.832520156706467</v>
      </c>
      <c r="L354">
        <v>919.6754564191301</v>
      </c>
      <c r="M354">
        <v>400.8039249046809</v>
      </c>
      <c r="N354">
        <v>357.855060445335</v>
      </c>
    </row>
    <row r="355" spans="1:14">
      <c r="A355">
        <v>353</v>
      </c>
      <c r="B355">
        <v>14.20525248919739</v>
      </c>
      <c r="C355">
        <v>2472.369964050362</v>
      </c>
      <c r="D355">
        <v>0.407824231859467</v>
      </c>
      <c r="E355">
        <v>243.1708272227133</v>
      </c>
      <c r="F355">
        <v>14.63175106422947</v>
      </c>
      <c r="G355">
        <v>41923.84413530672</v>
      </c>
      <c r="H355">
        <v>0.424825745502029</v>
      </c>
      <c r="I355">
        <v>0.1748940208002517</v>
      </c>
      <c r="J355">
        <v>20.4695254409809</v>
      </c>
      <c r="K355">
        <v>2.832520156706467</v>
      </c>
      <c r="L355">
        <v>919.6754564191301</v>
      </c>
      <c r="M355">
        <v>401.0585919849805</v>
      </c>
      <c r="N355">
        <v>358.2427219736505</v>
      </c>
    </row>
    <row r="356" spans="1:14">
      <c r="A356">
        <v>354</v>
      </c>
      <c r="B356">
        <v>14.2716902908208</v>
      </c>
      <c r="C356">
        <v>2482.809328879632</v>
      </c>
      <c r="D356">
        <v>0.4075623527104179</v>
      </c>
      <c r="E356">
        <v>244.0984003544496</v>
      </c>
      <c r="F356">
        <v>14.57136790571624</v>
      </c>
      <c r="G356">
        <v>41929.49677168015</v>
      </c>
      <c r="H356">
        <v>0.4251945238252296</v>
      </c>
      <c r="I356">
        <v>0.1750458409863195</v>
      </c>
      <c r="J356">
        <v>20.47735004688496</v>
      </c>
      <c r="K356">
        <v>2.832520156706467</v>
      </c>
      <c r="L356">
        <v>919.6754564191301</v>
      </c>
      <c r="M356">
        <v>400.7107471592125</v>
      </c>
      <c r="N356">
        <v>357.4519632119851</v>
      </c>
    </row>
    <row r="357" spans="1:14">
      <c r="A357">
        <v>355</v>
      </c>
      <c r="B357">
        <v>14.29605879950247</v>
      </c>
      <c r="C357">
        <v>2486.792353362186</v>
      </c>
      <c r="D357">
        <v>0.4073433048883786</v>
      </c>
      <c r="E357">
        <v>244.4601341733727</v>
      </c>
      <c r="F357">
        <v>14.54840118561639</v>
      </c>
      <c r="G357">
        <v>41931.34607405344</v>
      </c>
      <c r="H357">
        <v>0.4253575151658202</v>
      </c>
      <c r="I357">
        <v>0.1751129419358578</v>
      </c>
      <c r="J357">
        <v>20.47967312009003</v>
      </c>
      <c r="K357">
        <v>2.832520156706467</v>
      </c>
      <c r="L357">
        <v>919.6754564191301</v>
      </c>
      <c r="M357">
        <v>400.5572001322059</v>
      </c>
      <c r="N357">
        <v>357.2198010696303</v>
      </c>
    </row>
    <row r="358" spans="1:14">
      <c r="A358">
        <v>356</v>
      </c>
      <c r="B358">
        <v>14.30720282035855</v>
      </c>
      <c r="C358">
        <v>2488.326276457085</v>
      </c>
      <c r="D358">
        <v>0.4073925152366186</v>
      </c>
      <c r="E358">
        <v>244.600050631917</v>
      </c>
      <c r="F358">
        <v>14.53944406654114</v>
      </c>
      <c r="G358">
        <v>41931.40186168577</v>
      </c>
      <c r="H358">
        <v>0.4253629127524983</v>
      </c>
      <c r="I358">
        <v>0.1751151640366762</v>
      </c>
      <c r="J358">
        <v>20.480572486855</v>
      </c>
      <c r="K358">
        <v>2.832520156706467</v>
      </c>
      <c r="L358">
        <v>919.6754564191301</v>
      </c>
      <c r="M358">
        <v>400.5521173143524</v>
      </c>
      <c r="N358">
        <v>357.0875067930804</v>
      </c>
    </row>
    <row r="359" spans="1:14">
      <c r="A359">
        <v>357</v>
      </c>
      <c r="B359">
        <v>14.35082345136272</v>
      </c>
      <c r="C359">
        <v>2495.075676111232</v>
      </c>
      <c r="D359">
        <v>0.4072659702064804</v>
      </c>
      <c r="E359">
        <v>245.2154653184865</v>
      </c>
      <c r="F359">
        <v>14.50068240224513</v>
      </c>
      <c r="G359">
        <v>41934.24032769305</v>
      </c>
      <c r="H359">
        <v>0.4254901574882345</v>
      </c>
      <c r="I359">
        <v>0.1751675486760117</v>
      </c>
      <c r="J359">
        <v>20.48437285371032</v>
      </c>
      <c r="K359">
        <v>2.832520156706467</v>
      </c>
      <c r="L359">
        <v>919.6754564191301</v>
      </c>
      <c r="M359">
        <v>400.4323304111327</v>
      </c>
      <c r="N359">
        <v>356.6081143708375</v>
      </c>
    </row>
    <row r="360" spans="1:14">
      <c r="A360">
        <v>358</v>
      </c>
      <c r="B360">
        <v>14.35507288957354</v>
      </c>
      <c r="C360">
        <v>2495.498896560313</v>
      </c>
      <c r="D360">
        <v>0.4072744192529487</v>
      </c>
      <c r="E360">
        <v>245.2534869538595</v>
      </c>
      <c r="F360">
        <v>14.49822659638982</v>
      </c>
      <c r="G360">
        <v>41934.25737672542</v>
      </c>
      <c r="H360">
        <v>0.4255263807936395</v>
      </c>
      <c r="I360">
        <v>0.1751824612362698</v>
      </c>
      <c r="J360">
        <v>20.48461183092956</v>
      </c>
      <c r="K360">
        <v>2.832520156706467</v>
      </c>
      <c r="L360">
        <v>919.6754564191301</v>
      </c>
      <c r="M360">
        <v>400.398243258718</v>
      </c>
      <c r="N360">
        <v>356.5601970047334</v>
      </c>
    </row>
    <row r="361" spans="1:14">
      <c r="A361">
        <v>359</v>
      </c>
      <c r="B361">
        <v>14.34883735126166</v>
      </c>
      <c r="C361">
        <v>2494.419980112189</v>
      </c>
      <c r="D361">
        <v>0.4071576572678566</v>
      </c>
      <c r="E361">
        <v>245.1716066222419</v>
      </c>
      <c r="F361">
        <v>14.50475981179912</v>
      </c>
      <c r="G361">
        <v>41935.56579254111</v>
      </c>
      <c r="H361">
        <v>0.4254994526462432</v>
      </c>
      <c r="I361">
        <v>0.1751713753451233</v>
      </c>
      <c r="J361">
        <v>20.48247223323471</v>
      </c>
      <c r="K361">
        <v>2.832520156706467</v>
      </c>
      <c r="L361">
        <v>919.6754564191301</v>
      </c>
      <c r="M361">
        <v>400.4235828516251</v>
      </c>
      <c r="N361">
        <v>356.6735030005224</v>
      </c>
    </row>
    <row r="362" spans="1:14">
      <c r="A362">
        <v>360</v>
      </c>
      <c r="B362">
        <v>14.35105937003806</v>
      </c>
      <c r="C362">
        <v>2494.95316611832</v>
      </c>
      <c r="D362">
        <v>0.4071512758062593</v>
      </c>
      <c r="E362">
        <v>245.2103127598549</v>
      </c>
      <c r="F362">
        <v>14.50163400157194</v>
      </c>
      <c r="G362">
        <v>41935.43576220306</v>
      </c>
      <c r="H362">
        <v>0.4255221544302181</v>
      </c>
      <c r="I362">
        <v>0.1751807213094881</v>
      </c>
      <c r="J362">
        <v>20.4836803000204</v>
      </c>
      <c r="K362">
        <v>2.832520156706467</v>
      </c>
      <c r="L362">
        <v>919.6754564191301</v>
      </c>
      <c r="M362">
        <v>400.4022200868829</v>
      </c>
      <c r="N362">
        <v>356.6476273234994</v>
      </c>
    </row>
    <row r="363" spans="1:14">
      <c r="A363">
        <v>361</v>
      </c>
      <c r="B363">
        <v>14.33193164595311</v>
      </c>
      <c r="C363">
        <v>2491.189411337037</v>
      </c>
      <c r="D363">
        <v>0.4065900284854543</v>
      </c>
      <c r="E363">
        <v>244.8934661562142</v>
      </c>
      <c r="F363">
        <v>14.52463337668547</v>
      </c>
      <c r="G363">
        <v>41940.8661730837</v>
      </c>
      <c r="H363">
        <v>0.4257905069628926</v>
      </c>
      <c r="I363">
        <v>0.175291197790559</v>
      </c>
      <c r="J363">
        <v>20.47860126026275</v>
      </c>
      <c r="K363">
        <v>2.832520156706467</v>
      </c>
      <c r="L363">
        <v>919.6754564191301</v>
      </c>
      <c r="M363">
        <v>400.1498684066755</v>
      </c>
      <c r="N363">
        <v>357.0124592754182</v>
      </c>
    </row>
    <row r="364" spans="1:14">
      <c r="A364">
        <v>362</v>
      </c>
      <c r="B364">
        <v>14.3270312522095</v>
      </c>
      <c r="C364">
        <v>2491.069134700154</v>
      </c>
      <c r="D364">
        <v>0.4065062127568803</v>
      </c>
      <c r="E364">
        <v>244.8769182905193</v>
      </c>
      <c r="F364">
        <v>14.52426836555837</v>
      </c>
      <c r="G364">
        <v>41935.55368906964</v>
      </c>
      <c r="H364">
        <v>0.4258572999824004</v>
      </c>
      <c r="I364">
        <v>0.1753186954172136</v>
      </c>
      <c r="J364">
        <v>20.47900478357864</v>
      </c>
      <c r="K364">
        <v>2.832520156706467</v>
      </c>
      <c r="L364">
        <v>919.6754564191301</v>
      </c>
      <c r="M364">
        <v>400.0871074349441</v>
      </c>
      <c r="N364">
        <v>357.1331601032334</v>
      </c>
    </row>
    <row r="365" spans="1:14">
      <c r="A365">
        <v>363</v>
      </c>
      <c r="B365">
        <v>14.35059142067153</v>
      </c>
      <c r="C365">
        <v>2491.648239575303</v>
      </c>
      <c r="D365">
        <v>0.4065166333261405</v>
      </c>
      <c r="E365">
        <v>244.9405404154458</v>
      </c>
      <c r="F365">
        <v>14.52468320413371</v>
      </c>
      <c r="G365">
        <v>41954.44310191854</v>
      </c>
      <c r="H365">
        <v>0.4258849514743397</v>
      </c>
      <c r="I365">
        <v>0.1753300790978347</v>
      </c>
      <c r="J365">
        <v>20.47801228624734</v>
      </c>
      <c r="K365">
        <v>2.832520156706467</v>
      </c>
      <c r="L365">
        <v>919.6754564191301</v>
      </c>
      <c r="M365">
        <v>400.0611309232389</v>
      </c>
      <c r="N365">
        <v>356.7661993682988</v>
      </c>
    </row>
    <row r="366" spans="1:14">
      <c r="A366">
        <v>364</v>
      </c>
      <c r="B366">
        <v>14.37951438738418</v>
      </c>
      <c r="C366">
        <v>2496.162164042127</v>
      </c>
      <c r="D366">
        <v>0.406656950177309</v>
      </c>
      <c r="E366">
        <v>245.311618319859</v>
      </c>
      <c r="F366">
        <v>14.49892296885962</v>
      </c>
      <c r="G366">
        <v>41956.96629843851</v>
      </c>
      <c r="H366">
        <v>0.4258943958382569</v>
      </c>
      <c r="I366">
        <v>0.1753339671926521</v>
      </c>
      <c r="J366">
        <v>20.4840427093675</v>
      </c>
      <c r="K366">
        <v>2.832520156706467</v>
      </c>
      <c r="L366">
        <v>919.6754564191301</v>
      </c>
      <c r="M366">
        <v>400.0522594214153</v>
      </c>
      <c r="N366">
        <v>356.3574100940811</v>
      </c>
    </row>
    <row r="367" spans="1:14">
      <c r="A367">
        <v>365</v>
      </c>
      <c r="B367">
        <v>14.41470767133536</v>
      </c>
      <c r="C367">
        <v>2501.195695298214</v>
      </c>
      <c r="D367">
        <v>0.4066102188239192</v>
      </c>
      <c r="E367">
        <v>245.7401197767935</v>
      </c>
      <c r="F367">
        <v>14.47103992925102</v>
      </c>
      <c r="G367">
        <v>41963.44598504346</v>
      </c>
      <c r="H367">
        <v>0.4260125172566593</v>
      </c>
      <c r="I367">
        <v>0.1753825959069561</v>
      </c>
      <c r="J367">
        <v>20.4892549028483</v>
      </c>
      <c r="K367">
        <v>2.832520156706467</v>
      </c>
      <c r="L367">
        <v>919.6754564191301</v>
      </c>
      <c r="M367">
        <v>399.9413360602384</v>
      </c>
      <c r="N367">
        <v>355.9074273864842</v>
      </c>
    </row>
    <row r="368" spans="1:14">
      <c r="A368">
        <v>366</v>
      </c>
      <c r="B368">
        <v>14.33245656546531</v>
      </c>
      <c r="C368">
        <v>2488.674425764823</v>
      </c>
      <c r="D368">
        <v>0.4064634067994971</v>
      </c>
      <c r="E368">
        <v>244.6766959662318</v>
      </c>
      <c r="F368">
        <v>14.54193181063924</v>
      </c>
      <c r="G368">
        <v>41953.90802668862</v>
      </c>
      <c r="H368">
        <v>0.4259107800568203</v>
      </c>
      <c r="I368">
        <v>0.1753407123155467</v>
      </c>
      <c r="J368">
        <v>20.47554873277659</v>
      </c>
      <c r="K368">
        <v>2.832520156706467</v>
      </c>
      <c r="L368">
        <v>919.6754564191301</v>
      </c>
      <c r="M368">
        <v>400.036869945586</v>
      </c>
      <c r="N368">
        <v>356.9881485536777</v>
      </c>
    </row>
    <row r="369" spans="1:14">
      <c r="A369">
        <v>367</v>
      </c>
      <c r="B369">
        <v>14.39067055044922</v>
      </c>
      <c r="C369">
        <v>2496.450463342725</v>
      </c>
      <c r="D369">
        <v>0.4062963379451023</v>
      </c>
      <c r="E369">
        <v>245.3618380693767</v>
      </c>
      <c r="F369">
        <v>14.49875293691688</v>
      </c>
      <c r="G369">
        <v>41964.47740449671</v>
      </c>
      <c r="H369">
        <v>0.426052824712953</v>
      </c>
      <c r="I369">
        <v>0.1753991898473519</v>
      </c>
      <c r="J369">
        <v>20.48162403809023</v>
      </c>
      <c r="K369">
        <v>2.832520156706467</v>
      </c>
      <c r="L369">
        <v>919.6754564191301</v>
      </c>
      <c r="M369">
        <v>399.9034989259938</v>
      </c>
      <c r="N369">
        <v>356.3412163339109</v>
      </c>
    </row>
    <row r="370" spans="1:14">
      <c r="A370">
        <v>368</v>
      </c>
      <c r="B370">
        <v>14.32742829628954</v>
      </c>
      <c r="C370">
        <v>2487.148785385425</v>
      </c>
      <c r="D370">
        <v>0.406565242331051</v>
      </c>
      <c r="E370">
        <v>244.5363105200753</v>
      </c>
      <c r="F370">
        <v>14.55144089242402</v>
      </c>
      <c r="G370">
        <v>41956.83751238144</v>
      </c>
      <c r="H370">
        <v>0.4258731898162759</v>
      </c>
      <c r="I370">
        <v>0.1753252370097743</v>
      </c>
      <c r="J370">
        <v>20.47474392261469</v>
      </c>
      <c r="K370">
        <v>2.832520156706467</v>
      </c>
      <c r="L370">
        <v>919.6754564191301</v>
      </c>
      <c r="M370">
        <v>400.0721797103863</v>
      </c>
      <c r="N370">
        <v>356.9998317547427</v>
      </c>
    </row>
    <row r="371" spans="1:14">
      <c r="A371">
        <v>369</v>
      </c>
      <c r="B371">
        <v>14.38704027696947</v>
      </c>
      <c r="C371">
        <v>2494.916442475813</v>
      </c>
      <c r="D371">
        <v>0.4066426156779521</v>
      </c>
      <c r="E371">
        <v>245.2139562483536</v>
      </c>
      <c r="F371">
        <v>14.5081128002866</v>
      </c>
      <c r="G371">
        <v>41966.69877943875</v>
      </c>
      <c r="H371">
        <v>0.4259096696831385</v>
      </c>
      <c r="I371">
        <v>0.1753402551923148</v>
      </c>
      <c r="J371">
        <v>20.48166301620274</v>
      </c>
      <c r="K371">
        <v>2.832520156706467</v>
      </c>
      <c r="L371">
        <v>919.6754564191301</v>
      </c>
      <c r="M371">
        <v>400.0379128672297</v>
      </c>
      <c r="N371">
        <v>356.2752528474761</v>
      </c>
    </row>
    <row r="372" spans="1:14">
      <c r="A372">
        <v>370</v>
      </c>
      <c r="B372">
        <v>14.31205119461454</v>
      </c>
      <c r="C372">
        <v>2481.383520392586</v>
      </c>
      <c r="D372">
        <v>0.4064174495201664</v>
      </c>
      <c r="E372">
        <v>244.0653125885233</v>
      </c>
      <c r="F372">
        <v>14.58861681284223</v>
      </c>
      <c r="G372">
        <v>41973.5471193989</v>
      </c>
      <c r="H372">
        <v>0.4257483284947852</v>
      </c>
      <c r="I372">
        <v>0.1752738335842777</v>
      </c>
      <c r="J372">
        <v>20.46654598139505</v>
      </c>
      <c r="K372">
        <v>2.832520156706467</v>
      </c>
      <c r="L372">
        <v>919.6754564191301</v>
      </c>
      <c r="M372">
        <v>400.1895108605223</v>
      </c>
      <c r="N372">
        <v>357.2788159928818</v>
      </c>
    </row>
    <row r="373" spans="1:14">
      <c r="A373">
        <v>371</v>
      </c>
      <c r="B373">
        <v>14.30596334233214</v>
      </c>
      <c r="C373">
        <v>2483.998646159588</v>
      </c>
      <c r="D373">
        <v>0.4064776348185453</v>
      </c>
      <c r="E373">
        <v>244.2667361037028</v>
      </c>
      <c r="F373">
        <v>14.56813051865682</v>
      </c>
      <c r="G373">
        <v>41948.07340082047</v>
      </c>
      <c r="H373">
        <v>0.4260402959570832</v>
      </c>
      <c r="I373">
        <v>0.1753940319572925</v>
      </c>
      <c r="J373">
        <v>20.47109042157745</v>
      </c>
      <c r="K373">
        <v>2.832520156706467</v>
      </c>
      <c r="L373">
        <v>919.6754564191301</v>
      </c>
      <c r="M373">
        <v>399.9152590654861</v>
      </c>
      <c r="N373">
        <v>357.2777022022084</v>
      </c>
    </row>
    <row r="374" spans="1:14">
      <c r="A374">
        <v>372</v>
      </c>
      <c r="B374">
        <v>14.31377814500041</v>
      </c>
      <c r="C374">
        <v>2484.063156925368</v>
      </c>
      <c r="D374">
        <v>0.4066778718101357</v>
      </c>
      <c r="E374">
        <v>244.2807679163077</v>
      </c>
      <c r="F374">
        <v>14.56546457473817</v>
      </c>
      <c r="G374">
        <v>41936.70825719846</v>
      </c>
      <c r="H374">
        <v>0.426096107661845</v>
      </c>
      <c r="I374">
        <v>0.1754170087508528</v>
      </c>
      <c r="J374">
        <v>20.47021442858358</v>
      </c>
      <c r="K374">
        <v>2.832520156706467</v>
      </c>
      <c r="L374">
        <v>919.6754564191301</v>
      </c>
      <c r="M374">
        <v>399.8628766288312</v>
      </c>
      <c r="N374">
        <v>357.1856131006723</v>
      </c>
    </row>
    <row r="375" spans="1:14">
      <c r="A375">
        <v>373</v>
      </c>
      <c r="B375">
        <v>14.33694473823093</v>
      </c>
      <c r="C375">
        <v>2488.169146331768</v>
      </c>
      <c r="D375">
        <v>0.4068553735697885</v>
      </c>
      <c r="E375">
        <v>244.640664258757</v>
      </c>
      <c r="F375">
        <v>14.54131410539934</v>
      </c>
      <c r="G375">
        <v>41936.13863832816</v>
      </c>
      <c r="H375">
        <v>0.4263798186730167</v>
      </c>
      <c r="I375">
        <v>0.1755338080739035</v>
      </c>
      <c r="J375">
        <v>20.47392840353099</v>
      </c>
      <c r="K375">
        <v>2.832520156706467</v>
      </c>
      <c r="L375">
        <v>919.6754564191301</v>
      </c>
      <c r="M375">
        <v>399.5968098590398</v>
      </c>
      <c r="N375">
        <v>356.8416396863111</v>
      </c>
    </row>
    <row r="376" spans="1:14">
      <c r="A376">
        <v>374</v>
      </c>
      <c r="B376">
        <v>14.30056836634013</v>
      </c>
      <c r="C376">
        <v>2482.100811104529</v>
      </c>
      <c r="D376">
        <v>0.4062204391623955</v>
      </c>
      <c r="E376">
        <v>244.1262870042881</v>
      </c>
      <c r="F376">
        <v>14.57964630817908</v>
      </c>
      <c r="G376">
        <v>41949.94428427792</v>
      </c>
      <c r="H376">
        <v>0.4259459674305622</v>
      </c>
      <c r="I376">
        <v>0.1753551983991711</v>
      </c>
      <c r="J376">
        <v>20.46675626144798</v>
      </c>
      <c r="K376">
        <v>2.832520156706467</v>
      </c>
      <c r="L376">
        <v>919.6754564191301</v>
      </c>
      <c r="M376">
        <v>400.0038229210114</v>
      </c>
      <c r="N376">
        <v>357.4365552855399</v>
      </c>
    </row>
    <row r="377" spans="1:14">
      <c r="A377">
        <v>375</v>
      </c>
      <c r="B377">
        <v>14.32573586353251</v>
      </c>
      <c r="C377">
        <v>2485.298509640432</v>
      </c>
      <c r="D377">
        <v>0.4064709084924124</v>
      </c>
      <c r="E377">
        <v>244.4018552154397</v>
      </c>
      <c r="F377">
        <v>14.56035892251142</v>
      </c>
      <c r="G377">
        <v>41947.31708987583</v>
      </c>
      <c r="H377">
        <v>0.4262002561795947</v>
      </c>
      <c r="I377">
        <v>0.1754598850435975</v>
      </c>
      <c r="J377">
        <v>20.46980283632598</v>
      </c>
      <c r="K377">
        <v>2.832520156706467</v>
      </c>
      <c r="L377">
        <v>919.6754564191301</v>
      </c>
      <c r="M377">
        <v>399.7651640505284</v>
      </c>
      <c r="N377">
        <v>357.0623553721389</v>
      </c>
    </row>
    <row r="378" spans="1:14">
      <c r="A378">
        <v>376</v>
      </c>
      <c r="B378">
        <v>14.32782103243576</v>
      </c>
      <c r="C378">
        <v>2486.896128380719</v>
      </c>
      <c r="D378">
        <v>0.4065290039421983</v>
      </c>
      <c r="E378">
        <v>244.5188614002465</v>
      </c>
      <c r="F378">
        <v>14.55089695664852</v>
      </c>
      <c r="G378">
        <v>41946.77904189302</v>
      </c>
      <c r="H378">
        <v>0.4262294029390371</v>
      </c>
      <c r="I378">
        <v>0.1754718843021315</v>
      </c>
      <c r="J378">
        <v>20.47364738212114</v>
      </c>
      <c r="K378">
        <v>2.832520156706467</v>
      </c>
      <c r="L378">
        <v>919.6754564191301</v>
      </c>
      <c r="M378">
        <v>399.7378269898066</v>
      </c>
      <c r="N378">
        <v>356.9991604609978</v>
      </c>
    </row>
    <row r="379" spans="1:14">
      <c r="A379">
        <v>377</v>
      </c>
      <c r="B379">
        <v>14.31564303194053</v>
      </c>
      <c r="C379">
        <v>2485.844387607461</v>
      </c>
      <c r="D379">
        <v>0.4060773979898557</v>
      </c>
      <c r="E379">
        <v>244.4317418241475</v>
      </c>
      <c r="F379">
        <v>14.55811586340617</v>
      </c>
      <c r="G379">
        <v>41952.06165635579</v>
      </c>
      <c r="H379">
        <v>0.4262892574364639</v>
      </c>
      <c r="I379">
        <v>0.1754965254493049</v>
      </c>
      <c r="J379">
        <v>20.47244437929215</v>
      </c>
      <c r="K379">
        <v>2.832520156706467</v>
      </c>
      <c r="L379">
        <v>919.6754564191301</v>
      </c>
      <c r="M379">
        <v>399.6817005303191</v>
      </c>
      <c r="N379">
        <v>357.2698388523169</v>
      </c>
    </row>
    <row r="380" spans="1:14">
      <c r="A380">
        <v>378</v>
      </c>
      <c r="B380">
        <v>14.33991048807792</v>
      </c>
      <c r="C380">
        <v>2487.843082038533</v>
      </c>
      <c r="D380">
        <v>0.4064588281798525</v>
      </c>
      <c r="E380">
        <v>244.6120476540385</v>
      </c>
      <c r="F380">
        <v>14.54552576193349</v>
      </c>
      <c r="G380">
        <v>41947.61171286005</v>
      </c>
      <c r="H380">
        <v>0.4263085957860613</v>
      </c>
      <c r="I380">
        <v>0.1755044867410875</v>
      </c>
      <c r="J380">
        <v>20.47322467214956</v>
      </c>
      <c r="K380">
        <v>2.832520156706467</v>
      </c>
      <c r="L380">
        <v>919.6754564191301</v>
      </c>
      <c r="M380">
        <v>399.6635700386321</v>
      </c>
      <c r="N380">
        <v>356.8771639708158</v>
      </c>
    </row>
    <row r="381" spans="1:14">
      <c r="A381">
        <v>379</v>
      </c>
      <c r="B381">
        <v>14.33439760605658</v>
      </c>
      <c r="C381">
        <v>2489.013558980696</v>
      </c>
      <c r="D381">
        <v>0.4065476040208181</v>
      </c>
      <c r="E381">
        <v>244.6791169572014</v>
      </c>
      <c r="F381">
        <v>14.53858648411276</v>
      </c>
      <c r="G381">
        <v>41947.11820472132</v>
      </c>
      <c r="H381">
        <v>0.4263895114615901</v>
      </c>
      <c r="I381">
        <v>0.1755377984412113</v>
      </c>
      <c r="J381">
        <v>20.47805966874004</v>
      </c>
      <c r="K381">
        <v>2.832520156706467</v>
      </c>
      <c r="L381">
        <v>919.6754564191301</v>
      </c>
      <c r="M381">
        <v>399.587726128583</v>
      </c>
      <c r="N381">
        <v>356.8763016133223</v>
      </c>
    </row>
    <row r="382" spans="1:14">
      <c r="A382">
        <v>380</v>
      </c>
      <c r="B382">
        <v>14.34052236539658</v>
      </c>
      <c r="C382">
        <v>2490.086162910332</v>
      </c>
      <c r="D382">
        <v>0.40660054924248</v>
      </c>
      <c r="E382">
        <v>244.7677662831856</v>
      </c>
      <c r="F382">
        <v>14.53224328389894</v>
      </c>
      <c r="G382">
        <v>41946.71626454774</v>
      </c>
      <c r="H382">
        <v>0.4264316793112301</v>
      </c>
      <c r="I382">
        <v>0.175555158276038</v>
      </c>
      <c r="J382">
        <v>20.4795353736543</v>
      </c>
      <c r="K382">
        <v>2.832520156706467</v>
      </c>
      <c r="L382">
        <v>919.6754564191301</v>
      </c>
      <c r="M382">
        <v>399.5482127528843</v>
      </c>
      <c r="N382">
        <v>356.7890496182602</v>
      </c>
    </row>
    <row r="383" spans="1:14">
      <c r="A383">
        <v>381</v>
      </c>
      <c r="B383">
        <v>14.3414965777496</v>
      </c>
      <c r="C383">
        <v>2487.037847182958</v>
      </c>
      <c r="D383">
        <v>0.406324751975165</v>
      </c>
      <c r="E383">
        <v>244.5691052191871</v>
      </c>
      <c r="F383">
        <v>14.5504625073792</v>
      </c>
      <c r="G383">
        <v>41948.74232971847</v>
      </c>
      <c r="H383">
        <v>0.4264183221034781</v>
      </c>
      <c r="I383">
        <v>0.1755496593254796</v>
      </c>
      <c r="J383">
        <v>20.46973870491606</v>
      </c>
      <c r="K383">
        <v>2.832520156706467</v>
      </c>
      <c r="L383">
        <v>919.6754564191301</v>
      </c>
      <c r="M383">
        <v>399.560728276276</v>
      </c>
      <c r="N383">
        <v>356.9086988015201</v>
      </c>
    </row>
    <row r="384" spans="1:14">
      <c r="A384">
        <v>382</v>
      </c>
      <c r="B384">
        <v>14.34458000931165</v>
      </c>
      <c r="C384">
        <v>2487.426540167128</v>
      </c>
      <c r="D384">
        <v>0.4063216777095804</v>
      </c>
      <c r="E384">
        <v>244.600848765185</v>
      </c>
      <c r="F384">
        <v>14.54817828645082</v>
      </c>
      <c r="G384">
        <v>41948.68999158285</v>
      </c>
      <c r="H384">
        <v>0.4264532262000511</v>
      </c>
      <c r="I384">
        <v>0.1755640287883869</v>
      </c>
      <c r="J384">
        <v>20.47024965356671</v>
      </c>
      <c r="K384">
        <v>2.832520156706467</v>
      </c>
      <c r="L384">
        <v>919.6754564191301</v>
      </c>
      <c r="M384">
        <v>399.5280252612914</v>
      </c>
      <c r="N384">
        <v>356.8661344819627</v>
      </c>
    </row>
    <row r="385" spans="1:14">
      <c r="A385">
        <v>383</v>
      </c>
      <c r="B385">
        <v>14.33967778713732</v>
      </c>
      <c r="C385">
        <v>2487.769291880966</v>
      </c>
      <c r="D385">
        <v>0.4061679849368894</v>
      </c>
      <c r="E385">
        <v>244.6074679562324</v>
      </c>
      <c r="F385">
        <v>14.54651216168906</v>
      </c>
      <c r="G385">
        <v>41950.37294962714</v>
      </c>
      <c r="H385">
        <v>0.4266204081727125</v>
      </c>
      <c r="I385">
        <v>0.1756328549546766</v>
      </c>
      <c r="J385">
        <v>20.47293262619619</v>
      </c>
      <c r="K385">
        <v>2.832520156706467</v>
      </c>
      <c r="L385">
        <v>919.6754564191301</v>
      </c>
      <c r="M385">
        <v>399.3714601225484</v>
      </c>
      <c r="N385">
        <v>356.971618897184</v>
      </c>
    </row>
    <row r="386" spans="1:14">
      <c r="A386">
        <v>384</v>
      </c>
      <c r="B386">
        <v>14.35545331471129</v>
      </c>
      <c r="C386">
        <v>2489.402066443819</v>
      </c>
      <c r="D386">
        <v>0.4062949321572184</v>
      </c>
      <c r="E386">
        <v>244.7703315599683</v>
      </c>
      <c r="F386">
        <v>14.53673502654841</v>
      </c>
      <c r="G386">
        <v>41949.19685885272</v>
      </c>
      <c r="H386">
        <v>0.4265179940881137</v>
      </c>
      <c r="I386">
        <v>0.1755906927005484</v>
      </c>
      <c r="J386">
        <v>20.47231702120023</v>
      </c>
      <c r="K386">
        <v>2.832520156706467</v>
      </c>
      <c r="L386">
        <v>919.6754564191301</v>
      </c>
      <c r="M386">
        <v>399.4673558715432</v>
      </c>
      <c r="N386">
        <v>356.7302283879631</v>
      </c>
    </row>
    <row r="387" spans="1:14">
      <c r="A387">
        <v>385</v>
      </c>
      <c r="B387">
        <v>14.3390330698853</v>
      </c>
      <c r="C387">
        <v>2486.175910078484</v>
      </c>
      <c r="D387">
        <v>0.4061024864927362</v>
      </c>
      <c r="E387">
        <v>244.4916146920848</v>
      </c>
      <c r="F387">
        <v>14.55557194906462</v>
      </c>
      <c r="G387">
        <v>41949.06510433825</v>
      </c>
      <c r="H387">
        <v>0.4266377843235701</v>
      </c>
      <c r="I387">
        <v>0.1756400084403627</v>
      </c>
      <c r="J387">
        <v>20.46895131265697</v>
      </c>
      <c r="K387">
        <v>2.832520156706467</v>
      </c>
      <c r="L387">
        <v>919.6754564191301</v>
      </c>
      <c r="M387">
        <v>399.3551944775571</v>
      </c>
      <c r="N387">
        <v>357.039345792781</v>
      </c>
    </row>
    <row r="388" spans="1:14">
      <c r="A388">
        <v>386</v>
      </c>
      <c r="B388">
        <v>14.37386445861607</v>
      </c>
      <c r="C388">
        <v>2492.036122806129</v>
      </c>
      <c r="D388">
        <v>0.4062522957567591</v>
      </c>
      <c r="E388">
        <v>244.999961248718</v>
      </c>
      <c r="F388">
        <v>14.52157358227309</v>
      </c>
      <c r="G388">
        <v>41950.21228400449</v>
      </c>
      <c r="H388">
        <v>0.4266359838226051</v>
      </c>
      <c r="I388">
        <v>0.1756392672026751</v>
      </c>
      <c r="J388">
        <v>20.47461533375033</v>
      </c>
      <c r="K388">
        <v>2.832520156706467</v>
      </c>
      <c r="L388">
        <v>919.6754564191301</v>
      </c>
      <c r="M388">
        <v>399.3568798473803</v>
      </c>
      <c r="N388">
        <v>356.5168295427202</v>
      </c>
    </row>
    <row r="389" spans="1:14">
      <c r="A389">
        <v>387</v>
      </c>
      <c r="B389">
        <v>14.34552312516522</v>
      </c>
      <c r="C389">
        <v>2486.423664138288</v>
      </c>
      <c r="D389">
        <v>0.4062218088684745</v>
      </c>
      <c r="E389">
        <v>244.5343038947234</v>
      </c>
      <c r="F389">
        <v>14.55406092070452</v>
      </c>
      <c r="G389">
        <v>41948.76339508103</v>
      </c>
      <c r="H389">
        <v>0.4265027202025619</v>
      </c>
      <c r="I389">
        <v>0.1755844046841425</v>
      </c>
      <c r="J389">
        <v>20.46704903501835</v>
      </c>
      <c r="K389">
        <v>2.832520156706467</v>
      </c>
      <c r="L389">
        <v>919.6754564191301</v>
      </c>
      <c r="M389">
        <v>399.4816615685208</v>
      </c>
      <c r="N389">
        <v>356.9171633443406</v>
      </c>
    </row>
    <row r="390" spans="1:14">
      <c r="A390">
        <v>388</v>
      </c>
      <c r="B390">
        <v>14.35387660826597</v>
      </c>
      <c r="C390">
        <v>2487.597582352448</v>
      </c>
      <c r="D390">
        <v>0.4063858349451698</v>
      </c>
      <c r="E390">
        <v>244.6456628768321</v>
      </c>
      <c r="F390">
        <v>14.54713197017769</v>
      </c>
      <c r="G390">
        <v>41948.46106833304</v>
      </c>
      <c r="H390">
        <v>0.4264008765705359</v>
      </c>
      <c r="I390">
        <v>0.1755424772762899</v>
      </c>
      <c r="J390">
        <v>20.46752904803551</v>
      </c>
      <c r="K390">
        <v>2.832520156706467</v>
      </c>
      <c r="L390">
        <v>919.6754564191301</v>
      </c>
      <c r="M390">
        <v>399.5770756860264</v>
      </c>
      <c r="N390">
        <v>356.7939410393924</v>
      </c>
    </row>
    <row r="391" spans="1:14">
      <c r="A391">
        <v>389</v>
      </c>
      <c r="B391">
        <v>14.35308562079685</v>
      </c>
      <c r="C391">
        <v>2489.627557162689</v>
      </c>
      <c r="D391">
        <v>0.4062007036521381</v>
      </c>
      <c r="E391">
        <v>244.7606265996164</v>
      </c>
      <c r="F391">
        <v>14.5355715482034</v>
      </c>
      <c r="G391">
        <v>41949.95940101524</v>
      </c>
      <c r="H391">
        <v>0.4266644467589613</v>
      </c>
      <c r="I391">
        <v>0.1756509849420914</v>
      </c>
      <c r="J391">
        <v>20.47524256497864</v>
      </c>
      <c r="K391">
        <v>2.832520156706467</v>
      </c>
      <c r="L391">
        <v>919.6754564191301</v>
      </c>
      <c r="M391">
        <v>399.3302386084862</v>
      </c>
      <c r="N391">
        <v>356.7650480251795</v>
      </c>
    </row>
    <row r="392" spans="1:14">
      <c r="A392">
        <v>390</v>
      </c>
      <c r="B392">
        <v>14.35219334821086</v>
      </c>
      <c r="C392">
        <v>2489.092394807201</v>
      </c>
      <c r="D392">
        <v>0.4063097894507992</v>
      </c>
      <c r="E392">
        <v>244.7351187747707</v>
      </c>
      <c r="F392">
        <v>14.53850471220271</v>
      </c>
      <c r="G392">
        <v>41949.00345200585</v>
      </c>
      <c r="H392">
        <v>0.426514093090231</v>
      </c>
      <c r="I392">
        <v>0.1755890867215981</v>
      </c>
      <c r="J392">
        <v>20.47286941275575</v>
      </c>
      <c r="K392">
        <v>2.832520156706467</v>
      </c>
      <c r="L392">
        <v>919.6754564191301</v>
      </c>
      <c r="M392">
        <v>399.4710094936288</v>
      </c>
      <c r="N392">
        <v>356.7678973001153</v>
      </c>
    </row>
    <row r="393" spans="1:14">
      <c r="A393">
        <v>391</v>
      </c>
      <c r="B393">
        <v>14.33986129373815</v>
      </c>
      <c r="C393">
        <v>2487.277110898629</v>
      </c>
      <c r="D393">
        <v>0.4061799486873228</v>
      </c>
      <c r="E393">
        <v>244.5676377771038</v>
      </c>
      <c r="F393">
        <v>14.54905880192687</v>
      </c>
      <c r="G393">
        <v>41948.72231628291</v>
      </c>
      <c r="H393">
        <v>0.4266018071914646</v>
      </c>
      <c r="I393">
        <v>0.1756251972257473</v>
      </c>
      <c r="J393">
        <v>20.47195924445522</v>
      </c>
      <c r="K393">
        <v>2.832520156706467</v>
      </c>
      <c r="L393">
        <v>919.6754564191301</v>
      </c>
      <c r="M393">
        <v>399.3888737877392</v>
      </c>
      <c r="N393">
        <v>356.9614057829694</v>
      </c>
    </row>
    <row r="394" spans="1:14">
      <c r="A394">
        <v>392</v>
      </c>
      <c r="B394">
        <v>14.34486403050801</v>
      </c>
      <c r="C394">
        <v>2487.22187478518</v>
      </c>
      <c r="D394">
        <v>0.4063895603710473</v>
      </c>
      <c r="E394">
        <v>244.5909079223816</v>
      </c>
      <c r="F394">
        <v>14.54924080026515</v>
      </c>
      <c r="G394">
        <v>41948.02038985407</v>
      </c>
      <c r="H394">
        <v>0.4263982811827409</v>
      </c>
      <c r="I394">
        <v>0.175541408796303</v>
      </c>
      <c r="J394">
        <v>20.46941580775347</v>
      </c>
      <c r="K394">
        <v>2.832520156706467</v>
      </c>
      <c r="L394">
        <v>919.6754564191301</v>
      </c>
      <c r="M394">
        <v>399.5795078193428</v>
      </c>
      <c r="N394">
        <v>356.8738858353361</v>
      </c>
    </row>
    <row r="395" spans="1:14">
      <c r="A395">
        <v>393</v>
      </c>
      <c r="B395">
        <v>14.31985399038142</v>
      </c>
      <c r="C395">
        <v>2482.702484323912</v>
      </c>
      <c r="D395">
        <v>0.4061901612377167</v>
      </c>
      <c r="E395">
        <v>244.1958898389919</v>
      </c>
      <c r="F395">
        <v>14.57528652360231</v>
      </c>
      <c r="G395">
        <v>41945.8405537416</v>
      </c>
      <c r="H395">
        <v>0.4265722914002826</v>
      </c>
      <c r="I395">
        <v>0.1756130460426997</v>
      </c>
      <c r="J395">
        <v>20.46504375164912</v>
      </c>
      <c r="K395">
        <v>2.832520156706467</v>
      </c>
      <c r="L395">
        <v>919.6754564191301</v>
      </c>
      <c r="M395">
        <v>399.4165086783245</v>
      </c>
      <c r="N395">
        <v>357.2810720823812</v>
      </c>
    </row>
    <row r="396" spans="1:14">
      <c r="A396">
        <v>394</v>
      </c>
      <c r="B396">
        <v>14.36563157194921</v>
      </c>
      <c r="C396">
        <v>2490.711894902227</v>
      </c>
      <c r="D396">
        <v>0.4063473817337896</v>
      </c>
      <c r="E396">
        <v>244.8909509714093</v>
      </c>
      <c r="F396">
        <v>14.52906646990766</v>
      </c>
      <c r="G396">
        <v>41949.07778682928</v>
      </c>
      <c r="H396">
        <v>0.4265240174030886</v>
      </c>
      <c r="I396">
        <v>0.1755931724037813</v>
      </c>
      <c r="J396">
        <v>20.47295329711875</v>
      </c>
      <c r="K396">
        <v>2.832520156706467</v>
      </c>
      <c r="L396">
        <v>919.6754564191301</v>
      </c>
      <c r="M396">
        <v>399.4617146471145</v>
      </c>
      <c r="N396">
        <v>356.6079470279556</v>
      </c>
    </row>
    <row r="397" spans="1:14">
      <c r="A397">
        <v>395</v>
      </c>
      <c r="B397">
        <v>14.30910296141218</v>
      </c>
      <c r="C397">
        <v>2481.739698529413</v>
      </c>
      <c r="D397">
        <v>0.4064375597670378</v>
      </c>
      <c r="E397">
        <v>244.0913891179872</v>
      </c>
      <c r="F397">
        <v>14.58051466014599</v>
      </c>
      <c r="G397">
        <v>41943.7245441298</v>
      </c>
      <c r="H397">
        <v>0.4264156024520468</v>
      </c>
      <c r="I397">
        <v>0.1755485396881248</v>
      </c>
      <c r="J397">
        <v>20.46627238876171</v>
      </c>
      <c r="K397">
        <v>2.832520156706467</v>
      </c>
      <c r="L397">
        <v>919.6754564191301</v>
      </c>
      <c r="M397">
        <v>399.5632766490379</v>
      </c>
      <c r="N397">
        <v>357.3053360019381</v>
      </c>
    </row>
    <row r="398" spans="1:14">
      <c r="A398">
        <v>396</v>
      </c>
      <c r="B398">
        <v>14.3676778933109</v>
      </c>
      <c r="C398">
        <v>2491.357667562107</v>
      </c>
      <c r="D398">
        <v>0.4061980146323575</v>
      </c>
      <c r="E398">
        <v>244.9421090610193</v>
      </c>
      <c r="F398">
        <v>14.52547232844904</v>
      </c>
      <c r="G398">
        <v>41949.93415086647</v>
      </c>
      <c r="H398">
        <v>0.4266054944022212</v>
      </c>
      <c r="I398">
        <v>0.1756267151919289</v>
      </c>
      <c r="J398">
        <v>20.47399465653577</v>
      </c>
      <c r="K398">
        <v>2.832520156706467</v>
      </c>
      <c r="L398">
        <v>919.6754564191301</v>
      </c>
      <c r="M398">
        <v>399.3854218140293</v>
      </c>
      <c r="N398">
        <v>356.6232176423713</v>
      </c>
    </row>
    <row r="399" spans="1:14">
      <c r="A399">
        <v>397</v>
      </c>
      <c r="B399">
        <v>14.34972358160023</v>
      </c>
      <c r="C399">
        <v>2488.739865821061</v>
      </c>
      <c r="D399">
        <v>0.4063317851592402</v>
      </c>
      <c r="E399">
        <v>244.6908105674269</v>
      </c>
      <c r="F399">
        <v>14.54036410973839</v>
      </c>
      <c r="G399">
        <v>41948.00807690043</v>
      </c>
      <c r="H399">
        <v>0.4265827324953335</v>
      </c>
      <c r="I399">
        <v>0.1756173444759146</v>
      </c>
      <c r="J399">
        <v>20.47363337696548</v>
      </c>
      <c r="K399">
        <v>2.832520156706467</v>
      </c>
      <c r="L399">
        <v>919.6754564191301</v>
      </c>
      <c r="M399">
        <v>399.4067325073384</v>
      </c>
      <c r="N399">
        <v>356.7731494927403</v>
      </c>
    </row>
    <row r="400" spans="1:14">
      <c r="A400">
        <v>398</v>
      </c>
      <c r="B400">
        <v>14.3856582055497</v>
      </c>
      <c r="C400">
        <v>2493.827165303613</v>
      </c>
      <c r="D400">
        <v>0.4062828161647141</v>
      </c>
      <c r="E400">
        <v>245.1729724103638</v>
      </c>
      <c r="F400">
        <v>14.51120493878222</v>
      </c>
      <c r="G400">
        <v>41950.51458522718</v>
      </c>
      <c r="H400">
        <v>0.4265844630190059</v>
      </c>
      <c r="I400">
        <v>0.1756180569050608</v>
      </c>
      <c r="J400">
        <v>20.47493235957764</v>
      </c>
      <c r="K400">
        <v>2.832520156706467</v>
      </c>
      <c r="L400">
        <v>919.6754564191301</v>
      </c>
      <c r="M400">
        <v>399.4051122354691</v>
      </c>
      <c r="N400">
        <v>356.3970332230535</v>
      </c>
    </row>
    <row r="401" spans="1:14">
      <c r="A401">
        <v>399</v>
      </c>
      <c r="B401">
        <v>14.35304340346754</v>
      </c>
      <c r="C401">
        <v>2488.829117217754</v>
      </c>
      <c r="D401">
        <v>0.4063856539093723</v>
      </c>
      <c r="E401">
        <v>244.7175258631764</v>
      </c>
      <c r="F401">
        <v>14.53984647844229</v>
      </c>
      <c r="G401">
        <v>41948.02698082742</v>
      </c>
      <c r="H401">
        <v>0.4265220596308315</v>
      </c>
      <c r="I401">
        <v>0.1755923664199973</v>
      </c>
      <c r="J401">
        <v>20.47204599099058</v>
      </c>
      <c r="K401">
        <v>2.832520156706467</v>
      </c>
      <c r="L401">
        <v>919.6754564191301</v>
      </c>
      <c r="M401">
        <v>399.4635482101031</v>
      </c>
      <c r="N401">
        <v>356.7354977532592</v>
      </c>
    </row>
    <row r="402" spans="1:14">
      <c r="A402">
        <v>400</v>
      </c>
      <c r="B402">
        <v>14.35883451091198</v>
      </c>
      <c r="C402">
        <v>2489.617368694011</v>
      </c>
      <c r="D402">
        <v>0.4062768053567997</v>
      </c>
      <c r="E402">
        <v>244.7929499335131</v>
      </c>
      <c r="F402">
        <v>14.53554494056817</v>
      </c>
      <c r="G402">
        <v>41949.53072492278</v>
      </c>
      <c r="H402">
        <v>0.4265541558873008</v>
      </c>
      <c r="I402">
        <v>0.1756055799396722</v>
      </c>
      <c r="J402">
        <v>20.47210025405782</v>
      </c>
      <c r="K402">
        <v>2.832520156706467</v>
      </c>
      <c r="L402">
        <v>919.6754564191301</v>
      </c>
      <c r="M402">
        <v>399.4334903984133</v>
      </c>
      <c r="N402">
        <v>356.7023438384865</v>
      </c>
    </row>
    <row r="403" spans="1:14">
      <c r="A403">
        <v>401</v>
      </c>
      <c r="B403">
        <v>14.36090439159744</v>
      </c>
      <c r="C403">
        <v>2490.407021603836</v>
      </c>
      <c r="D403">
        <v>0.4063833770880095</v>
      </c>
      <c r="E403">
        <v>244.847357220999</v>
      </c>
      <c r="F403">
        <v>14.53062524319788</v>
      </c>
      <c r="G403">
        <v>41947.98269788895</v>
      </c>
      <c r="H403">
        <v>0.4265683870390435</v>
      </c>
      <c r="I403">
        <v>0.1756114386791089</v>
      </c>
      <c r="J403">
        <v>20.47421820262111</v>
      </c>
      <c r="K403">
        <v>2.832520156706467</v>
      </c>
      <c r="L403">
        <v>919.6754564191301</v>
      </c>
      <c r="M403">
        <v>399.4201645196418</v>
      </c>
      <c r="N403">
        <v>356.6229144352385</v>
      </c>
    </row>
    <row r="404" spans="1:14">
      <c r="A404">
        <v>402</v>
      </c>
      <c r="B404">
        <v>14.37211938762312</v>
      </c>
      <c r="C404">
        <v>2491.567854696868</v>
      </c>
      <c r="D404">
        <v>0.4066334264390502</v>
      </c>
      <c r="E404">
        <v>244.9521726458921</v>
      </c>
      <c r="F404">
        <v>14.52428685271524</v>
      </c>
      <c r="G404">
        <v>41950.1328992243</v>
      </c>
      <c r="H404">
        <v>0.426419646979298</v>
      </c>
      <c r="I404">
        <v>0.1755502047558394</v>
      </c>
      <c r="J404">
        <v>20.47518980010195</v>
      </c>
      <c r="K404">
        <v>2.832520156706467</v>
      </c>
      <c r="L404">
        <v>919.6754564191301</v>
      </c>
      <c r="M404">
        <v>399.5594868504842</v>
      </c>
      <c r="N404">
        <v>356.4290103254198</v>
      </c>
    </row>
    <row r="405" spans="1:14">
      <c r="A405">
        <v>403</v>
      </c>
      <c r="B405">
        <v>14.36703094073334</v>
      </c>
      <c r="C405">
        <v>2493.186505934764</v>
      </c>
      <c r="D405">
        <v>0.406655054662546</v>
      </c>
      <c r="E405">
        <v>245.0729964695928</v>
      </c>
      <c r="F405">
        <v>14.51193150191423</v>
      </c>
      <c r="G405">
        <v>41935.54402122537</v>
      </c>
      <c r="H405">
        <v>0.4266034247937386</v>
      </c>
      <c r="I405">
        <v>0.175625863166945</v>
      </c>
      <c r="J405">
        <v>20.47856198612373</v>
      </c>
      <c r="K405">
        <v>2.832520156706467</v>
      </c>
      <c r="L405">
        <v>919.6754564191301</v>
      </c>
      <c r="M405">
        <v>399.387359378072</v>
      </c>
      <c r="N405">
        <v>356.4895768463313</v>
      </c>
    </row>
    <row r="406" spans="1:14">
      <c r="A406">
        <v>404</v>
      </c>
      <c r="B406">
        <v>14.38885560383809</v>
      </c>
      <c r="C406">
        <v>2493.533063292978</v>
      </c>
      <c r="D406">
        <v>0.4063839840228359</v>
      </c>
      <c r="E406">
        <v>245.1125946256069</v>
      </c>
      <c r="F406">
        <v>14.51404123864365</v>
      </c>
      <c r="G406">
        <v>41956.12385109244</v>
      </c>
      <c r="H406">
        <v>0.4266429085423936</v>
      </c>
      <c r="I406">
        <v>0.1756421179999715</v>
      </c>
      <c r="J406">
        <v>20.47746958870065</v>
      </c>
      <c r="K406">
        <v>2.832520156706467</v>
      </c>
      <c r="L406">
        <v>919.6754564191301</v>
      </c>
      <c r="M406">
        <v>399.3503979993694</v>
      </c>
      <c r="N406">
        <v>356.2604590956568</v>
      </c>
    </row>
    <row r="407" spans="1:14">
      <c r="A407">
        <v>405</v>
      </c>
      <c r="B407">
        <v>14.40037723704434</v>
      </c>
      <c r="C407">
        <v>2498.170193529865</v>
      </c>
      <c r="D407">
        <v>0.4064932217502157</v>
      </c>
      <c r="E407">
        <v>245.4912524514962</v>
      </c>
      <c r="F407">
        <v>14.48510948212755</v>
      </c>
      <c r="G407">
        <v>41946.17794651676</v>
      </c>
      <c r="H407">
        <v>0.426672585713752</v>
      </c>
      <c r="I407">
        <v>0.1756543356206779</v>
      </c>
      <c r="J407">
        <v>20.4841370406122</v>
      </c>
      <c r="K407">
        <v>2.832520156706467</v>
      </c>
      <c r="L407">
        <v>919.6754564191301</v>
      </c>
      <c r="M407">
        <v>399.3226212201934</v>
      </c>
      <c r="N407">
        <v>356.0497163366247</v>
      </c>
    </row>
    <row r="408" spans="1:14">
      <c r="A408">
        <v>406</v>
      </c>
      <c r="B408">
        <v>14.40586841669527</v>
      </c>
      <c r="C408">
        <v>2498.955600000195</v>
      </c>
      <c r="D408">
        <v>0.4064089419042168</v>
      </c>
      <c r="E408">
        <v>245.5615504303729</v>
      </c>
      <c r="F408">
        <v>14.48078352422757</v>
      </c>
      <c r="G408">
        <v>41947.3105904991</v>
      </c>
      <c r="H408">
        <v>0.4267177070140528</v>
      </c>
      <c r="I408">
        <v>0.1756729113442937</v>
      </c>
      <c r="J408">
        <v>20.48458187903164</v>
      </c>
      <c r="K408">
        <v>2.832520156706467</v>
      </c>
      <c r="L408">
        <v>919.6754564191301</v>
      </c>
      <c r="M408">
        <v>399.2803966871761</v>
      </c>
      <c r="N408">
        <v>356.0086161319962</v>
      </c>
    </row>
    <row r="409" spans="1:14">
      <c r="A409">
        <v>407</v>
      </c>
      <c r="B409">
        <v>14.48656423455162</v>
      </c>
      <c r="C409">
        <v>2510.196546508048</v>
      </c>
      <c r="D409">
        <v>0.4064406675575848</v>
      </c>
      <c r="E409">
        <v>246.5371159625643</v>
      </c>
      <c r="F409">
        <v>14.41812706912041</v>
      </c>
      <c r="G409">
        <v>41958.30598202157</v>
      </c>
      <c r="H409">
        <v>0.4269146543250153</v>
      </c>
      <c r="I409">
        <v>0.1757539914282217</v>
      </c>
      <c r="J409">
        <v>20.49485878436681</v>
      </c>
      <c r="K409">
        <v>2.832520156706467</v>
      </c>
      <c r="L409">
        <v>919.6754564191301</v>
      </c>
      <c r="M409">
        <v>399.0961978088972</v>
      </c>
      <c r="N409">
        <v>355.0156489196132</v>
      </c>
    </row>
    <row r="410" spans="1:14">
      <c r="A410">
        <v>408</v>
      </c>
      <c r="B410">
        <v>14.39338990785826</v>
      </c>
      <c r="C410">
        <v>2496.90575178756</v>
      </c>
      <c r="D410">
        <v>0.4064909790664895</v>
      </c>
      <c r="E410">
        <v>245.3685968239348</v>
      </c>
      <c r="F410">
        <v>14.49251651117033</v>
      </c>
      <c r="G410">
        <v>41946.53609921578</v>
      </c>
      <c r="H410">
        <v>0.4267035607573733</v>
      </c>
      <c r="I410">
        <v>0.1756670875548079</v>
      </c>
      <c r="J410">
        <v>20.48391931714199</v>
      </c>
      <c r="K410">
        <v>2.832520156706467</v>
      </c>
      <c r="L410">
        <v>919.6754564191301</v>
      </c>
      <c r="M410">
        <v>399.2936337995376</v>
      </c>
      <c r="N410">
        <v>356.1177457244744</v>
      </c>
    </row>
    <row r="411" spans="1:14">
      <c r="A411">
        <v>409</v>
      </c>
      <c r="B411">
        <v>14.47045710618845</v>
      </c>
      <c r="C411">
        <v>2509.751876292992</v>
      </c>
      <c r="D411">
        <v>0.4067786355568725</v>
      </c>
      <c r="E411">
        <v>246.452421937898</v>
      </c>
      <c r="F411">
        <v>14.41873026570705</v>
      </c>
      <c r="G411">
        <v>41948.51110622267</v>
      </c>
      <c r="H411">
        <v>0.4268356901238335</v>
      </c>
      <c r="I411">
        <v>0.1757214831191321</v>
      </c>
      <c r="J411">
        <v>20.49881097636844</v>
      </c>
      <c r="K411">
        <v>2.832520156706467</v>
      </c>
      <c r="L411">
        <v>919.6754564191301</v>
      </c>
      <c r="M411">
        <v>399.1700302300947</v>
      </c>
      <c r="N411">
        <v>355.0753348480414</v>
      </c>
    </row>
    <row r="412" spans="1:14">
      <c r="A412">
        <v>410</v>
      </c>
      <c r="B412">
        <v>14.38635904182582</v>
      </c>
      <c r="C412">
        <v>2493.266976507258</v>
      </c>
      <c r="D412">
        <v>0.4064757653501159</v>
      </c>
      <c r="E412">
        <v>245.0783799821767</v>
      </c>
      <c r="F412">
        <v>14.51620134253672</v>
      </c>
      <c r="G412">
        <v>41959.1712933353</v>
      </c>
      <c r="H412">
        <v>0.4265665716383589</v>
      </c>
      <c r="I412">
        <v>0.1756106913074431</v>
      </c>
      <c r="J412">
        <v>20.47826748906177</v>
      </c>
      <c r="K412">
        <v>2.832520156706467</v>
      </c>
      <c r="L412">
        <v>919.6754564191301</v>
      </c>
      <c r="M412">
        <v>399.4218643894592</v>
      </c>
      <c r="N412">
        <v>356.2343069126778</v>
      </c>
    </row>
    <row r="413" spans="1:14">
      <c r="A413">
        <v>411</v>
      </c>
      <c r="B413">
        <v>14.37050610371318</v>
      </c>
      <c r="C413">
        <v>2486.678382330026</v>
      </c>
      <c r="D413">
        <v>0.4061081015920927</v>
      </c>
      <c r="E413">
        <v>244.5577257188829</v>
      </c>
      <c r="F413">
        <v>14.55881002978675</v>
      </c>
      <c r="G413">
        <v>41979.79677702156</v>
      </c>
      <c r="H413">
        <v>0.4265025720623422</v>
      </c>
      <c r="I413">
        <v>0.1755843436971638</v>
      </c>
      <c r="J413">
        <v>20.46737105198381</v>
      </c>
      <c r="K413">
        <v>2.832520156706467</v>
      </c>
      <c r="L413">
        <v>919.6754564191301</v>
      </c>
      <c r="M413">
        <v>399.4818003233712</v>
      </c>
      <c r="N413">
        <v>356.6314928220806</v>
      </c>
    </row>
    <row r="414" spans="1:14">
      <c r="A414">
        <v>412</v>
      </c>
      <c r="B414">
        <v>14.37297144105008</v>
      </c>
      <c r="C414">
        <v>2491.229299994258</v>
      </c>
      <c r="D414">
        <v>0.4062990206038183</v>
      </c>
      <c r="E414">
        <v>244.8912534736359</v>
      </c>
      <c r="F414">
        <v>14.52939037912165</v>
      </c>
      <c r="G414">
        <v>41965.7264770261</v>
      </c>
      <c r="H414">
        <v>0.4264167398180061</v>
      </c>
      <c r="I414">
        <v>0.1755490079236492</v>
      </c>
      <c r="J414">
        <v>20.47728805460985</v>
      </c>
      <c r="K414">
        <v>2.832520156706467</v>
      </c>
      <c r="L414">
        <v>919.6754564191301</v>
      </c>
      <c r="M414">
        <v>399.56221090835</v>
      </c>
      <c r="N414">
        <v>356.4546451300431</v>
      </c>
    </row>
    <row r="415" spans="1:14">
      <c r="A415">
        <v>413</v>
      </c>
      <c r="B415">
        <v>14.41554593594101</v>
      </c>
      <c r="C415">
        <v>2497.644312219289</v>
      </c>
      <c r="D415">
        <v>0.4066085202863688</v>
      </c>
      <c r="E415">
        <v>245.4505310218355</v>
      </c>
      <c r="F415">
        <v>14.49185754594855</v>
      </c>
      <c r="G415">
        <v>41964.6515762422</v>
      </c>
      <c r="H415">
        <v>0.4265577984924062</v>
      </c>
      <c r="I415">
        <v>0.1756070795424147</v>
      </c>
      <c r="J415">
        <v>20.48337167197959</v>
      </c>
      <c r="K415">
        <v>2.832520156706467</v>
      </c>
      <c r="L415">
        <v>919.6754564191301</v>
      </c>
      <c r="M415">
        <v>399.4300794222767</v>
      </c>
      <c r="N415">
        <v>355.863706894037</v>
      </c>
    </row>
    <row r="416" spans="1:14">
      <c r="A416">
        <v>414</v>
      </c>
      <c r="B416">
        <v>14.37872029644737</v>
      </c>
      <c r="C416">
        <v>2492.550044862641</v>
      </c>
      <c r="D416">
        <v>0.4062027461653994</v>
      </c>
      <c r="E416">
        <v>245.0158283068856</v>
      </c>
      <c r="F416">
        <v>14.52263844335479</v>
      </c>
      <c r="G416">
        <v>41970.44663699683</v>
      </c>
      <c r="H416">
        <v>0.4264869851156708</v>
      </c>
      <c r="I416">
        <v>0.1755779267984607</v>
      </c>
      <c r="J416">
        <v>20.47766946460604</v>
      </c>
      <c r="K416">
        <v>2.832520156706467</v>
      </c>
      <c r="L416">
        <v>919.6754564191301</v>
      </c>
      <c r="M416">
        <v>399.4964003035244</v>
      </c>
      <c r="N416">
        <v>356.3810867485594</v>
      </c>
    </row>
    <row r="417" spans="1:14">
      <c r="A417">
        <v>415</v>
      </c>
      <c r="B417">
        <v>14.38447490347132</v>
      </c>
      <c r="C417">
        <v>2490.359889201217</v>
      </c>
      <c r="D417">
        <v>0.4061620143455611</v>
      </c>
      <c r="E417">
        <v>244.8707966223368</v>
      </c>
      <c r="F417">
        <v>14.53151663487383</v>
      </c>
      <c r="G417">
        <v>41951.05274348112</v>
      </c>
      <c r="H417">
        <v>0.4265869200838112</v>
      </c>
      <c r="I417">
        <v>0.175619068439667</v>
      </c>
      <c r="J417">
        <v>20.47062742896701</v>
      </c>
      <c r="K417">
        <v>2.832520156706467</v>
      </c>
      <c r="L417">
        <v>919.6754564191301</v>
      </c>
      <c r="M417">
        <v>399.4028117330424</v>
      </c>
      <c r="N417">
        <v>356.4075203446538</v>
      </c>
    </row>
    <row r="418" spans="1:14">
      <c r="A418">
        <v>416</v>
      </c>
      <c r="B418">
        <v>14.39406725516642</v>
      </c>
      <c r="C418">
        <v>2494.00748861469</v>
      </c>
      <c r="D418">
        <v>0.4064119824776033</v>
      </c>
      <c r="E418">
        <v>245.1468782144454</v>
      </c>
      <c r="F418">
        <v>14.51201704082998</v>
      </c>
      <c r="G418">
        <v>41959.79877944894</v>
      </c>
      <c r="H418">
        <v>0.42666903306123</v>
      </c>
      <c r="I418">
        <v>0.1756528730499871</v>
      </c>
      <c r="J418">
        <v>20.47846599921515</v>
      </c>
      <c r="K418">
        <v>2.832520156706467</v>
      </c>
      <c r="L418">
        <v>919.6754564191301</v>
      </c>
      <c r="M418">
        <v>399.3259461732785</v>
      </c>
      <c r="N418">
        <v>356.1737455769135</v>
      </c>
    </row>
    <row r="419" spans="1:14">
      <c r="A419">
        <v>417</v>
      </c>
      <c r="B419">
        <v>14.36841086458854</v>
      </c>
      <c r="C419">
        <v>2493.687654485601</v>
      </c>
      <c r="D419">
        <v>0.4061455650449973</v>
      </c>
      <c r="E419">
        <v>245.0852673207825</v>
      </c>
      <c r="F419">
        <v>14.51421541838999</v>
      </c>
      <c r="G419">
        <v>41961.48003674836</v>
      </c>
      <c r="H419">
        <v>0.4266402607061525</v>
      </c>
      <c r="I419">
        <v>0.1756410279277913</v>
      </c>
      <c r="J419">
        <v>20.48205030847936</v>
      </c>
      <c r="K419">
        <v>2.832520156706467</v>
      </c>
      <c r="L419">
        <v>919.6754564191301</v>
      </c>
      <c r="M419">
        <v>399.3528764678918</v>
      </c>
      <c r="N419">
        <v>356.4720740983478</v>
      </c>
    </row>
    <row r="420" spans="1:14">
      <c r="A420">
        <v>418</v>
      </c>
      <c r="B420">
        <v>14.35671689562321</v>
      </c>
      <c r="C420">
        <v>2491.915795254276</v>
      </c>
      <c r="D420">
        <v>0.4061815169744022</v>
      </c>
      <c r="E420">
        <v>244.9317097530994</v>
      </c>
      <c r="F420">
        <v>14.52445205678874</v>
      </c>
      <c r="G420">
        <v>41961.06342543165</v>
      </c>
      <c r="H420">
        <v>0.4265611424192324</v>
      </c>
      <c r="I420">
        <v>0.1756084561840475</v>
      </c>
      <c r="J420">
        <v>20.48044867257037</v>
      </c>
      <c r="K420">
        <v>2.832520156706467</v>
      </c>
      <c r="L420">
        <v>919.6754564191301</v>
      </c>
      <c r="M420">
        <v>399.4269481831061</v>
      </c>
      <c r="N420">
        <v>356.6174320846766</v>
      </c>
    </row>
    <row r="421" spans="1:14">
      <c r="A421">
        <v>419</v>
      </c>
      <c r="B421">
        <v>14.38499158732003</v>
      </c>
      <c r="C421">
        <v>2499.107186732943</v>
      </c>
      <c r="D421">
        <v>0.4062645884431045</v>
      </c>
      <c r="E421">
        <v>245.5018751000704</v>
      </c>
      <c r="F421">
        <v>14.48214305538412</v>
      </c>
      <c r="G421">
        <v>41958.49600799108</v>
      </c>
      <c r="H421">
        <v>0.4268596623913734</v>
      </c>
      <c r="I421">
        <v>0.1757313521214281</v>
      </c>
      <c r="J421">
        <v>20.49269568871645</v>
      </c>
      <c r="K421">
        <v>2.832520156706467</v>
      </c>
      <c r="L421">
        <v>919.6754564191301</v>
      </c>
      <c r="M421">
        <v>399.1476130011968</v>
      </c>
      <c r="N421">
        <v>356.1811724351655</v>
      </c>
    </row>
    <row r="422" spans="1:14">
      <c r="A422">
        <v>420</v>
      </c>
      <c r="B422">
        <v>14.37510167751411</v>
      </c>
      <c r="C422">
        <v>2495.732047289977</v>
      </c>
      <c r="D422">
        <v>0.4062017523642625</v>
      </c>
      <c r="E422">
        <v>245.2374605079085</v>
      </c>
      <c r="F422">
        <v>14.50229625011191</v>
      </c>
      <c r="G422">
        <v>41961.33145137614</v>
      </c>
      <c r="H422">
        <v>0.42675534164525</v>
      </c>
      <c r="I422">
        <v>0.1756884049249939</v>
      </c>
      <c r="J422">
        <v>20.48657590607879</v>
      </c>
      <c r="K422">
        <v>2.832520156706467</v>
      </c>
      <c r="L422">
        <v>919.6754564191301</v>
      </c>
      <c r="M422">
        <v>399.2451850119913</v>
      </c>
      <c r="N422">
        <v>356.3639119502881</v>
      </c>
    </row>
    <row r="423" spans="1:14">
      <c r="A423">
        <v>421</v>
      </c>
      <c r="B423">
        <v>14.37938430082763</v>
      </c>
      <c r="C423">
        <v>2495.058126973795</v>
      </c>
      <c r="D423">
        <v>0.4062380980673702</v>
      </c>
      <c r="E423">
        <v>245.203667539375</v>
      </c>
      <c r="F423">
        <v>14.50587766393494</v>
      </c>
      <c r="G423">
        <v>41959.65633855806</v>
      </c>
      <c r="H423">
        <v>0.4267178758944326</v>
      </c>
      <c r="I423">
        <v>0.1756729808696673</v>
      </c>
      <c r="J423">
        <v>20.48332977993285</v>
      </c>
      <c r="K423">
        <v>2.832520156706467</v>
      </c>
      <c r="L423">
        <v>919.6754564191301</v>
      </c>
      <c r="M423">
        <v>399.2802386656137</v>
      </c>
      <c r="N423">
        <v>356.3344639858433</v>
      </c>
    </row>
    <row r="424" spans="1:14">
      <c r="A424">
        <v>422</v>
      </c>
      <c r="B424">
        <v>14.3684126615075</v>
      </c>
      <c r="C424">
        <v>2493.933814623596</v>
      </c>
      <c r="D424">
        <v>0.4062726553960907</v>
      </c>
      <c r="E424">
        <v>245.0982082137092</v>
      </c>
      <c r="F424">
        <v>14.51256699235901</v>
      </c>
      <c r="G424">
        <v>41960.40354844982</v>
      </c>
      <c r="H424">
        <v>0.4265610231972462</v>
      </c>
      <c r="I424">
        <v>0.1756084071022468</v>
      </c>
      <c r="J424">
        <v>20.48319086938918</v>
      </c>
      <c r="K424">
        <v>2.832520156706467</v>
      </c>
      <c r="L424">
        <v>919.6754564191301</v>
      </c>
      <c r="M424">
        <v>399.4270598212354</v>
      </c>
      <c r="N424">
        <v>356.4427302215652</v>
      </c>
    </row>
    <row r="425" spans="1:14">
      <c r="A425">
        <v>423</v>
      </c>
      <c r="B425">
        <v>14.36073353562482</v>
      </c>
      <c r="C425">
        <v>2495.936791751406</v>
      </c>
      <c r="D425">
        <v>0.4062529907009532</v>
      </c>
      <c r="E425">
        <v>245.2142794155484</v>
      </c>
      <c r="F425">
        <v>14.50056630347699</v>
      </c>
      <c r="G425">
        <v>41958.63430613883</v>
      </c>
      <c r="H425">
        <v>0.4267856352717416</v>
      </c>
      <c r="I425">
        <v>0.1757008763305003</v>
      </c>
      <c r="J425">
        <v>20.49095169742315</v>
      </c>
      <c r="K425">
        <v>2.832520156706467</v>
      </c>
      <c r="L425">
        <v>919.6754564191301</v>
      </c>
      <c r="M425">
        <v>399.2168462313167</v>
      </c>
      <c r="N425">
        <v>356.4578157691637</v>
      </c>
    </row>
    <row r="426" spans="1:14">
      <c r="A426">
        <v>424</v>
      </c>
      <c r="B426">
        <v>14.35865763536548</v>
      </c>
      <c r="C426">
        <v>2495.287047803905</v>
      </c>
      <c r="D426">
        <v>0.4063250721683402</v>
      </c>
      <c r="E426">
        <v>245.1603481673755</v>
      </c>
      <c r="F426">
        <v>14.50415817869098</v>
      </c>
      <c r="G426">
        <v>41957.71651515439</v>
      </c>
      <c r="H426">
        <v>0.4267435998183162</v>
      </c>
      <c r="I426">
        <v>0.1756835710010951</v>
      </c>
      <c r="J426">
        <v>20.4901150787095</v>
      </c>
      <c r="K426">
        <v>2.832520156706467</v>
      </c>
      <c r="L426">
        <v>919.6754564191301</v>
      </c>
      <c r="M426">
        <v>399.2561702215378</v>
      </c>
      <c r="N426">
        <v>356.4858165709064</v>
      </c>
    </row>
    <row r="427" spans="1:14">
      <c r="A427">
        <v>425</v>
      </c>
      <c r="B427">
        <v>14.31960777810154</v>
      </c>
      <c r="C427">
        <v>2488.516352823283</v>
      </c>
      <c r="D427">
        <v>0.4061791214504821</v>
      </c>
      <c r="E427">
        <v>244.5789138812536</v>
      </c>
      <c r="F427">
        <v>14.5420295043088</v>
      </c>
      <c r="G427">
        <v>41949.79687940327</v>
      </c>
      <c r="H427">
        <v>0.42696406696574</v>
      </c>
      <c r="I427">
        <v>0.1757743338286204</v>
      </c>
      <c r="J427">
        <v>20.48275627118264</v>
      </c>
      <c r="K427">
        <v>2.832520156706467</v>
      </c>
      <c r="L427">
        <v>919.6754564191301</v>
      </c>
      <c r="M427">
        <v>399.0500103224958</v>
      </c>
      <c r="N427">
        <v>357.0484257232812</v>
      </c>
    </row>
    <row r="428" spans="1:14">
      <c r="A428">
        <v>426</v>
      </c>
      <c r="B428">
        <v>14.35264892544253</v>
      </c>
      <c r="C428">
        <v>2494.134702534402</v>
      </c>
      <c r="D428">
        <v>0.4063338208706218</v>
      </c>
      <c r="E428">
        <v>245.0675283789652</v>
      </c>
      <c r="F428">
        <v>14.51073362870548</v>
      </c>
      <c r="G428">
        <v>41957.08903515564</v>
      </c>
      <c r="H428">
        <v>0.4267025158763755</v>
      </c>
      <c r="I428">
        <v>0.1756666573938752</v>
      </c>
      <c r="J428">
        <v>20.48834599705288</v>
      </c>
      <c r="K428">
        <v>2.832520156706467</v>
      </c>
      <c r="L428">
        <v>919.6754564191301</v>
      </c>
      <c r="M428">
        <v>399.2946115634704</v>
      </c>
      <c r="N428">
        <v>356.5665079587013</v>
      </c>
    </row>
    <row r="429" spans="1:14">
      <c r="A429">
        <v>427</v>
      </c>
      <c r="B429">
        <v>14.3210234629817</v>
      </c>
      <c r="C429">
        <v>2489.816316455009</v>
      </c>
      <c r="D429">
        <v>0.4064154158734232</v>
      </c>
      <c r="E429">
        <v>244.6586435658363</v>
      </c>
      <c r="F429">
        <v>14.53445833062501</v>
      </c>
      <c r="G429">
        <v>41949.90343483219</v>
      </c>
      <c r="H429">
        <v>0.4268347863504722</v>
      </c>
      <c r="I429">
        <v>0.175721111049975</v>
      </c>
      <c r="J429">
        <v>20.48733481904922</v>
      </c>
      <c r="K429">
        <v>2.832520156706467</v>
      </c>
      <c r="L429">
        <v>919.6754564191301</v>
      </c>
      <c r="M429">
        <v>399.1708754265295</v>
      </c>
      <c r="N429">
        <v>356.9095070150422</v>
      </c>
    </row>
    <row r="430" spans="1:14">
      <c r="A430">
        <v>428</v>
      </c>
      <c r="B430">
        <v>14.36107846847825</v>
      </c>
      <c r="C430">
        <v>2496.538618107333</v>
      </c>
      <c r="D430">
        <v>0.4062585725190592</v>
      </c>
      <c r="E430">
        <v>245.2519364883972</v>
      </c>
      <c r="F430">
        <v>14.49707552269408</v>
      </c>
      <c r="G430">
        <v>41958.65821402965</v>
      </c>
      <c r="H430">
        <v>0.4268183200898178</v>
      </c>
      <c r="I430">
        <v>0.1757143321516529</v>
      </c>
      <c r="J430">
        <v>20.4929930799185</v>
      </c>
      <c r="K430">
        <v>2.832520156706467</v>
      </c>
      <c r="L430">
        <v>919.6754564191301</v>
      </c>
      <c r="M430">
        <v>399.1862750740397</v>
      </c>
      <c r="N430">
        <v>356.4425590941144</v>
      </c>
    </row>
    <row r="431" spans="1:14">
      <c r="A431">
        <v>429</v>
      </c>
      <c r="B431">
        <v>14.34416839367937</v>
      </c>
      <c r="C431">
        <v>2493.081000556198</v>
      </c>
      <c r="D431">
        <v>0.4061411451467602</v>
      </c>
      <c r="E431">
        <v>244.9637973324781</v>
      </c>
      <c r="F431">
        <v>14.51663951782599</v>
      </c>
      <c r="G431">
        <v>41955.95677761156</v>
      </c>
      <c r="H431">
        <v>0.4268931969908939</v>
      </c>
      <c r="I431">
        <v>0.175745157784122</v>
      </c>
      <c r="J431">
        <v>20.48824326296733</v>
      </c>
      <c r="K431">
        <v>2.832520156706467</v>
      </c>
      <c r="L431">
        <v>919.6754564191301</v>
      </c>
      <c r="M431">
        <v>399.1162579563151</v>
      </c>
      <c r="N431">
        <v>356.7008788598645</v>
      </c>
    </row>
    <row r="432" spans="1:14">
      <c r="A432">
        <v>430</v>
      </c>
      <c r="B432">
        <v>14.34531107770739</v>
      </c>
      <c r="C432">
        <v>2493.273167498672</v>
      </c>
      <c r="D432">
        <v>0.4061005342403698</v>
      </c>
      <c r="E432">
        <v>244.9769057983279</v>
      </c>
      <c r="F432">
        <v>14.51560800424854</v>
      </c>
      <c r="G432">
        <v>41956.39232382471</v>
      </c>
      <c r="H432">
        <v>0.4269109212962085</v>
      </c>
      <c r="I432">
        <v>0.1757524545994755</v>
      </c>
      <c r="J432">
        <v>20.48874025189733</v>
      </c>
      <c r="K432">
        <v>2.832520156706467</v>
      </c>
      <c r="L432">
        <v>919.6754564191301</v>
      </c>
      <c r="M432">
        <v>399.0996876179628</v>
      </c>
      <c r="N432">
        <v>356.706843713023</v>
      </c>
    </row>
    <row r="433" spans="1:14">
      <c r="A433">
        <v>431</v>
      </c>
      <c r="B433">
        <v>14.33912666993718</v>
      </c>
      <c r="C433">
        <v>2492.514290864137</v>
      </c>
      <c r="D433">
        <v>0.4062320841042238</v>
      </c>
      <c r="E433">
        <v>244.8954577696816</v>
      </c>
      <c r="F433">
        <v>14.51931148677567</v>
      </c>
      <c r="G433">
        <v>41952.82317857342</v>
      </c>
      <c r="H433">
        <v>0.4269804411850242</v>
      </c>
      <c r="I433">
        <v>0.1757810748349704</v>
      </c>
      <c r="J433">
        <v>20.48935495317892</v>
      </c>
      <c r="K433">
        <v>2.832520156706467</v>
      </c>
      <c r="L433">
        <v>919.6754564191301</v>
      </c>
      <c r="M433">
        <v>399.0347072037955</v>
      </c>
      <c r="N433">
        <v>356.7110390346045</v>
      </c>
    </row>
    <row r="434" spans="1:14">
      <c r="A434">
        <v>432</v>
      </c>
      <c r="B434">
        <v>14.33686098808767</v>
      </c>
      <c r="C434">
        <v>2492.03633955197</v>
      </c>
      <c r="D434">
        <v>0.4062444081285407</v>
      </c>
      <c r="E434">
        <v>244.8556756368333</v>
      </c>
      <c r="F434">
        <v>14.5220967046454</v>
      </c>
      <c r="G434">
        <v>41952.82585890954</v>
      </c>
      <c r="H434">
        <v>0.4269516599651448</v>
      </c>
      <c r="I434">
        <v>0.1757692260632763</v>
      </c>
      <c r="J434">
        <v>20.48877390248501</v>
      </c>
      <c r="K434">
        <v>2.832520156706467</v>
      </c>
      <c r="L434">
        <v>919.6754564191301</v>
      </c>
      <c r="M434">
        <v>399.061606515181</v>
      </c>
      <c r="N434">
        <v>356.7560963521573</v>
      </c>
    </row>
    <row r="435" spans="1:14">
      <c r="A435">
        <v>433</v>
      </c>
      <c r="B435">
        <v>14.34431746243672</v>
      </c>
      <c r="C435">
        <v>2490.324911777278</v>
      </c>
      <c r="D435">
        <v>0.4064555780736048</v>
      </c>
      <c r="E435">
        <v>244.7615260666022</v>
      </c>
      <c r="F435">
        <v>14.53101170436765</v>
      </c>
      <c r="G435">
        <v>41947.52131140896</v>
      </c>
      <c r="H435">
        <v>0.4268965281761429</v>
      </c>
      <c r="I435">
        <v>0.1757465291802494</v>
      </c>
      <c r="J435">
        <v>20.48173832246778</v>
      </c>
      <c r="K435">
        <v>2.832520156706467</v>
      </c>
      <c r="L435">
        <v>919.6754564191301</v>
      </c>
      <c r="M435">
        <v>399.113143547779</v>
      </c>
      <c r="N435">
        <v>356.714555226457</v>
      </c>
    </row>
    <row r="436" spans="1:14">
      <c r="A436">
        <v>434</v>
      </c>
      <c r="B436">
        <v>14.3368478274472</v>
      </c>
      <c r="C436">
        <v>2491.624926526259</v>
      </c>
      <c r="D436">
        <v>0.4062707980470729</v>
      </c>
      <c r="E436">
        <v>244.8293021840786</v>
      </c>
      <c r="F436">
        <v>14.52440121559879</v>
      </c>
      <c r="G436">
        <v>41952.36065328951</v>
      </c>
      <c r="H436">
        <v>0.4269282802142754</v>
      </c>
      <c r="I436">
        <v>0.175759600990695</v>
      </c>
      <c r="J436">
        <v>20.48746632598433</v>
      </c>
      <c r="K436">
        <v>2.832520156706467</v>
      </c>
      <c r="L436">
        <v>919.6754564191301</v>
      </c>
      <c r="M436">
        <v>399.0834602113952</v>
      </c>
      <c r="N436">
        <v>356.7547081126555</v>
      </c>
    </row>
    <row r="437" spans="1:14">
      <c r="A437">
        <v>435</v>
      </c>
      <c r="B437">
        <v>14.32471677164498</v>
      </c>
      <c r="C437">
        <v>2489.90250128141</v>
      </c>
      <c r="D437">
        <v>0.4064491982359205</v>
      </c>
      <c r="E437">
        <v>244.6662179671674</v>
      </c>
      <c r="F437">
        <v>14.53329721387945</v>
      </c>
      <c r="G437">
        <v>41946.62659939022</v>
      </c>
      <c r="H437">
        <v>0.4269229009278608</v>
      </c>
      <c r="I437">
        <v>0.1757573864238048</v>
      </c>
      <c r="J437">
        <v>20.48723996103707</v>
      </c>
      <c r="K437">
        <v>2.832520156706467</v>
      </c>
      <c r="L437">
        <v>919.6754564191301</v>
      </c>
      <c r="M437">
        <v>399.0884887170847</v>
      </c>
      <c r="N437">
        <v>356.8783392816732</v>
      </c>
    </row>
    <row r="438" spans="1:14">
      <c r="A438">
        <v>436</v>
      </c>
      <c r="B438">
        <v>14.32195245030145</v>
      </c>
      <c r="C438">
        <v>2490.02799498391</v>
      </c>
      <c r="D438">
        <v>0.4061868765588806</v>
      </c>
      <c r="E438">
        <v>244.6650080847793</v>
      </c>
      <c r="F438">
        <v>14.53367853787665</v>
      </c>
      <c r="G438">
        <v>41952.17328880039</v>
      </c>
      <c r="H438">
        <v>0.4269812362054511</v>
      </c>
      <c r="I438">
        <v>0.1757814021322695</v>
      </c>
      <c r="J438">
        <v>20.48825896820558</v>
      </c>
      <c r="K438">
        <v>2.832520156706467</v>
      </c>
      <c r="L438">
        <v>919.6754564191301</v>
      </c>
      <c r="M438">
        <v>399.0339642185863</v>
      </c>
      <c r="N438">
        <v>356.9224049480834</v>
      </c>
    </row>
    <row r="439" spans="1:14">
      <c r="A439">
        <v>437</v>
      </c>
      <c r="B439">
        <v>14.39979386490294</v>
      </c>
      <c r="C439">
        <v>2501.958405663085</v>
      </c>
      <c r="D439">
        <v>0.4060806184867555</v>
      </c>
      <c r="E439">
        <v>245.7352835525669</v>
      </c>
      <c r="F439">
        <v>14.46462142727204</v>
      </c>
      <c r="G439">
        <v>41953.40275937632</v>
      </c>
      <c r="H439">
        <v>0.4272889658437238</v>
      </c>
      <c r="I439">
        <v>0.1759080895431121</v>
      </c>
      <c r="J439">
        <v>20.49649570342391</v>
      </c>
      <c r="K439">
        <v>2.832520156706467</v>
      </c>
      <c r="L439">
        <v>919.6754564191301</v>
      </c>
      <c r="M439">
        <v>398.7465835762484</v>
      </c>
      <c r="N439">
        <v>356.0611340798866</v>
      </c>
    </row>
    <row r="440" spans="1:14">
      <c r="A440">
        <v>438</v>
      </c>
      <c r="B440">
        <v>14.32255896339137</v>
      </c>
      <c r="C440">
        <v>2489.925702708468</v>
      </c>
      <c r="D440">
        <v>0.4062153916777881</v>
      </c>
      <c r="E440">
        <v>244.667827501339</v>
      </c>
      <c r="F440">
        <v>14.53435995904326</v>
      </c>
      <c r="G440">
        <v>41952.59329885824</v>
      </c>
      <c r="H440">
        <v>0.4269117477813724</v>
      </c>
      <c r="I440">
        <v>0.1757527948503077</v>
      </c>
      <c r="J440">
        <v>20.48718379393193</v>
      </c>
      <c r="K440">
        <v>2.832520156706467</v>
      </c>
      <c r="L440">
        <v>919.6754564191301</v>
      </c>
      <c r="M440">
        <v>399.0989149759062</v>
      </c>
      <c r="N440">
        <v>356.924447579008</v>
      </c>
    </row>
    <row r="441" spans="1:14">
      <c r="A441">
        <v>439</v>
      </c>
      <c r="B441">
        <v>14.33848410556243</v>
      </c>
      <c r="C441">
        <v>2491.870478426679</v>
      </c>
      <c r="D441">
        <v>0.4063664604651757</v>
      </c>
      <c r="E441">
        <v>244.8505342026016</v>
      </c>
      <c r="F441">
        <v>14.52253880145465</v>
      </c>
      <c r="G441">
        <v>41950.21185228264</v>
      </c>
      <c r="H441">
        <v>0.4269230591097673</v>
      </c>
      <c r="I441">
        <v>0.1757574515447866</v>
      </c>
      <c r="J441">
        <v>20.48778921027873</v>
      </c>
      <c r="K441">
        <v>2.832520156706467</v>
      </c>
      <c r="L441">
        <v>919.6754564191301</v>
      </c>
      <c r="M441">
        <v>399.0883408483375</v>
      </c>
      <c r="N441">
        <v>356.72075127468</v>
      </c>
    </row>
    <row r="442" spans="1:14">
      <c r="A442">
        <v>440</v>
      </c>
      <c r="B442">
        <v>14.33753673608335</v>
      </c>
      <c r="C442">
        <v>2492.780585482838</v>
      </c>
      <c r="D442">
        <v>0.4062960890756127</v>
      </c>
      <c r="E442">
        <v>244.9116251026874</v>
      </c>
      <c r="F442">
        <v>14.51729532798601</v>
      </c>
      <c r="G442">
        <v>41950.50432462947</v>
      </c>
      <c r="H442">
        <v>0.4269556501718404</v>
      </c>
      <c r="I442">
        <v>0.1757708687680798</v>
      </c>
      <c r="J442">
        <v>20.49034322080056</v>
      </c>
      <c r="K442">
        <v>2.832520156706467</v>
      </c>
      <c r="L442">
        <v>919.6754564191301</v>
      </c>
      <c r="M442">
        <v>399.0578769983233</v>
      </c>
      <c r="N442">
        <v>356.7121752166504</v>
      </c>
    </row>
    <row r="443" spans="1:14">
      <c r="A443">
        <v>441</v>
      </c>
      <c r="B443">
        <v>14.35193535569246</v>
      </c>
      <c r="C443">
        <v>2495.992265357828</v>
      </c>
      <c r="D443">
        <v>0.4064929155733547</v>
      </c>
      <c r="E443">
        <v>245.1835271598077</v>
      </c>
      <c r="F443">
        <v>14.49660416084203</v>
      </c>
      <c r="G443">
        <v>41940.46414881266</v>
      </c>
      <c r="H443">
        <v>0.427082426549652</v>
      </c>
      <c r="I443">
        <v>0.1758230605918869</v>
      </c>
      <c r="J443">
        <v>20.49409184961333</v>
      </c>
      <c r="K443">
        <v>2.832520156706467</v>
      </c>
      <c r="L443">
        <v>919.6754564191301</v>
      </c>
      <c r="M443">
        <v>398.9394195085324</v>
      </c>
      <c r="N443">
        <v>356.5024806677135</v>
      </c>
    </row>
    <row r="444" spans="1:14">
      <c r="A444">
        <v>442</v>
      </c>
      <c r="B444">
        <v>14.35078520004402</v>
      </c>
      <c r="C444">
        <v>2494.195751508351</v>
      </c>
      <c r="D444">
        <v>0.4062511979416245</v>
      </c>
      <c r="E444">
        <v>245.0362854383588</v>
      </c>
      <c r="F444">
        <v>14.5095095494797</v>
      </c>
      <c r="G444">
        <v>41952.75457954525</v>
      </c>
      <c r="H444">
        <v>0.4270647500200846</v>
      </c>
      <c r="I444">
        <v>0.1758157834450507</v>
      </c>
      <c r="J444">
        <v>20.49135834938853</v>
      </c>
      <c r="K444">
        <v>2.832520156706467</v>
      </c>
      <c r="L444">
        <v>919.6754564191301</v>
      </c>
      <c r="M444">
        <v>398.9559319096252</v>
      </c>
      <c r="N444">
        <v>356.5631208502897</v>
      </c>
    </row>
    <row r="445" spans="1:14">
      <c r="A445">
        <v>443</v>
      </c>
      <c r="B445">
        <v>14.37002461637684</v>
      </c>
      <c r="C445">
        <v>2496.864983812526</v>
      </c>
      <c r="D445">
        <v>0.4061163870809433</v>
      </c>
      <c r="E445">
        <v>245.2792381345337</v>
      </c>
      <c r="F445">
        <v>14.49443505939689</v>
      </c>
      <c r="G445">
        <v>41954.93514988646</v>
      </c>
      <c r="H445">
        <v>0.4271795476099495</v>
      </c>
      <c r="I445">
        <v>0.1758630437918687</v>
      </c>
      <c r="J445">
        <v>20.49267855461387</v>
      </c>
      <c r="K445">
        <v>2.832520156706467</v>
      </c>
      <c r="L445">
        <v>919.6754564191301</v>
      </c>
      <c r="M445">
        <v>398.8487189597022</v>
      </c>
      <c r="N445">
        <v>356.3701437988817</v>
      </c>
    </row>
    <row r="446" spans="1:14">
      <c r="A446">
        <v>444</v>
      </c>
      <c r="B446">
        <v>14.33582138662175</v>
      </c>
      <c r="C446">
        <v>2491.39070431894</v>
      </c>
      <c r="D446">
        <v>0.4064010515688625</v>
      </c>
      <c r="E446">
        <v>244.809536384433</v>
      </c>
      <c r="F446">
        <v>14.52615650088779</v>
      </c>
      <c r="G446">
        <v>41954.30298156899</v>
      </c>
      <c r="H446">
        <v>0.4268188677987793</v>
      </c>
      <c r="I446">
        <v>0.1757145576347445</v>
      </c>
      <c r="J446">
        <v>20.48748655025232</v>
      </c>
      <c r="K446">
        <v>2.832520156706467</v>
      </c>
      <c r="L446">
        <v>919.6754564191301</v>
      </c>
      <c r="M446">
        <v>399.1857628241912</v>
      </c>
      <c r="N446">
        <v>356.7195693422022</v>
      </c>
    </row>
    <row r="447" spans="1:14">
      <c r="A447">
        <v>445</v>
      </c>
      <c r="B447">
        <v>14.41162687912329</v>
      </c>
      <c r="C447">
        <v>2504.048344299009</v>
      </c>
      <c r="D447">
        <v>0.4066920977824992</v>
      </c>
      <c r="E447">
        <v>245.8586458329511</v>
      </c>
      <c r="F447">
        <v>14.45284338120756</v>
      </c>
      <c r="G447">
        <v>41954.87750823241</v>
      </c>
      <c r="H447">
        <v>0.4270900888229986</v>
      </c>
      <c r="I447">
        <v>0.1758262150282841</v>
      </c>
      <c r="J447">
        <v>20.50358910502162</v>
      </c>
      <c r="K447">
        <v>2.832520156706467</v>
      </c>
      <c r="L447">
        <v>919.6754564191301</v>
      </c>
      <c r="M447">
        <v>398.9322622764603</v>
      </c>
      <c r="N447">
        <v>355.6390893873365</v>
      </c>
    </row>
    <row r="448" spans="1:14">
      <c r="A448">
        <v>446</v>
      </c>
      <c r="B448">
        <v>14.32365451620075</v>
      </c>
      <c r="C448">
        <v>2490.958121845347</v>
      </c>
      <c r="D448">
        <v>0.4062243864246251</v>
      </c>
      <c r="E448">
        <v>244.7662531521175</v>
      </c>
      <c r="F448">
        <v>14.52709224754908</v>
      </c>
      <c r="G448">
        <v>41946.39727163893</v>
      </c>
      <c r="H448">
        <v>0.4269409757029337</v>
      </c>
      <c r="I448">
        <v>0.1757648275219987</v>
      </c>
      <c r="J448">
        <v>20.48756341928804</v>
      </c>
      <c r="K448">
        <v>2.832520156706467</v>
      </c>
      <c r="L448">
        <v>919.6754564191301</v>
      </c>
      <c r="M448">
        <v>399.071593091979</v>
      </c>
      <c r="N448">
        <v>356.9383696204632</v>
      </c>
    </row>
    <row r="449" spans="1:14">
      <c r="A449">
        <v>447</v>
      </c>
      <c r="B449">
        <v>14.43612340116752</v>
      </c>
      <c r="C449">
        <v>2505.595175182465</v>
      </c>
      <c r="D449">
        <v>0.4061790682865355</v>
      </c>
      <c r="E449">
        <v>246.0287454226618</v>
      </c>
      <c r="F449">
        <v>14.44650708559023</v>
      </c>
      <c r="G449">
        <v>41967.83733376937</v>
      </c>
      <c r="H449">
        <v>0.4272928654690704</v>
      </c>
      <c r="I449">
        <v>0.1759096949570111</v>
      </c>
      <c r="J449">
        <v>20.50128461568622</v>
      </c>
      <c r="K449">
        <v>2.832520156706467</v>
      </c>
      <c r="L449">
        <v>919.6754564191301</v>
      </c>
      <c r="M449">
        <v>398.7429444743353</v>
      </c>
      <c r="N449">
        <v>355.5284699967611</v>
      </c>
    </row>
    <row r="450" spans="1:14">
      <c r="A450">
        <v>448</v>
      </c>
      <c r="B450">
        <v>14.32021988974667</v>
      </c>
      <c r="C450">
        <v>2488.921825924886</v>
      </c>
      <c r="D450">
        <v>0.4062106120554989</v>
      </c>
      <c r="E450">
        <v>244.5952376446896</v>
      </c>
      <c r="F450">
        <v>14.54052678588364</v>
      </c>
      <c r="G450">
        <v>41954.10938564344</v>
      </c>
      <c r="H450">
        <v>0.4269334320335656</v>
      </c>
      <c r="I450">
        <v>0.1757617219129782</v>
      </c>
      <c r="J450">
        <v>20.48503325746078</v>
      </c>
      <c r="K450">
        <v>2.832520156706467</v>
      </c>
      <c r="L450">
        <v>919.6754564191301</v>
      </c>
      <c r="M450">
        <v>399.0786444585996</v>
      </c>
      <c r="N450">
        <v>356.9787495165312</v>
      </c>
    </row>
    <row r="451" spans="1:14">
      <c r="A451">
        <v>449</v>
      </c>
      <c r="B451">
        <v>14.32430351805817</v>
      </c>
      <c r="C451">
        <v>2487.797355238409</v>
      </c>
      <c r="D451">
        <v>0.4057841012739075</v>
      </c>
      <c r="E451">
        <v>244.5303637849458</v>
      </c>
      <c r="F451">
        <v>14.54543893784412</v>
      </c>
      <c r="G451">
        <v>41945.84947068179</v>
      </c>
      <c r="H451">
        <v>0.4270076972192013</v>
      </c>
      <c r="I451">
        <v>0.1757922957119036</v>
      </c>
      <c r="J451">
        <v>20.48007258250596</v>
      </c>
      <c r="K451">
        <v>2.832520156706467</v>
      </c>
      <c r="L451">
        <v>919.6754564191301</v>
      </c>
      <c r="M451">
        <v>399.0092366942749</v>
      </c>
      <c r="N451">
        <v>357.0621640370539</v>
      </c>
    </row>
    <row r="452" spans="1:14">
      <c r="A452">
        <v>450</v>
      </c>
      <c r="B452">
        <v>14.35263186016425</v>
      </c>
      <c r="C452">
        <v>2496.285186033893</v>
      </c>
      <c r="D452">
        <v>0.4064149962030555</v>
      </c>
      <c r="E452">
        <v>245.1968135540099</v>
      </c>
      <c r="F452">
        <v>14.49584832030707</v>
      </c>
      <c r="G452">
        <v>41945.1832719347</v>
      </c>
      <c r="H452">
        <v>0.4270049607756113</v>
      </c>
      <c r="I452">
        <v>0.1757911691614833</v>
      </c>
      <c r="J452">
        <v>20.49530811678622</v>
      </c>
      <c r="K452">
        <v>2.832520156706467</v>
      </c>
      <c r="L452">
        <v>919.6754564191301</v>
      </c>
      <c r="M452">
        <v>399.0117937284266</v>
      </c>
      <c r="N452">
        <v>356.4660673539382</v>
      </c>
    </row>
    <row r="453" spans="1:14">
      <c r="A453">
        <v>451</v>
      </c>
      <c r="B453">
        <v>14.35150373624557</v>
      </c>
      <c r="C453">
        <v>2492.62539128719</v>
      </c>
      <c r="D453">
        <v>0.4061324871854188</v>
      </c>
      <c r="E453">
        <v>244.9182138016963</v>
      </c>
      <c r="F453">
        <v>14.52137488409105</v>
      </c>
      <c r="G453">
        <v>41966.33593495187</v>
      </c>
      <c r="H453">
        <v>0.4269954224135257</v>
      </c>
      <c r="I453">
        <v>0.1757872423691109</v>
      </c>
      <c r="J453">
        <v>20.48845313235585</v>
      </c>
      <c r="K453">
        <v>2.832520156706467</v>
      </c>
      <c r="L453">
        <v>919.6754564191301</v>
      </c>
      <c r="M453">
        <v>399.0207069831488</v>
      </c>
      <c r="N453">
        <v>356.627411685537</v>
      </c>
    </row>
    <row r="454" spans="1:14">
      <c r="A454">
        <v>452</v>
      </c>
      <c r="B454">
        <v>14.34514081734955</v>
      </c>
      <c r="C454">
        <v>2493.558069131332</v>
      </c>
      <c r="D454">
        <v>0.4062153219391384</v>
      </c>
      <c r="E454">
        <v>244.9970367893932</v>
      </c>
      <c r="F454">
        <v>14.51330187970657</v>
      </c>
      <c r="G454">
        <v>41953.16245374348</v>
      </c>
      <c r="H454">
        <v>0.4269385871877323</v>
      </c>
      <c r="I454">
        <v>0.1757638442081771</v>
      </c>
      <c r="J454">
        <v>20.48953556169437</v>
      </c>
      <c r="K454">
        <v>2.832520156706467</v>
      </c>
      <c r="L454">
        <v>919.6754564191301</v>
      </c>
      <c r="M454">
        <v>399.0738257048075</v>
      </c>
      <c r="N454">
        <v>356.6669613057159</v>
      </c>
    </row>
    <row r="455" spans="1:14">
      <c r="A455">
        <v>453</v>
      </c>
      <c r="B455">
        <v>14.30257022957824</v>
      </c>
      <c r="C455">
        <v>2486.718136158848</v>
      </c>
      <c r="D455">
        <v>0.4058053954836708</v>
      </c>
      <c r="E455">
        <v>244.3621465262425</v>
      </c>
      <c r="F455">
        <v>14.5554021241978</v>
      </c>
      <c r="G455">
        <v>41964.00531263641</v>
      </c>
      <c r="H455">
        <v>0.4268140799608814</v>
      </c>
      <c r="I455">
        <v>0.175712586557827</v>
      </c>
      <c r="J455">
        <v>20.48650948634745</v>
      </c>
      <c r="K455">
        <v>2.832520156706467</v>
      </c>
      <c r="L455">
        <v>919.6754564191301</v>
      </c>
      <c r="M455">
        <v>399.1902407381416</v>
      </c>
      <c r="N455">
        <v>357.2886367055209</v>
      </c>
    </row>
    <row r="456" spans="1:14">
      <c r="A456">
        <v>454</v>
      </c>
      <c r="B456">
        <v>14.33298394686517</v>
      </c>
      <c r="C456">
        <v>2491.645754963334</v>
      </c>
      <c r="D456">
        <v>0.406280625510396</v>
      </c>
      <c r="E456">
        <v>244.8172627561549</v>
      </c>
      <c r="F456">
        <v>14.52442676115155</v>
      </c>
      <c r="G456">
        <v>41953.09299537921</v>
      </c>
      <c r="H456">
        <v>0.426929812829913</v>
      </c>
      <c r="I456">
        <v>0.1757602319442425</v>
      </c>
      <c r="J456">
        <v>20.48889721446453</v>
      </c>
      <c r="K456">
        <v>2.832520156706467</v>
      </c>
      <c r="L456">
        <v>919.6754564191301</v>
      </c>
      <c r="M456">
        <v>399.0820275600953</v>
      </c>
      <c r="N456">
        <v>356.7700282226645</v>
      </c>
    </row>
    <row r="457" spans="1:14">
      <c r="A457">
        <v>455</v>
      </c>
      <c r="B457">
        <v>14.3225157133349</v>
      </c>
      <c r="C457">
        <v>2490.713085915368</v>
      </c>
      <c r="D457">
        <v>0.4056319063442635</v>
      </c>
      <c r="E457">
        <v>244.7359083090892</v>
      </c>
      <c r="F457">
        <v>14.53427566298897</v>
      </c>
      <c r="G457">
        <v>41975.06160619681</v>
      </c>
      <c r="H457">
        <v>0.4269050266839184</v>
      </c>
      <c r="I457">
        <v>0.1757500278810965</v>
      </c>
      <c r="J457">
        <v>20.48796892529105</v>
      </c>
      <c r="K457">
        <v>2.832520156706467</v>
      </c>
      <c r="L457">
        <v>919.6754564191301</v>
      </c>
      <c r="M457">
        <v>399.1051983001433</v>
      </c>
      <c r="N457">
        <v>357.0492906008746</v>
      </c>
    </row>
    <row r="458" spans="1:14">
      <c r="A458">
        <v>456</v>
      </c>
      <c r="B458">
        <v>14.34530566193522</v>
      </c>
      <c r="C458">
        <v>2492.61158442782</v>
      </c>
      <c r="D458">
        <v>0.4060703646978849</v>
      </c>
      <c r="E458">
        <v>244.9193428266254</v>
      </c>
      <c r="F458">
        <v>14.51905299971498</v>
      </c>
      <c r="G458">
        <v>41954.35983400313</v>
      </c>
      <c r="H458">
        <v>0.4270661385987568</v>
      </c>
      <c r="I458">
        <v>0.1758163551008643</v>
      </c>
      <c r="J458">
        <v>20.48779234857001</v>
      </c>
      <c r="K458">
        <v>2.832520156706467</v>
      </c>
      <c r="L458">
        <v>919.6754564191301</v>
      </c>
      <c r="M458">
        <v>398.9546347295187</v>
      </c>
      <c r="N458">
        <v>356.7022188429507</v>
      </c>
    </row>
    <row r="459" spans="1:14">
      <c r="A459">
        <v>457</v>
      </c>
      <c r="B459">
        <v>14.34203655513206</v>
      </c>
      <c r="C459">
        <v>2494.404783017756</v>
      </c>
      <c r="D459">
        <v>0.4064949429632626</v>
      </c>
      <c r="E459">
        <v>245.0111584651007</v>
      </c>
      <c r="F459">
        <v>14.50685997730043</v>
      </c>
      <c r="G459">
        <v>41945.60225787514</v>
      </c>
      <c r="H459">
        <v>0.4272502138459738</v>
      </c>
      <c r="I459">
        <v>0.175892135960326</v>
      </c>
      <c r="J459">
        <v>20.49592495009723</v>
      </c>
      <c r="K459">
        <v>2.832520156706467</v>
      </c>
      <c r="L459">
        <v>919.6754564191301</v>
      </c>
      <c r="M459">
        <v>398.7827502678236</v>
      </c>
      <c r="N459">
        <v>356.5705631399272</v>
      </c>
    </row>
    <row r="460" spans="1:14">
      <c r="A460">
        <v>458</v>
      </c>
      <c r="B460">
        <v>14.34722317912681</v>
      </c>
      <c r="C460">
        <v>2493.755189649457</v>
      </c>
      <c r="D460">
        <v>0.406262067544483</v>
      </c>
      <c r="E460">
        <v>245.0023691270138</v>
      </c>
      <c r="F460">
        <v>14.5123303705553</v>
      </c>
      <c r="G460">
        <v>41954.03878094046</v>
      </c>
      <c r="H460">
        <v>0.4269627353544054</v>
      </c>
      <c r="I460">
        <v>0.1757737856253561</v>
      </c>
      <c r="J460">
        <v>20.49065008213369</v>
      </c>
      <c r="K460">
        <v>2.832520156706467</v>
      </c>
      <c r="L460">
        <v>919.6754564191301</v>
      </c>
      <c r="M460">
        <v>399.0512548796279</v>
      </c>
      <c r="N460">
        <v>356.6078898092476</v>
      </c>
    </row>
    <row r="461" spans="1:14">
      <c r="A461">
        <v>459</v>
      </c>
      <c r="B461">
        <v>14.30629110872728</v>
      </c>
      <c r="C461">
        <v>2485.730009619634</v>
      </c>
      <c r="D461">
        <v>0.4064317931148335</v>
      </c>
      <c r="E461">
        <v>244.3117541140596</v>
      </c>
      <c r="F461">
        <v>14.55698131819945</v>
      </c>
      <c r="G461">
        <v>41943.09105422252</v>
      </c>
      <c r="H461">
        <v>0.4270172542817705</v>
      </c>
      <c r="I461">
        <v>0.1757962302029683</v>
      </c>
      <c r="J461">
        <v>20.48215942926338</v>
      </c>
      <c r="K461">
        <v>2.832520156706467</v>
      </c>
      <c r="L461">
        <v>919.6754564191301</v>
      </c>
      <c r="M461">
        <v>399.0003064784521</v>
      </c>
      <c r="N461">
        <v>357.1428212187523</v>
      </c>
    </row>
    <row r="462" spans="1:14">
      <c r="A462">
        <v>460</v>
      </c>
      <c r="B462">
        <v>14.34135484612266</v>
      </c>
      <c r="C462">
        <v>2492.754853366527</v>
      </c>
      <c r="D462">
        <v>0.4062017553316953</v>
      </c>
      <c r="E462">
        <v>244.9124649118767</v>
      </c>
      <c r="F462">
        <v>14.5179202231314</v>
      </c>
      <c r="G462">
        <v>41952.87262397876</v>
      </c>
      <c r="H462">
        <v>0.4270198172885357</v>
      </c>
      <c r="I462">
        <v>0.1757972853521989</v>
      </c>
      <c r="J462">
        <v>20.48989782570521</v>
      </c>
      <c r="K462">
        <v>2.832520156706467</v>
      </c>
      <c r="L462">
        <v>919.6754564191301</v>
      </c>
      <c r="M462">
        <v>398.9979116470099</v>
      </c>
      <c r="N462">
        <v>356.6995647634752</v>
      </c>
    </row>
    <row r="463" spans="1:14">
      <c r="A463">
        <v>461</v>
      </c>
      <c r="B463">
        <v>14.34733175147474</v>
      </c>
      <c r="C463">
        <v>2494.373733973266</v>
      </c>
      <c r="D463">
        <v>0.406272494612405</v>
      </c>
      <c r="E463">
        <v>245.0583239433583</v>
      </c>
      <c r="F463">
        <v>14.50738053975779</v>
      </c>
      <c r="G463">
        <v>41947.29836423448</v>
      </c>
      <c r="H463">
        <v>0.4270095326795975</v>
      </c>
      <c r="I463">
        <v>0.1757930513418344</v>
      </c>
      <c r="J463">
        <v>20.49088106907802</v>
      </c>
      <c r="K463">
        <v>2.832520156706467</v>
      </c>
      <c r="L463">
        <v>919.6754564191301</v>
      </c>
      <c r="M463">
        <v>399.0075215905218</v>
      </c>
      <c r="N463">
        <v>356.6045404060308</v>
      </c>
    </row>
    <row r="464" spans="1:14">
      <c r="A464">
        <v>462</v>
      </c>
      <c r="B464">
        <v>14.34890884861045</v>
      </c>
      <c r="C464">
        <v>2497.565515895861</v>
      </c>
      <c r="D464">
        <v>0.4061972950320991</v>
      </c>
      <c r="E464">
        <v>245.3075384728697</v>
      </c>
      <c r="F464">
        <v>14.48728899797439</v>
      </c>
      <c r="G464">
        <v>41939.54727029769</v>
      </c>
      <c r="H464">
        <v>0.4271299133001639</v>
      </c>
      <c r="I464">
        <v>0.1758426101338338</v>
      </c>
      <c r="J464">
        <v>20.49680954052376</v>
      </c>
      <c r="K464">
        <v>2.832520156706467</v>
      </c>
      <c r="L464">
        <v>919.6754564191301</v>
      </c>
      <c r="M464">
        <v>398.8950668746069</v>
      </c>
      <c r="N464">
        <v>356.5950843345945</v>
      </c>
    </row>
    <row r="465" spans="1:14">
      <c r="A465">
        <v>463</v>
      </c>
      <c r="B465">
        <v>14.35129258268118</v>
      </c>
      <c r="C465">
        <v>2495.005891799664</v>
      </c>
      <c r="D465">
        <v>0.4062744914565388</v>
      </c>
      <c r="E465">
        <v>245.114616024302</v>
      </c>
      <c r="F465">
        <v>14.50362882405807</v>
      </c>
      <c r="G465">
        <v>41946.9191669817</v>
      </c>
      <c r="H465">
        <v>0.4270384731289543</v>
      </c>
      <c r="I465">
        <v>0.1758049656657787</v>
      </c>
      <c r="J465">
        <v>20.49131748204468</v>
      </c>
      <c r="K465">
        <v>2.832520156706467</v>
      </c>
      <c r="L465">
        <v>919.6754564191301</v>
      </c>
      <c r="M465">
        <v>398.9804808021676</v>
      </c>
      <c r="N465">
        <v>356.5490176280693</v>
      </c>
    </row>
    <row r="466" spans="1:14">
      <c r="A466">
        <v>464</v>
      </c>
      <c r="B466">
        <v>14.35693212539617</v>
      </c>
      <c r="C466">
        <v>2497.056983496637</v>
      </c>
      <c r="D466">
        <v>0.4062899288993468</v>
      </c>
      <c r="E466">
        <v>245.2730586321836</v>
      </c>
      <c r="F466">
        <v>14.49150398874663</v>
      </c>
      <c r="G466">
        <v>41945.86290291933</v>
      </c>
      <c r="H466">
        <v>0.4271265733251444</v>
      </c>
      <c r="I466">
        <v>0.1758412351190971</v>
      </c>
      <c r="J466">
        <v>20.49526178616847</v>
      </c>
      <c r="K466">
        <v>2.832520156706467</v>
      </c>
      <c r="L466">
        <v>919.6754564191301</v>
      </c>
      <c r="M466">
        <v>398.8981860894748</v>
      </c>
      <c r="N466">
        <v>356.4414337448239</v>
      </c>
    </row>
    <row r="467" spans="1:14">
      <c r="A467">
        <v>465</v>
      </c>
      <c r="B467">
        <v>14.35620257017785</v>
      </c>
      <c r="C467">
        <v>2497.139194910153</v>
      </c>
      <c r="D467">
        <v>0.4062605393273519</v>
      </c>
      <c r="E467">
        <v>245.2754920794342</v>
      </c>
      <c r="F467">
        <v>14.49105879440237</v>
      </c>
      <c r="G467">
        <v>41946.02221248035</v>
      </c>
      <c r="H467">
        <v>0.4271787721269897</v>
      </c>
      <c r="I467">
        <v>0.1758627245378349</v>
      </c>
      <c r="J467">
        <v>20.4958153564063</v>
      </c>
      <c r="K467">
        <v>2.832520156706467</v>
      </c>
      <c r="L467">
        <v>919.6754564191301</v>
      </c>
      <c r="M467">
        <v>398.8494430134346</v>
      </c>
      <c r="N467">
        <v>356.4600249765476</v>
      </c>
    </row>
    <row r="468" spans="1:14">
      <c r="A468">
        <v>466</v>
      </c>
      <c r="B468">
        <v>14.37128686696856</v>
      </c>
      <c r="C468">
        <v>2499.457396183072</v>
      </c>
      <c r="D468">
        <v>0.4063008687033428</v>
      </c>
      <c r="E468">
        <v>245.4724187987721</v>
      </c>
      <c r="F468">
        <v>14.47765744802799</v>
      </c>
      <c r="G468">
        <v>41946.21640573807</v>
      </c>
      <c r="H468">
        <v>0.427246526550397</v>
      </c>
      <c r="I468">
        <v>0.1758906179592252</v>
      </c>
      <c r="J468">
        <v>20.49836116390139</v>
      </c>
      <c r="K468">
        <v>2.832520156706467</v>
      </c>
      <c r="L468">
        <v>919.6754564191301</v>
      </c>
      <c r="M468">
        <v>398.786191910483</v>
      </c>
      <c r="N468">
        <v>356.253138559568</v>
      </c>
    </row>
    <row r="469" spans="1:14">
      <c r="A469">
        <v>467</v>
      </c>
      <c r="B469">
        <v>14.34970401479675</v>
      </c>
      <c r="C469">
        <v>2495.861798524668</v>
      </c>
      <c r="D469">
        <v>0.4063202882971049</v>
      </c>
      <c r="E469">
        <v>245.1681328379983</v>
      </c>
      <c r="F469">
        <v>14.49815847568653</v>
      </c>
      <c r="G469">
        <v>41944.44020682632</v>
      </c>
      <c r="H469">
        <v>0.4271194841886352</v>
      </c>
      <c r="I469">
        <v>0.1758383166340448</v>
      </c>
      <c r="J469">
        <v>20.49420596207041</v>
      </c>
      <c r="K469">
        <v>2.832520156706467</v>
      </c>
      <c r="L469">
        <v>919.6754564191301</v>
      </c>
      <c r="M469">
        <v>398.9048068216111</v>
      </c>
      <c r="N469">
        <v>356.5184300599116</v>
      </c>
    </row>
    <row r="470" spans="1:14">
      <c r="A470">
        <v>468</v>
      </c>
      <c r="B470">
        <v>14.35494348756897</v>
      </c>
      <c r="C470">
        <v>2495.261652068982</v>
      </c>
      <c r="D470">
        <v>0.4062646218822137</v>
      </c>
      <c r="E470">
        <v>245.147830621304</v>
      </c>
      <c r="F470">
        <v>14.50210158021582</v>
      </c>
      <c r="G470">
        <v>41946.7163250241</v>
      </c>
      <c r="H470">
        <v>0.4270284541705835</v>
      </c>
      <c r="I470">
        <v>0.175800841019539</v>
      </c>
      <c r="J470">
        <v>20.49046237797444</v>
      </c>
      <c r="K470">
        <v>2.832520156706467</v>
      </c>
      <c r="L470">
        <v>919.6754564191301</v>
      </c>
      <c r="M470">
        <v>398.9898416978847</v>
      </c>
      <c r="N470">
        <v>356.4979755999444</v>
      </c>
    </row>
    <row r="471" spans="1:14">
      <c r="A471">
        <v>469</v>
      </c>
      <c r="B471">
        <v>14.36307599083772</v>
      </c>
      <c r="C471">
        <v>2496.850106922382</v>
      </c>
      <c r="D471">
        <v>0.4062587694696838</v>
      </c>
      <c r="E471">
        <v>245.2773725312122</v>
      </c>
      <c r="F471">
        <v>14.49320749981538</v>
      </c>
      <c r="G471">
        <v>41948.37382110561</v>
      </c>
      <c r="H471">
        <v>0.4270332829345694</v>
      </c>
      <c r="I471">
        <v>0.1758028289450777</v>
      </c>
      <c r="J471">
        <v>20.49281094519222</v>
      </c>
      <c r="K471">
        <v>2.832520156706467</v>
      </c>
      <c r="L471">
        <v>919.6754564191301</v>
      </c>
      <c r="M471">
        <v>398.9853300407008</v>
      </c>
      <c r="N471">
        <v>356.3899320777937</v>
      </c>
    </row>
    <row r="472" spans="1:14">
      <c r="A472">
        <v>470</v>
      </c>
      <c r="B472">
        <v>14.36466921389882</v>
      </c>
      <c r="C472">
        <v>2496.301121008285</v>
      </c>
      <c r="D472">
        <v>0.4063631362689881</v>
      </c>
      <c r="E472">
        <v>245.2464763198357</v>
      </c>
      <c r="F472">
        <v>14.49638759771113</v>
      </c>
      <c r="G472">
        <v>41948.33765145487</v>
      </c>
      <c r="H472">
        <v>0.4269147353385996</v>
      </c>
      <c r="I472">
        <v>0.1757540247802293</v>
      </c>
      <c r="J472">
        <v>20.49071165256477</v>
      </c>
      <c r="K472">
        <v>2.832520156706467</v>
      </c>
      <c r="L472">
        <v>919.6754564191301</v>
      </c>
      <c r="M472">
        <v>399.0961220743047</v>
      </c>
      <c r="N472">
        <v>356.3690996195676</v>
      </c>
    </row>
    <row r="473" spans="1:14">
      <c r="A473">
        <v>471</v>
      </c>
      <c r="B473">
        <v>14.36107690784109</v>
      </c>
      <c r="C473">
        <v>2496.398266486554</v>
      </c>
      <c r="D473">
        <v>0.4063131339144998</v>
      </c>
      <c r="E473">
        <v>245.2467129379562</v>
      </c>
      <c r="F473">
        <v>14.49549107423237</v>
      </c>
      <c r="G473">
        <v>41946.67800915107</v>
      </c>
      <c r="H473">
        <v>0.4270219898630943</v>
      </c>
      <c r="I473">
        <v>0.1757981797666831</v>
      </c>
      <c r="J473">
        <v>20.49159825853616</v>
      </c>
      <c r="K473">
        <v>2.832520156706467</v>
      </c>
      <c r="L473">
        <v>919.6754564191301</v>
      </c>
      <c r="M473">
        <v>398.9958816515237</v>
      </c>
      <c r="N473">
        <v>356.4018023781755</v>
      </c>
    </row>
    <row r="474" spans="1:14">
      <c r="A474">
        <v>472</v>
      </c>
      <c r="B474">
        <v>14.34282733438747</v>
      </c>
      <c r="C474">
        <v>2493.437905279298</v>
      </c>
      <c r="D474">
        <v>0.4061805047634106</v>
      </c>
      <c r="E474">
        <v>244.9769343740092</v>
      </c>
      <c r="F474">
        <v>14.51341891849082</v>
      </c>
      <c r="G474">
        <v>41950.25816310639</v>
      </c>
      <c r="H474">
        <v>0.4269564680172824</v>
      </c>
      <c r="I474">
        <v>0.1757712054620756</v>
      </c>
      <c r="J474">
        <v>20.4898915382876</v>
      </c>
      <c r="K474">
        <v>2.832520156706467</v>
      </c>
      <c r="L474">
        <v>919.6754564191301</v>
      </c>
      <c r="M474">
        <v>399.0571125933075</v>
      </c>
      <c r="N474">
        <v>356.6521329810231</v>
      </c>
    </row>
    <row r="475" spans="1:14">
      <c r="A475">
        <v>473</v>
      </c>
      <c r="B475">
        <v>14.36657037390032</v>
      </c>
      <c r="C475">
        <v>2496.510099850672</v>
      </c>
      <c r="D475">
        <v>0.4064575683435532</v>
      </c>
      <c r="E475">
        <v>245.2664982868969</v>
      </c>
      <c r="F475">
        <v>14.49388664849129</v>
      </c>
      <c r="G475">
        <v>41941.90923807962</v>
      </c>
      <c r="H475">
        <v>0.4270274914774583</v>
      </c>
      <c r="I475">
        <v>0.1758004446940497</v>
      </c>
      <c r="J475">
        <v>20.49070364291477</v>
      </c>
      <c r="K475">
        <v>2.832520156706467</v>
      </c>
      <c r="L475">
        <v>919.6754564191301</v>
      </c>
      <c r="M475">
        <v>398.990741182778</v>
      </c>
      <c r="N475">
        <v>356.3291514631259</v>
      </c>
    </row>
    <row r="476" spans="1:14">
      <c r="A476">
        <v>474</v>
      </c>
      <c r="B476">
        <v>14.35380969050457</v>
      </c>
      <c r="C476">
        <v>2494.233764156128</v>
      </c>
      <c r="D476">
        <v>0.406203599039873</v>
      </c>
      <c r="E476">
        <v>245.0818166449346</v>
      </c>
      <c r="F476">
        <v>14.50903528024777</v>
      </c>
      <c r="G476">
        <v>41951.49179263393</v>
      </c>
      <c r="H476">
        <v>0.426981337493438</v>
      </c>
      <c r="I476">
        <v>0.1757814438309271</v>
      </c>
      <c r="J476">
        <v>20.48721523008609</v>
      </c>
      <c r="K476">
        <v>2.832520156706467</v>
      </c>
      <c r="L476">
        <v>919.6754564191301</v>
      </c>
      <c r="M476">
        <v>399.0338695602408</v>
      </c>
      <c r="N476">
        <v>356.5378432201906</v>
      </c>
    </row>
    <row r="477" spans="1:14">
      <c r="A477">
        <v>475</v>
      </c>
      <c r="B477">
        <v>14.35734458401803</v>
      </c>
      <c r="C477">
        <v>2494.935745972897</v>
      </c>
      <c r="D477">
        <v>0.4062067544467404</v>
      </c>
      <c r="E477">
        <v>245.1409543230365</v>
      </c>
      <c r="F477">
        <v>14.50507387368277</v>
      </c>
      <c r="G477">
        <v>41952.09504083842</v>
      </c>
      <c r="H477">
        <v>0.4269737768943923</v>
      </c>
      <c r="I477">
        <v>0.1757783312522268</v>
      </c>
      <c r="J477">
        <v>20.48810371801805</v>
      </c>
      <c r="K477">
        <v>2.832520156706467</v>
      </c>
      <c r="L477">
        <v>919.6754564191301</v>
      </c>
      <c r="M477">
        <v>399.0409354159368</v>
      </c>
      <c r="N477">
        <v>356.4918116965762</v>
      </c>
    </row>
    <row r="478" spans="1:14">
      <c r="A478">
        <v>476</v>
      </c>
      <c r="B478">
        <v>14.33339642523093</v>
      </c>
      <c r="C478">
        <v>2489.969659376363</v>
      </c>
      <c r="D478">
        <v>0.4063387197069384</v>
      </c>
      <c r="E478">
        <v>244.72076821469</v>
      </c>
      <c r="F478">
        <v>14.53281350467411</v>
      </c>
      <c r="G478">
        <v>41946.1698140082</v>
      </c>
      <c r="H478">
        <v>0.4269731517669986</v>
      </c>
      <c r="I478">
        <v>0.1757780738971946</v>
      </c>
      <c r="J478">
        <v>20.48215847813887</v>
      </c>
      <c r="K478">
        <v>2.832520156706467</v>
      </c>
      <c r="L478">
        <v>919.6754564191301</v>
      </c>
      <c r="M478">
        <v>399.0415196480329</v>
      </c>
      <c r="N478">
        <v>356.7846189529881</v>
      </c>
    </row>
    <row r="479" spans="1:14">
      <c r="A479">
        <v>477</v>
      </c>
      <c r="B479">
        <v>14.34378904495937</v>
      </c>
      <c r="C479">
        <v>2491.647494070625</v>
      </c>
      <c r="D479">
        <v>0.4062898455306123</v>
      </c>
      <c r="E479">
        <v>244.8672079943794</v>
      </c>
      <c r="F479">
        <v>14.52314387750756</v>
      </c>
      <c r="G479">
        <v>41946.75052681877</v>
      </c>
      <c r="H479">
        <v>0.4270377938474779</v>
      </c>
      <c r="I479">
        <v>0.1758046860163697</v>
      </c>
      <c r="J479">
        <v>20.4836772641673</v>
      </c>
      <c r="K479">
        <v>2.832520156706467</v>
      </c>
      <c r="L479">
        <v>919.6754564191301</v>
      </c>
      <c r="M479">
        <v>398.9811154533689</v>
      </c>
      <c r="N479">
        <v>356.6752685080804</v>
      </c>
    </row>
    <row r="480" spans="1:14">
      <c r="A480">
        <v>478</v>
      </c>
      <c r="B480">
        <v>14.35126094078813</v>
      </c>
      <c r="C480">
        <v>2492.268244983883</v>
      </c>
      <c r="D480">
        <v>0.4063295348810217</v>
      </c>
      <c r="E480">
        <v>244.9360950212241</v>
      </c>
      <c r="F480">
        <v>14.51925096444085</v>
      </c>
      <c r="G480">
        <v>41945.37666923612</v>
      </c>
      <c r="H480">
        <v>0.4270687588799086</v>
      </c>
      <c r="I480">
        <v>0.1758174338290514</v>
      </c>
      <c r="J480">
        <v>20.48283837990424</v>
      </c>
      <c r="K480">
        <v>2.832520156706467</v>
      </c>
      <c r="L480">
        <v>919.6754564191301</v>
      </c>
      <c r="M480">
        <v>398.9521869426273</v>
      </c>
      <c r="N480">
        <v>356.5925052044317</v>
      </c>
    </row>
    <row r="481" spans="1:14">
      <c r="A481">
        <v>479</v>
      </c>
      <c r="B481">
        <v>14.33372827062294</v>
      </c>
      <c r="C481">
        <v>2489.684759316574</v>
      </c>
      <c r="D481">
        <v>0.4063311887764379</v>
      </c>
      <c r="E481">
        <v>244.7134912958856</v>
      </c>
      <c r="F481">
        <v>14.5340682284382</v>
      </c>
      <c r="G481">
        <v>41944.13674840066</v>
      </c>
      <c r="H481">
        <v>0.4270089721030264</v>
      </c>
      <c r="I481">
        <v>0.175792820561352</v>
      </c>
      <c r="J481">
        <v>20.48038434611339</v>
      </c>
      <c r="K481">
        <v>2.832520156706467</v>
      </c>
      <c r="L481">
        <v>919.6754564191301</v>
      </c>
      <c r="M481">
        <v>399.0080454068428</v>
      </c>
      <c r="N481">
        <v>356.8190683885247</v>
      </c>
    </row>
    <row r="482" spans="1:14">
      <c r="A482">
        <v>480</v>
      </c>
      <c r="B482">
        <v>14.38206323132171</v>
      </c>
      <c r="C482">
        <v>2495.597265056855</v>
      </c>
      <c r="D482">
        <v>0.4062862845340572</v>
      </c>
      <c r="E482">
        <v>245.232813428699</v>
      </c>
      <c r="F482">
        <v>14.50177912713347</v>
      </c>
      <c r="G482">
        <v>41954.84108624682</v>
      </c>
      <c r="H482">
        <v>0.4271711379332874</v>
      </c>
      <c r="I482">
        <v>0.175859581661382</v>
      </c>
      <c r="J482">
        <v>20.48512139779996</v>
      </c>
      <c r="K482">
        <v>2.832520156706467</v>
      </c>
      <c r="L482">
        <v>919.6754564191301</v>
      </c>
      <c r="M482">
        <v>398.8565710556555</v>
      </c>
      <c r="N482">
        <v>356.2297949887712</v>
      </c>
    </row>
    <row r="483" spans="1:14">
      <c r="A483">
        <v>481</v>
      </c>
      <c r="B483">
        <v>14.39667763895815</v>
      </c>
      <c r="C483">
        <v>2497.669977860489</v>
      </c>
      <c r="D483">
        <v>0.40634624412651</v>
      </c>
      <c r="E483">
        <v>245.4112173865218</v>
      </c>
      <c r="F483">
        <v>14.49007291222493</v>
      </c>
      <c r="G483">
        <v>41956.48060972847</v>
      </c>
      <c r="H483">
        <v>0.4271607611080282</v>
      </c>
      <c r="I483">
        <v>0.1758553096870208</v>
      </c>
      <c r="J483">
        <v>20.48714297868774</v>
      </c>
      <c r="K483">
        <v>2.832520156706467</v>
      </c>
      <c r="L483">
        <v>919.6754564191301</v>
      </c>
      <c r="M483">
        <v>398.8662602998892</v>
      </c>
      <c r="N483">
        <v>356.0277091828068</v>
      </c>
    </row>
    <row r="484" spans="1:14">
      <c r="A484">
        <v>482</v>
      </c>
      <c r="B484">
        <v>14.40018094944925</v>
      </c>
      <c r="C484">
        <v>2498.910961200565</v>
      </c>
      <c r="D484">
        <v>0.4065238629840378</v>
      </c>
      <c r="E484">
        <v>245.4958847760225</v>
      </c>
      <c r="F484">
        <v>14.48193395982987</v>
      </c>
      <c r="G484">
        <v>41951.76745318413</v>
      </c>
      <c r="H484">
        <v>0.4273069696456581</v>
      </c>
      <c r="I484">
        <v>0.1759155014227905</v>
      </c>
      <c r="J484">
        <v>20.49054938657832</v>
      </c>
      <c r="K484">
        <v>2.832520156706467</v>
      </c>
      <c r="L484">
        <v>919.6754564191301</v>
      </c>
      <c r="M484">
        <v>398.7297831142334</v>
      </c>
      <c r="N484">
        <v>355.9062154367421</v>
      </c>
    </row>
    <row r="485" spans="1:14">
      <c r="A485">
        <v>483</v>
      </c>
      <c r="B485">
        <v>14.40574618013511</v>
      </c>
      <c r="C485">
        <v>2500.407879122271</v>
      </c>
      <c r="D485">
        <v>0.4066517143434988</v>
      </c>
      <c r="E485">
        <v>245.6148984725485</v>
      </c>
      <c r="F485">
        <v>14.47309736633922</v>
      </c>
      <c r="G485">
        <v>41950.93381017778</v>
      </c>
      <c r="H485">
        <v>0.4273241056608837</v>
      </c>
      <c r="I485">
        <v>0.1759225560484459</v>
      </c>
      <c r="J485">
        <v>20.49311827278175</v>
      </c>
      <c r="K485">
        <v>2.832520156706467</v>
      </c>
      <c r="L485">
        <v>919.6754564191301</v>
      </c>
      <c r="M485">
        <v>398.7137937526599</v>
      </c>
      <c r="N485">
        <v>355.8045419760377</v>
      </c>
    </row>
    <row r="486" spans="1:14">
      <c r="A486">
        <v>484</v>
      </c>
      <c r="B486">
        <v>14.39671730489968</v>
      </c>
      <c r="C486">
        <v>2497.971483972677</v>
      </c>
      <c r="D486">
        <v>0.4064550600650581</v>
      </c>
      <c r="E486">
        <v>245.4286978242193</v>
      </c>
      <c r="F486">
        <v>14.48601515949105</v>
      </c>
      <c r="G486">
        <v>41944.94599959012</v>
      </c>
      <c r="H486">
        <v>0.4273511847693287</v>
      </c>
      <c r="I486">
        <v>0.1759337040878616</v>
      </c>
      <c r="J486">
        <v>20.4881028987409</v>
      </c>
      <c r="K486">
        <v>2.832520156706467</v>
      </c>
      <c r="L486">
        <v>919.6754564191301</v>
      </c>
      <c r="M486">
        <v>398.6885292525386</v>
      </c>
      <c r="N486">
        <v>355.9752258126678</v>
      </c>
    </row>
    <row r="487" spans="1:14">
      <c r="A487">
        <v>485</v>
      </c>
      <c r="B487">
        <v>14.39745461930846</v>
      </c>
      <c r="C487">
        <v>2498.071709530765</v>
      </c>
      <c r="D487">
        <v>0.4064708457435665</v>
      </c>
      <c r="E487">
        <v>245.4326583152458</v>
      </c>
      <c r="F487">
        <v>14.48530631149521</v>
      </c>
      <c r="G487">
        <v>41944.30823124824</v>
      </c>
      <c r="H487">
        <v>0.427385941935555</v>
      </c>
      <c r="I487">
        <v>0.1759480130618757</v>
      </c>
      <c r="J487">
        <v>20.48859128018031</v>
      </c>
      <c r="K487">
        <v>2.832520156706467</v>
      </c>
      <c r="L487">
        <v>919.6754564191301</v>
      </c>
      <c r="M487">
        <v>398.6561059036994</v>
      </c>
      <c r="N487">
        <v>355.9592198136039</v>
      </c>
    </row>
    <row r="488" spans="1:14">
      <c r="A488">
        <v>486</v>
      </c>
      <c r="B488">
        <v>14.4112427895004</v>
      </c>
      <c r="C488">
        <v>2500.041364469148</v>
      </c>
      <c r="D488">
        <v>0.4063840225539888</v>
      </c>
      <c r="E488">
        <v>245.615731856351</v>
      </c>
      <c r="F488">
        <v>14.47428976291586</v>
      </c>
      <c r="G488">
        <v>41946.28668718499</v>
      </c>
      <c r="H488">
        <v>0.4274321085843419</v>
      </c>
      <c r="I488">
        <v>0.1759670191388819</v>
      </c>
      <c r="J488">
        <v>20.48927244400639</v>
      </c>
      <c r="K488">
        <v>2.832520156706467</v>
      </c>
      <c r="L488">
        <v>919.6754564191301</v>
      </c>
      <c r="M488">
        <v>398.6130473312198</v>
      </c>
      <c r="N488">
        <v>355.8108533787548</v>
      </c>
    </row>
    <row r="489" spans="1:14">
      <c r="A489">
        <v>487</v>
      </c>
      <c r="B489">
        <v>14.40756435729836</v>
      </c>
      <c r="C489">
        <v>2499.403748774806</v>
      </c>
      <c r="D489">
        <v>0.4063768991975398</v>
      </c>
      <c r="E489">
        <v>245.5608585756944</v>
      </c>
      <c r="F489">
        <v>14.47788767857925</v>
      </c>
      <c r="G489">
        <v>41945.81390634413</v>
      </c>
      <c r="H489">
        <v>0.4274327699919948</v>
      </c>
      <c r="I489">
        <v>0.1759672914299213</v>
      </c>
      <c r="J489">
        <v>20.48861482241237</v>
      </c>
      <c r="K489">
        <v>2.832520156706467</v>
      </c>
      <c r="L489">
        <v>919.6754564191301</v>
      </c>
      <c r="M489">
        <v>398.612430519083</v>
      </c>
      <c r="N489">
        <v>355.8655161751396</v>
      </c>
    </row>
    <row r="490" spans="1:14">
      <c r="A490">
        <v>488</v>
      </c>
      <c r="B490">
        <v>14.41503976944363</v>
      </c>
      <c r="C490">
        <v>2499.776768706457</v>
      </c>
      <c r="D490">
        <v>0.4063806639219253</v>
      </c>
      <c r="E490">
        <v>245.6031004372028</v>
      </c>
      <c r="F490">
        <v>14.47599200789936</v>
      </c>
      <c r="G490">
        <v>41947.13748063534</v>
      </c>
      <c r="H490">
        <v>0.427438013691367</v>
      </c>
      <c r="I490">
        <v>0.1759694501777768</v>
      </c>
      <c r="J490">
        <v>20.48793072276566</v>
      </c>
      <c r="K490">
        <v>2.832520156706467</v>
      </c>
      <c r="L490">
        <v>919.6754564191301</v>
      </c>
      <c r="M490">
        <v>398.6075404445368</v>
      </c>
      <c r="N490">
        <v>355.7857159235849</v>
      </c>
    </row>
    <row r="491" spans="1:14">
      <c r="A491">
        <v>489</v>
      </c>
      <c r="B491">
        <v>14.41084098941371</v>
      </c>
      <c r="C491">
        <v>2500.827488272191</v>
      </c>
      <c r="D491">
        <v>0.4063716138342458</v>
      </c>
      <c r="E491">
        <v>245.6779168278675</v>
      </c>
      <c r="F491">
        <v>14.46934164929401</v>
      </c>
      <c r="G491">
        <v>41944.29509749332</v>
      </c>
      <c r="H491">
        <v>0.4274504399605282</v>
      </c>
      <c r="I491">
        <v>0.1759745658756839</v>
      </c>
      <c r="J491">
        <v>20.49068177542686</v>
      </c>
      <c r="K491">
        <v>2.832520156706467</v>
      </c>
      <c r="L491">
        <v>919.6754564191301</v>
      </c>
      <c r="M491">
        <v>398.5959526576864</v>
      </c>
      <c r="N491">
        <v>355.8100487974692</v>
      </c>
    </row>
    <row r="492" spans="1:14">
      <c r="A492">
        <v>490</v>
      </c>
      <c r="B492">
        <v>14.41305968302368</v>
      </c>
      <c r="C492">
        <v>2502.893981162934</v>
      </c>
      <c r="D492">
        <v>0.4062594741463089</v>
      </c>
      <c r="E492">
        <v>245.8422773207075</v>
      </c>
      <c r="F492">
        <v>14.45602738332117</v>
      </c>
      <c r="G492">
        <v>41937.44828846326</v>
      </c>
      <c r="H492">
        <v>0.4276161309273055</v>
      </c>
      <c r="I492">
        <v>0.1760427782185017</v>
      </c>
      <c r="J492">
        <v>20.49407321506144</v>
      </c>
      <c r="K492">
        <v>2.832520156706467</v>
      </c>
      <c r="L492">
        <v>919.6754564191301</v>
      </c>
      <c r="M492">
        <v>398.4415063120659</v>
      </c>
      <c r="N492">
        <v>355.8000416066022</v>
      </c>
    </row>
    <row r="493" spans="1:14">
      <c r="A493">
        <v>491</v>
      </c>
      <c r="B493">
        <v>14.4052462630317</v>
      </c>
      <c r="C493">
        <v>2499.161453189142</v>
      </c>
      <c r="D493">
        <v>0.4063186754154991</v>
      </c>
      <c r="E493">
        <v>245.546433994358</v>
      </c>
      <c r="F493">
        <v>14.4795030990957</v>
      </c>
      <c r="G493">
        <v>41946.87244316644</v>
      </c>
      <c r="H493">
        <v>0.4274241084524517</v>
      </c>
      <c r="I493">
        <v>0.1759637256114815</v>
      </c>
      <c r="J493">
        <v>20.48789126691608</v>
      </c>
      <c r="K493">
        <v>2.832520156706467</v>
      </c>
      <c r="L493">
        <v>919.6754564191301</v>
      </c>
      <c r="M493">
        <v>398.6205082041291</v>
      </c>
      <c r="N493">
        <v>355.9129701593176</v>
      </c>
    </row>
    <row r="494" spans="1:14">
      <c r="A494">
        <v>492</v>
      </c>
      <c r="B494">
        <v>14.41387132035224</v>
      </c>
      <c r="C494">
        <v>2500.838862174255</v>
      </c>
      <c r="D494">
        <v>0.4064540963144633</v>
      </c>
      <c r="E494">
        <v>245.6873273001739</v>
      </c>
      <c r="F494">
        <v>14.46859299345785</v>
      </c>
      <c r="G494">
        <v>41940.87970802408</v>
      </c>
      <c r="H494">
        <v>0.4274390910381369</v>
      </c>
      <c r="I494">
        <v>0.175969893704353</v>
      </c>
      <c r="J494">
        <v>20.48975693894402</v>
      </c>
      <c r="K494">
        <v>2.832520156706467</v>
      </c>
      <c r="L494">
        <v>919.6754564191301</v>
      </c>
      <c r="M494">
        <v>398.606535766782</v>
      </c>
      <c r="N494">
        <v>355.7726815853931</v>
      </c>
    </row>
    <row r="495" spans="1:14">
      <c r="A495">
        <v>493</v>
      </c>
      <c r="B495">
        <v>14.41546920193596</v>
      </c>
      <c r="C495">
        <v>2500.704120250191</v>
      </c>
      <c r="D495">
        <v>0.4063311394862035</v>
      </c>
      <c r="E495">
        <v>245.6798804698422</v>
      </c>
      <c r="F495">
        <v>14.47058664580814</v>
      </c>
      <c r="G495">
        <v>41946.95172520067</v>
      </c>
      <c r="H495">
        <v>0.4274772602435904</v>
      </c>
      <c r="I495">
        <v>0.175985607360795</v>
      </c>
      <c r="J495">
        <v>20.48936861471465</v>
      </c>
      <c r="K495">
        <v>2.832520156706467</v>
      </c>
      <c r="L495">
        <v>919.6754564191301</v>
      </c>
      <c r="M495">
        <v>398.5709444121669</v>
      </c>
      <c r="N495">
        <v>355.784548891669</v>
      </c>
    </row>
    <row r="496" spans="1:14">
      <c r="A496">
        <v>494</v>
      </c>
      <c r="B496">
        <v>14.40530160299141</v>
      </c>
      <c r="C496">
        <v>2498.684797308632</v>
      </c>
      <c r="D496">
        <v>0.4063046090664736</v>
      </c>
      <c r="E496">
        <v>245.5038492944971</v>
      </c>
      <c r="F496">
        <v>14.48218374628085</v>
      </c>
      <c r="G496">
        <v>41946.46514730532</v>
      </c>
      <c r="H496">
        <v>0.427481863801319</v>
      </c>
      <c r="I496">
        <v>0.1759875025724898</v>
      </c>
      <c r="J496">
        <v>20.48739940868389</v>
      </c>
      <c r="K496">
        <v>2.832520156706467</v>
      </c>
      <c r="L496">
        <v>919.6754564191301</v>
      </c>
      <c r="M496">
        <v>398.5666521965043</v>
      </c>
      <c r="N496">
        <v>355.9205029977531</v>
      </c>
    </row>
    <row r="497" spans="1:14">
      <c r="A497">
        <v>495</v>
      </c>
      <c r="B497">
        <v>14.41351051550969</v>
      </c>
      <c r="C497">
        <v>2500.414282443538</v>
      </c>
      <c r="D497">
        <v>0.4063287341372557</v>
      </c>
      <c r="E497">
        <v>245.6641585111595</v>
      </c>
      <c r="F497">
        <v>14.47231861359078</v>
      </c>
      <c r="G497">
        <v>41947.22475297273</v>
      </c>
      <c r="H497">
        <v>0.427409526117851</v>
      </c>
      <c r="I497">
        <v>0.1759577222956327</v>
      </c>
      <c r="J497">
        <v>20.48835318100861</v>
      </c>
      <c r="K497">
        <v>2.832520156706467</v>
      </c>
      <c r="L497">
        <v>919.6754564191301</v>
      </c>
      <c r="M497">
        <v>398.6341083166074</v>
      </c>
      <c r="N497">
        <v>355.8227503474277</v>
      </c>
    </row>
    <row r="498" spans="1:14">
      <c r="A498">
        <v>496</v>
      </c>
      <c r="B498">
        <v>14.39718465770004</v>
      </c>
      <c r="C498">
        <v>2497.825102582905</v>
      </c>
      <c r="D498">
        <v>0.4062575291231361</v>
      </c>
      <c r="E498">
        <v>245.4315276220749</v>
      </c>
      <c r="F498">
        <v>14.48716833702433</v>
      </c>
      <c r="G498">
        <v>41946.46590510828</v>
      </c>
      <c r="H498">
        <v>0.4274167049081355</v>
      </c>
      <c r="I498">
        <v>0.1759606776897222</v>
      </c>
      <c r="J498">
        <v>20.48652199981708</v>
      </c>
      <c r="K498">
        <v>2.832520156706467</v>
      </c>
      <c r="L498">
        <v>919.6754564191301</v>
      </c>
      <c r="M498">
        <v>398.6274129520348</v>
      </c>
      <c r="N498">
        <v>356.037803819938</v>
      </c>
    </row>
    <row r="499" spans="1:14">
      <c r="A499">
        <v>497</v>
      </c>
      <c r="B499">
        <v>14.40057475169698</v>
      </c>
      <c r="C499">
        <v>2498.531787572598</v>
      </c>
      <c r="D499">
        <v>0.4062928240994992</v>
      </c>
      <c r="E499">
        <v>245.4961988597816</v>
      </c>
      <c r="F499">
        <v>14.48288149689678</v>
      </c>
      <c r="G499">
        <v>41945.52002126823</v>
      </c>
      <c r="H499">
        <v>0.4274205146041454</v>
      </c>
      <c r="I499">
        <v>0.1759622460811398</v>
      </c>
      <c r="J499">
        <v>20.48692982078934</v>
      </c>
      <c r="K499">
        <v>2.832520156706467</v>
      </c>
      <c r="L499">
        <v>919.6754564191301</v>
      </c>
      <c r="M499">
        <v>398.6238598954718</v>
      </c>
      <c r="N499">
        <v>355.9891036092218</v>
      </c>
    </row>
    <row r="500" spans="1:14">
      <c r="A500">
        <v>498</v>
      </c>
      <c r="B500">
        <v>14.39270121755377</v>
      </c>
      <c r="C500">
        <v>2497.883712060961</v>
      </c>
      <c r="D500">
        <v>0.4063409466440326</v>
      </c>
      <c r="E500">
        <v>245.4382474630407</v>
      </c>
      <c r="F500">
        <v>14.48560888964096</v>
      </c>
      <c r="G500">
        <v>41940.37343942028</v>
      </c>
      <c r="H500">
        <v>0.4273994650423199</v>
      </c>
      <c r="I500">
        <v>0.1759535803104262</v>
      </c>
      <c r="J500">
        <v>20.48657958424394</v>
      </c>
      <c r="K500">
        <v>2.832520156706467</v>
      </c>
      <c r="L500">
        <v>919.6754564191301</v>
      </c>
      <c r="M500">
        <v>398.6434922494409</v>
      </c>
      <c r="N500">
        <v>356.0896108524631</v>
      </c>
    </row>
    <row r="501" spans="1:14">
      <c r="A501">
        <v>499</v>
      </c>
      <c r="B501">
        <v>14.4093946515239</v>
      </c>
      <c r="C501">
        <v>2499.518424167716</v>
      </c>
      <c r="D501">
        <v>0.4062443552159979</v>
      </c>
      <c r="E501">
        <v>245.5839278950484</v>
      </c>
      <c r="F501">
        <v>14.47751686648914</v>
      </c>
      <c r="G501">
        <v>41947.28071795798</v>
      </c>
      <c r="H501">
        <v>0.4274692331749856</v>
      </c>
      <c r="I501">
        <v>0.1759823027439765</v>
      </c>
      <c r="J501">
        <v>20.48751503798153</v>
      </c>
      <c r="K501">
        <v>2.832520156706467</v>
      </c>
      <c r="L501">
        <v>919.6754564191301</v>
      </c>
      <c r="M501">
        <v>398.5784288252351</v>
      </c>
      <c r="N501">
        <v>355.8867283443981</v>
      </c>
    </row>
    <row r="502" spans="1:14">
      <c r="A502">
        <v>500</v>
      </c>
      <c r="B502">
        <v>14.40962203977776</v>
      </c>
      <c r="C502">
        <v>2498.768809936061</v>
      </c>
      <c r="D502">
        <v>0.4061391433395594</v>
      </c>
      <c r="E502">
        <v>245.5320429303843</v>
      </c>
      <c r="F502">
        <v>14.48210429725876</v>
      </c>
      <c r="G502">
        <v>41948.50147044337</v>
      </c>
      <c r="H502">
        <v>0.4275154612061492</v>
      </c>
      <c r="I502">
        <v>0.1760013340911334</v>
      </c>
      <c r="J502">
        <v>20.48541897219647</v>
      </c>
      <c r="K502">
        <v>2.832520156706467</v>
      </c>
      <c r="L502">
        <v>919.6754564191301</v>
      </c>
      <c r="M502">
        <v>398.5353298084706</v>
      </c>
      <c r="N502">
        <v>355.9213806544199</v>
      </c>
    </row>
    <row r="503" spans="1:14">
      <c r="A503">
        <v>501</v>
      </c>
      <c r="B503">
        <v>14.40572926571517</v>
      </c>
      <c r="C503">
        <v>2498.208092361045</v>
      </c>
      <c r="D503">
        <v>0.4060630107290328</v>
      </c>
      <c r="E503">
        <v>245.4818084778973</v>
      </c>
      <c r="F503">
        <v>14.48530330918436</v>
      </c>
      <c r="G503">
        <v>41948.24432459821</v>
      </c>
      <c r="H503">
        <v>0.4275691817843308</v>
      </c>
      <c r="I503">
        <v>0.1760234500010503</v>
      </c>
      <c r="J503">
        <v>20.48496608588245</v>
      </c>
      <c r="K503">
        <v>2.832520156706467</v>
      </c>
      <c r="L503">
        <v>919.6754564191301</v>
      </c>
      <c r="M503">
        <v>398.4852570968389</v>
      </c>
      <c r="N503">
        <v>355.9938612704956</v>
      </c>
    </row>
    <row r="504" spans="1:14">
      <c r="A504">
        <v>502</v>
      </c>
      <c r="B504">
        <v>14.3924537195242</v>
      </c>
      <c r="C504">
        <v>2494.97888149825</v>
      </c>
      <c r="D504">
        <v>0.4062044307754767</v>
      </c>
      <c r="E504">
        <v>245.2216222733177</v>
      </c>
      <c r="F504">
        <v>14.50446931752875</v>
      </c>
      <c r="G504">
        <v>41950.32969912819</v>
      </c>
      <c r="H504">
        <v>0.4273991315378838</v>
      </c>
      <c r="I504">
        <v>0.1759534430119399</v>
      </c>
      <c r="J504">
        <v>20.48034359343357</v>
      </c>
      <c r="K504">
        <v>2.832520156706467</v>
      </c>
      <c r="L504">
        <v>919.6754564191301</v>
      </c>
      <c r="M504">
        <v>398.6438033155229</v>
      </c>
      <c r="N504">
        <v>356.1501596068471</v>
      </c>
    </row>
    <row r="505" spans="1:14">
      <c r="A505">
        <v>503</v>
      </c>
      <c r="B505">
        <v>14.40322902540022</v>
      </c>
      <c r="C505">
        <v>2497.25907036196</v>
      </c>
      <c r="D505">
        <v>0.4061007178689469</v>
      </c>
      <c r="E505">
        <v>245.400234744017</v>
      </c>
      <c r="F505">
        <v>14.49185931146305</v>
      </c>
      <c r="G505">
        <v>41953.49465390209</v>
      </c>
      <c r="H505">
        <v>0.4274983658764893</v>
      </c>
      <c r="I505">
        <v>0.1759942962150801</v>
      </c>
      <c r="J505">
        <v>20.48414004059074</v>
      </c>
      <c r="K505">
        <v>2.832520156706467</v>
      </c>
      <c r="L505">
        <v>919.6754564191301</v>
      </c>
      <c r="M505">
        <v>398.5512669286778</v>
      </c>
      <c r="N505">
        <v>355.9992914431139</v>
      </c>
    </row>
    <row r="506" spans="1:14">
      <c r="A506">
        <v>504</v>
      </c>
      <c r="B506">
        <v>14.38883982526928</v>
      </c>
      <c r="C506">
        <v>2493.859342623076</v>
      </c>
      <c r="D506">
        <v>0.4060193420204819</v>
      </c>
      <c r="E506">
        <v>245.1093996396584</v>
      </c>
      <c r="F506">
        <v>14.5126305074411</v>
      </c>
      <c r="G506">
        <v>41958.55878401834</v>
      </c>
      <c r="H506">
        <v>0.4274646185160192</v>
      </c>
      <c r="I506">
        <v>0.1759804029620781</v>
      </c>
      <c r="J506">
        <v>20.48047747958312</v>
      </c>
      <c r="K506">
        <v>2.832520156706467</v>
      </c>
      <c r="L506">
        <v>919.6754564191301</v>
      </c>
      <c r="M506">
        <v>398.5827316457268</v>
      </c>
      <c r="N506">
        <v>356.2071277202703</v>
      </c>
    </row>
    <row r="507" spans="1:14">
      <c r="A507">
        <v>505</v>
      </c>
      <c r="B507">
        <v>14.4087845167898</v>
      </c>
      <c r="C507">
        <v>2498.674793619188</v>
      </c>
      <c r="D507">
        <v>0.4061118572281824</v>
      </c>
      <c r="E507">
        <v>245.5120341564881</v>
      </c>
      <c r="F507">
        <v>14.48356397530411</v>
      </c>
      <c r="G507">
        <v>41953.07288370767</v>
      </c>
      <c r="H507">
        <v>0.427564418019059</v>
      </c>
      <c r="I507">
        <v>0.1760214888344512</v>
      </c>
      <c r="J507">
        <v>20.48659412050986</v>
      </c>
      <c r="K507">
        <v>2.832520156706467</v>
      </c>
      <c r="L507">
        <v>919.6754564191301</v>
      </c>
      <c r="M507">
        <v>398.4896968728076</v>
      </c>
      <c r="N507">
        <v>355.9135493963662</v>
      </c>
    </row>
    <row r="508" spans="1:14">
      <c r="A508">
        <v>506</v>
      </c>
      <c r="B508">
        <v>14.41333016748379</v>
      </c>
      <c r="C508">
        <v>2498.357309132225</v>
      </c>
      <c r="D508">
        <v>0.4060860758677157</v>
      </c>
      <c r="E508">
        <v>245.4986270759152</v>
      </c>
      <c r="F508">
        <v>14.48566251216207</v>
      </c>
      <c r="G508">
        <v>41954.36205974658</v>
      </c>
      <c r="H508">
        <v>0.4275771776707304</v>
      </c>
      <c r="I508">
        <v>0.1760267417806496</v>
      </c>
      <c r="J508">
        <v>20.48478060274395</v>
      </c>
      <c r="K508">
        <v>2.832520156706467</v>
      </c>
      <c r="L508">
        <v>919.6754564191301</v>
      </c>
      <c r="M508">
        <v>398.4778052424957</v>
      </c>
      <c r="N508">
        <v>355.8811894076858</v>
      </c>
    </row>
    <row r="509" spans="1:14">
      <c r="A509">
        <v>507</v>
      </c>
      <c r="B509">
        <v>14.41612279549038</v>
      </c>
      <c r="C509">
        <v>2498.466536031945</v>
      </c>
      <c r="D509">
        <v>0.4061333019658189</v>
      </c>
      <c r="E509">
        <v>245.5128133442894</v>
      </c>
      <c r="F509">
        <v>14.48504987260923</v>
      </c>
      <c r="G509">
        <v>41954.46518891693</v>
      </c>
      <c r="H509">
        <v>0.4275158590551665</v>
      </c>
      <c r="I509">
        <v>0.1760014978792632</v>
      </c>
      <c r="J509">
        <v>20.48441562516064</v>
      </c>
      <c r="K509">
        <v>2.832520156706467</v>
      </c>
      <c r="L509">
        <v>919.6754564191301</v>
      </c>
      <c r="M509">
        <v>398.5349589289226</v>
      </c>
      <c r="N509">
        <v>355.8441470521776</v>
      </c>
    </row>
    <row r="510" spans="1:14">
      <c r="A510">
        <v>508</v>
      </c>
      <c r="B510">
        <v>14.4204718378399</v>
      </c>
      <c r="C510">
        <v>2498.398806972495</v>
      </c>
      <c r="D510">
        <v>0.406091270287207</v>
      </c>
      <c r="E510">
        <v>245.5156671311435</v>
      </c>
      <c r="F510">
        <v>14.48586082677346</v>
      </c>
      <c r="G510">
        <v>41956.55524514186</v>
      </c>
      <c r="H510">
        <v>0.4275664831243466</v>
      </c>
      <c r="I510">
        <v>0.1760223390055412</v>
      </c>
      <c r="J510">
        <v>20.48345540448534</v>
      </c>
      <c r="K510">
        <v>2.832520156706467</v>
      </c>
      <c r="L510">
        <v>919.6754564191301</v>
      </c>
      <c r="M510">
        <v>398.4877722056204</v>
      </c>
      <c r="N510">
        <v>355.8078226655036</v>
      </c>
    </row>
    <row r="511" spans="1:14">
      <c r="A511">
        <v>509</v>
      </c>
      <c r="B511">
        <v>14.41770742842112</v>
      </c>
      <c r="C511">
        <v>2498.297735377101</v>
      </c>
      <c r="D511">
        <v>0.4060564056460559</v>
      </c>
      <c r="E511">
        <v>245.5084080855201</v>
      </c>
      <c r="F511">
        <v>14.48628313339201</v>
      </c>
      <c r="G511">
        <v>41955.73712235057</v>
      </c>
      <c r="H511">
        <v>0.427539516271703</v>
      </c>
      <c r="I511">
        <v>0.1760112371800584</v>
      </c>
      <c r="J511">
        <v>20.48322885690756</v>
      </c>
      <c r="K511">
        <v>2.832520156706467</v>
      </c>
      <c r="L511">
        <v>919.6754564191301</v>
      </c>
      <c r="M511">
        <v>398.5129066332584</v>
      </c>
      <c r="N511">
        <v>355.8556745239032</v>
      </c>
    </row>
    <row r="512" spans="1:14">
      <c r="A512">
        <v>510</v>
      </c>
      <c r="B512">
        <v>14.42460106228889</v>
      </c>
      <c r="C512">
        <v>2500.198147368814</v>
      </c>
      <c r="D512">
        <v>0.406002134589793</v>
      </c>
      <c r="E512">
        <v>245.657539008095</v>
      </c>
      <c r="F512">
        <v>14.47547655794033</v>
      </c>
      <c r="G512">
        <v>41956.75977486726</v>
      </c>
      <c r="H512">
        <v>0.4276498322981225</v>
      </c>
      <c r="I512">
        <v>0.1760566525382929</v>
      </c>
      <c r="J512">
        <v>20.4866273678754</v>
      </c>
      <c r="K512">
        <v>2.832520156706467</v>
      </c>
      <c r="L512">
        <v>919.6754564191301</v>
      </c>
      <c r="M512">
        <v>398.4101067324589</v>
      </c>
      <c r="N512">
        <v>355.7636663715527</v>
      </c>
    </row>
    <row r="513" spans="1:14">
      <c r="A513">
        <v>511</v>
      </c>
      <c r="B513">
        <v>14.40181898393862</v>
      </c>
      <c r="C513">
        <v>2496.356625823782</v>
      </c>
      <c r="D513">
        <v>0.4060282064591202</v>
      </c>
      <c r="E513">
        <v>245.3227314361145</v>
      </c>
      <c r="F513">
        <v>14.49744134319753</v>
      </c>
      <c r="G513">
        <v>41955.20793914662</v>
      </c>
      <c r="H513">
        <v>0.4275495754525884</v>
      </c>
      <c r="I513">
        <v>0.1760153783852693</v>
      </c>
      <c r="J513">
        <v>20.48301250696429</v>
      </c>
      <c r="K513">
        <v>2.832520156706467</v>
      </c>
      <c r="L513">
        <v>919.6754564191301</v>
      </c>
      <c r="M513">
        <v>398.5035306131586</v>
      </c>
      <c r="N513">
        <v>356.0390625371751</v>
      </c>
    </row>
    <row r="514" spans="1:14">
      <c r="A514">
        <v>512</v>
      </c>
      <c r="B514">
        <v>14.41810005763307</v>
      </c>
      <c r="C514">
        <v>2499.094201908532</v>
      </c>
      <c r="D514">
        <v>0.4059624866118146</v>
      </c>
      <c r="E514">
        <v>245.545967044231</v>
      </c>
      <c r="F514">
        <v>14.48230610337748</v>
      </c>
      <c r="G514">
        <v>41958.93485641146</v>
      </c>
      <c r="H514">
        <v>0.4276401155900497</v>
      </c>
      <c r="I514">
        <v>0.1760526523237066</v>
      </c>
      <c r="J514">
        <v>20.48695142276963</v>
      </c>
      <c r="K514">
        <v>2.832520156706467</v>
      </c>
      <c r="L514">
        <v>919.6754564191301</v>
      </c>
      <c r="M514">
        <v>398.4191592852013</v>
      </c>
      <c r="N514">
        <v>355.8268659962032</v>
      </c>
    </row>
    <row r="515" spans="1:14">
      <c r="A515">
        <v>513</v>
      </c>
      <c r="B515">
        <v>14.40562581839726</v>
      </c>
      <c r="C515">
        <v>2497.610210783925</v>
      </c>
      <c r="D515">
        <v>0.4059413927163792</v>
      </c>
      <c r="E515">
        <v>245.4252113645974</v>
      </c>
      <c r="F515">
        <v>14.49078088186003</v>
      </c>
      <c r="G515">
        <v>41958.28501551321</v>
      </c>
      <c r="H515">
        <v>0.427577896341353</v>
      </c>
      <c r="I515">
        <v>0.1760270376459453</v>
      </c>
      <c r="J515">
        <v>20.48487307507047</v>
      </c>
      <c r="K515">
        <v>2.832520156706467</v>
      </c>
      <c r="L515">
        <v>919.6754564191301</v>
      </c>
      <c r="M515">
        <v>398.4771354831509</v>
      </c>
      <c r="N515">
        <v>355.9965360599061</v>
      </c>
    </row>
    <row r="516" spans="1:14">
      <c r="A516">
        <v>514</v>
      </c>
      <c r="B516">
        <v>14.4103328287296</v>
      </c>
      <c r="C516">
        <v>2496.40772313695</v>
      </c>
      <c r="D516">
        <v>0.4061630637919499</v>
      </c>
      <c r="E516">
        <v>245.3449971120756</v>
      </c>
      <c r="F516">
        <v>14.49576557944534</v>
      </c>
      <c r="G516">
        <v>41948.32272060123</v>
      </c>
      <c r="H516">
        <v>0.4276441339599523</v>
      </c>
      <c r="I516">
        <v>0.1760543066228558</v>
      </c>
      <c r="J516">
        <v>20.48119002291146</v>
      </c>
      <c r="K516">
        <v>2.832520156706467</v>
      </c>
      <c r="L516">
        <v>919.6754564191301</v>
      </c>
      <c r="M516">
        <v>398.4154155285776</v>
      </c>
      <c r="N516">
        <v>355.9444992892706</v>
      </c>
    </row>
    <row r="517" spans="1:14">
      <c r="A517">
        <v>515</v>
      </c>
      <c r="B517">
        <v>14.4101372176014</v>
      </c>
      <c r="C517">
        <v>2497.282582256266</v>
      </c>
      <c r="D517">
        <v>0.4060325659777587</v>
      </c>
      <c r="E517">
        <v>245.4163456602144</v>
      </c>
      <c r="F517">
        <v>14.49237956798075</v>
      </c>
      <c r="G517">
        <v>41956.77457111088</v>
      </c>
      <c r="H517">
        <v>0.4275599050936733</v>
      </c>
      <c r="I517">
        <v>0.1760196309346543</v>
      </c>
      <c r="J517">
        <v>20.48263840804518</v>
      </c>
      <c r="K517">
        <v>2.832520156706467</v>
      </c>
      <c r="L517">
        <v>919.6754564191301</v>
      </c>
      <c r="M517">
        <v>398.493902960067</v>
      </c>
      <c r="N517">
        <v>355.9491549699664</v>
      </c>
    </row>
    <row r="518" spans="1:14">
      <c r="A518">
        <v>516</v>
      </c>
      <c r="B518">
        <v>14.42188531735776</v>
      </c>
      <c r="C518">
        <v>2499.852852806731</v>
      </c>
      <c r="D518">
        <v>0.4061007233611018</v>
      </c>
      <c r="E518">
        <v>245.6248641216705</v>
      </c>
      <c r="F518">
        <v>14.47703697933805</v>
      </c>
      <c r="G518">
        <v>41954.56481595456</v>
      </c>
      <c r="H518">
        <v>0.4276008869317981</v>
      </c>
      <c r="I518">
        <v>0.1760365025073528</v>
      </c>
      <c r="J518">
        <v>20.48660742039546</v>
      </c>
      <c r="K518">
        <v>2.832520156706467</v>
      </c>
      <c r="L518">
        <v>919.6754564191301</v>
      </c>
      <c r="M518">
        <v>398.4557107740246</v>
      </c>
      <c r="N518">
        <v>355.7686452882911</v>
      </c>
    </row>
    <row r="519" spans="1:14">
      <c r="A519">
        <v>517</v>
      </c>
      <c r="B519">
        <v>14.41928869925856</v>
      </c>
      <c r="C519">
        <v>2499.778346102298</v>
      </c>
      <c r="D519">
        <v>0.4060403432310319</v>
      </c>
      <c r="E519">
        <v>245.6174239388828</v>
      </c>
      <c r="F519">
        <v>14.4778800431662</v>
      </c>
      <c r="G519">
        <v>41956.62248872797</v>
      </c>
      <c r="H519">
        <v>0.4275584864286215</v>
      </c>
      <c r="I519">
        <v>0.1760190468927555</v>
      </c>
      <c r="J519">
        <v>20.48662617855468</v>
      </c>
      <c r="K519">
        <v>2.832520156706467</v>
      </c>
      <c r="L519">
        <v>919.6754564191301</v>
      </c>
      <c r="M519">
        <v>398.4952251870634</v>
      </c>
      <c r="N519">
        <v>355.8038872349011</v>
      </c>
    </row>
    <row r="520" spans="1:14">
      <c r="A520">
        <v>518</v>
      </c>
      <c r="B520">
        <v>14.4427780018561</v>
      </c>
      <c r="C520">
        <v>2503.409389677756</v>
      </c>
      <c r="D520">
        <v>0.4059441050178811</v>
      </c>
      <c r="E520">
        <v>245.9359632980447</v>
      </c>
      <c r="F520">
        <v>14.45687658308222</v>
      </c>
      <c r="G520">
        <v>41956.60159698201</v>
      </c>
      <c r="H520">
        <v>0.4277407142429894</v>
      </c>
      <c r="I520">
        <v>0.1760940671934173</v>
      </c>
      <c r="J520">
        <v>20.48969745860681</v>
      </c>
      <c r="K520">
        <v>2.832520156706467</v>
      </c>
      <c r="L520">
        <v>919.6754564191301</v>
      </c>
      <c r="M520">
        <v>398.3254566532199</v>
      </c>
      <c r="N520">
        <v>355.5508696450462</v>
      </c>
    </row>
    <row r="521" spans="1:14">
      <c r="A521">
        <v>519</v>
      </c>
      <c r="B521">
        <v>14.41376331972273</v>
      </c>
      <c r="C521">
        <v>2498.568375298845</v>
      </c>
      <c r="D521">
        <v>0.4060897531668607</v>
      </c>
      <c r="E521">
        <v>245.5092152646101</v>
      </c>
      <c r="F521">
        <v>14.48462227011235</v>
      </c>
      <c r="G521">
        <v>41955.27869448522</v>
      </c>
      <c r="H521">
        <v>0.4275633378920796</v>
      </c>
      <c r="I521">
        <v>0.1760210441633069</v>
      </c>
      <c r="J521">
        <v>20.48564026871037</v>
      </c>
      <c r="K521">
        <v>2.832520156706467</v>
      </c>
      <c r="L521">
        <v>919.6754564191301</v>
      </c>
      <c r="M521">
        <v>398.4907035528338</v>
      </c>
      <c r="N521">
        <v>355.8587876672618</v>
      </c>
    </row>
    <row r="522" spans="1:14">
      <c r="A522">
        <v>520</v>
      </c>
      <c r="B522">
        <v>14.37698477529055</v>
      </c>
      <c r="C522">
        <v>2493.245710182563</v>
      </c>
      <c r="D522">
        <v>0.4060915357497865</v>
      </c>
      <c r="E522">
        <v>245.0413812029616</v>
      </c>
      <c r="F522">
        <v>14.51506403661302</v>
      </c>
      <c r="G522">
        <v>41952.88271460223</v>
      </c>
      <c r="H522">
        <v>0.4274571835660357</v>
      </c>
      <c r="I522">
        <v>0.1759773421111037</v>
      </c>
      <c r="J522">
        <v>20.48139407708818</v>
      </c>
      <c r="K522">
        <v>2.832520156706467</v>
      </c>
      <c r="L522">
        <v>919.6754564191301</v>
      </c>
      <c r="M522">
        <v>398.5896643697238</v>
      </c>
      <c r="N522">
        <v>356.3144638694765</v>
      </c>
    </row>
    <row r="523" spans="1:14">
      <c r="A523">
        <v>521</v>
      </c>
      <c r="B523">
        <v>14.39408221027469</v>
      </c>
      <c r="C523">
        <v>2496.254692829403</v>
      </c>
      <c r="D523">
        <v>0.4060892997273304</v>
      </c>
      <c r="E523">
        <v>245.3052711403895</v>
      </c>
      <c r="F523">
        <v>14.49704795306105</v>
      </c>
      <c r="G523">
        <v>41950.28839998414</v>
      </c>
      <c r="H523">
        <v>0.4275204553643204</v>
      </c>
      <c r="I523">
        <v>0.1760033901068348</v>
      </c>
      <c r="J523">
        <v>20.48383812066299</v>
      </c>
      <c r="K523">
        <v>2.832520156706467</v>
      </c>
      <c r="L523">
        <v>919.6754564191301</v>
      </c>
      <c r="M523">
        <v>398.5306742453308</v>
      </c>
      <c r="N523">
        <v>356.1012740477405</v>
      </c>
    </row>
    <row r="524" spans="1:14">
      <c r="A524">
        <v>522</v>
      </c>
      <c r="B524">
        <v>14.43137701585016</v>
      </c>
      <c r="C524">
        <v>2501.478329254852</v>
      </c>
      <c r="D524">
        <v>0.4062125288465103</v>
      </c>
      <c r="E524">
        <v>245.7547970468335</v>
      </c>
      <c r="F524">
        <v>14.4674729128738</v>
      </c>
      <c r="G524">
        <v>41953.78037125183</v>
      </c>
      <c r="H524">
        <v>0.4275467838438513</v>
      </c>
      <c r="I524">
        <v>0.176014229124233</v>
      </c>
      <c r="J524">
        <v>20.48892550162389</v>
      </c>
      <c r="K524">
        <v>2.832520156706467</v>
      </c>
      <c r="L524">
        <v>919.6754564191301</v>
      </c>
      <c r="M524">
        <v>398.5061325879126</v>
      </c>
      <c r="N524">
        <v>355.5913625271889</v>
      </c>
    </row>
    <row r="525" spans="1:14">
      <c r="A525">
        <v>523</v>
      </c>
      <c r="B525">
        <v>14.40346505745516</v>
      </c>
      <c r="C525">
        <v>2496.339479827067</v>
      </c>
      <c r="D525">
        <v>0.4059191368239558</v>
      </c>
      <c r="E525">
        <v>245.3318028817842</v>
      </c>
      <c r="F525">
        <v>14.49789884064722</v>
      </c>
      <c r="G525">
        <v>41956.99493087451</v>
      </c>
      <c r="H525">
        <v>0.4275019818025708</v>
      </c>
      <c r="I525">
        <v>0.1759957848344917</v>
      </c>
      <c r="J525">
        <v>20.48194095239148</v>
      </c>
      <c r="K525">
        <v>2.832520156706467</v>
      </c>
      <c r="L525">
        <v>919.6754564191301</v>
      </c>
      <c r="M525">
        <v>398.5478958754829</v>
      </c>
      <c r="N525">
        <v>356.0496889338036</v>
      </c>
    </row>
    <row r="526" spans="1:14">
      <c r="A526">
        <v>524</v>
      </c>
      <c r="B526">
        <v>14.41571646833655</v>
      </c>
      <c r="C526">
        <v>2499.683177903855</v>
      </c>
      <c r="D526">
        <v>0.406145434793667</v>
      </c>
      <c r="E526">
        <v>245.6000541301071</v>
      </c>
      <c r="F526">
        <v>14.47776923922733</v>
      </c>
      <c r="G526">
        <v>41953.31287172192</v>
      </c>
      <c r="H526">
        <v>0.4275991156212594</v>
      </c>
      <c r="I526">
        <v>0.1760357732869007</v>
      </c>
      <c r="J526">
        <v>20.48744083124646</v>
      </c>
      <c r="K526">
        <v>2.832520156706467</v>
      </c>
      <c r="L526">
        <v>919.6754564191301</v>
      </c>
      <c r="M526">
        <v>398.4573613592899</v>
      </c>
      <c r="N526">
        <v>355.8362826431471</v>
      </c>
    </row>
    <row r="527" spans="1:14">
      <c r="A527">
        <v>525</v>
      </c>
      <c r="B527">
        <v>14.41417108717599</v>
      </c>
      <c r="C527">
        <v>2498.743442093456</v>
      </c>
      <c r="D527">
        <v>0.4060952907355694</v>
      </c>
      <c r="E527">
        <v>245.5243195651863</v>
      </c>
      <c r="F527">
        <v>14.48409097602219</v>
      </c>
      <c r="G527">
        <v>41957.69511202192</v>
      </c>
      <c r="H527">
        <v>0.4275227119264539</v>
      </c>
      <c r="I527">
        <v>0.1760043190976713</v>
      </c>
      <c r="J527">
        <v>20.48591522624106</v>
      </c>
      <c r="K527">
        <v>2.832520156706467</v>
      </c>
      <c r="L527">
        <v>919.6754564191301</v>
      </c>
      <c r="M527">
        <v>398.5285707097685</v>
      </c>
      <c r="N527">
        <v>355.8531722424917</v>
      </c>
    </row>
    <row r="528" spans="1:14">
      <c r="A528">
        <v>526</v>
      </c>
      <c r="B528">
        <v>14.42211303590178</v>
      </c>
      <c r="C528">
        <v>2500.338378239856</v>
      </c>
      <c r="D528">
        <v>0.4061815813266034</v>
      </c>
      <c r="E528">
        <v>245.6396801393756</v>
      </c>
      <c r="F528">
        <v>14.47503282454635</v>
      </c>
      <c r="G528">
        <v>41958.60062497084</v>
      </c>
      <c r="H528">
        <v>0.4276478082289457</v>
      </c>
      <c r="I528">
        <v>0.1760558192611188</v>
      </c>
      <c r="J528">
        <v>20.48960535618543</v>
      </c>
      <c r="K528">
        <v>2.832520156706467</v>
      </c>
      <c r="L528">
        <v>919.6754564191301</v>
      </c>
      <c r="M528">
        <v>398.4119924187692</v>
      </c>
      <c r="N528">
        <v>355.7168184640131</v>
      </c>
    </row>
    <row r="529" spans="1:14">
      <c r="A529">
        <v>527</v>
      </c>
      <c r="B529">
        <v>14.40693331387444</v>
      </c>
      <c r="C529">
        <v>2497.727727859054</v>
      </c>
      <c r="D529">
        <v>0.4061748021096432</v>
      </c>
      <c r="E529">
        <v>245.4314719143752</v>
      </c>
      <c r="F529">
        <v>14.48882623625115</v>
      </c>
      <c r="G529">
        <v>41951.9264988135</v>
      </c>
      <c r="H529">
        <v>0.4275656607959772</v>
      </c>
      <c r="I529">
        <v>0.1760220004659954</v>
      </c>
      <c r="J529">
        <v>20.48537954105064</v>
      </c>
      <c r="K529">
        <v>2.832520156706467</v>
      </c>
      <c r="L529">
        <v>919.6754564191301</v>
      </c>
      <c r="M529">
        <v>398.488538609078</v>
      </c>
      <c r="N529">
        <v>355.9252761087586</v>
      </c>
    </row>
    <row r="530" spans="1:14">
      <c r="A530">
        <v>528</v>
      </c>
      <c r="B530">
        <v>14.41588921780801</v>
      </c>
      <c r="C530">
        <v>2498.768434117474</v>
      </c>
      <c r="D530">
        <v>0.4059531756302583</v>
      </c>
      <c r="E530">
        <v>245.5172765784602</v>
      </c>
      <c r="F530">
        <v>14.48483425622484</v>
      </c>
      <c r="G530">
        <v>41962.13365573718</v>
      </c>
      <c r="H530">
        <v>0.4275276072796421</v>
      </c>
      <c r="I530">
        <v>0.1760063344369284</v>
      </c>
      <c r="J530">
        <v>20.4865719033185</v>
      </c>
      <c r="K530">
        <v>2.832520156706467</v>
      </c>
      <c r="L530">
        <v>919.6754564191301</v>
      </c>
      <c r="M530">
        <v>398.5240074065429</v>
      </c>
      <c r="N530">
        <v>355.8460637800999</v>
      </c>
    </row>
    <row r="531" spans="1:14">
      <c r="A531">
        <v>529</v>
      </c>
      <c r="B531">
        <v>14.40954718356195</v>
      </c>
      <c r="C531">
        <v>2497.449584670132</v>
      </c>
      <c r="D531">
        <v>0.4060865709229661</v>
      </c>
      <c r="E531">
        <v>245.4141837613252</v>
      </c>
      <c r="F531">
        <v>14.49148955577681</v>
      </c>
      <c r="G531">
        <v>41957.16957463374</v>
      </c>
      <c r="H531">
        <v>0.427536516822913</v>
      </c>
      <c r="I531">
        <v>0.1760100023545691</v>
      </c>
      <c r="J531">
        <v>20.48434309002312</v>
      </c>
      <c r="K531">
        <v>2.832520156706467</v>
      </c>
      <c r="L531">
        <v>919.6754564191301</v>
      </c>
      <c r="M531">
        <v>398.5157024624054</v>
      </c>
      <c r="N531">
        <v>355.9122363761641</v>
      </c>
    </row>
    <row r="532" spans="1:14">
      <c r="A532">
        <v>530</v>
      </c>
      <c r="B532">
        <v>14.42724219997052</v>
      </c>
      <c r="C532">
        <v>2500.111321960747</v>
      </c>
      <c r="D532">
        <v>0.4060722791590818</v>
      </c>
      <c r="E532">
        <v>245.6523783084927</v>
      </c>
      <c r="F532">
        <v>14.47544708507408</v>
      </c>
      <c r="G532">
        <v>41954.09872565585</v>
      </c>
      <c r="H532">
        <v>0.4276457383503156</v>
      </c>
      <c r="I532">
        <v>0.1760549671249193</v>
      </c>
      <c r="J532">
        <v>20.48608337530603</v>
      </c>
      <c r="K532">
        <v>2.832520156706467</v>
      </c>
      <c r="L532">
        <v>919.6754564191301</v>
      </c>
      <c r="M532">
        <v>398.4139208010596</v>
      </c>
      <c r="N532">
        <v>355.7130226608612</v>
      </c>
    </row>
    <row r="533" spans="1:14">
      <c r="A533">
        <v>531</v>
      </c>
      <c r="B533">
        <v>14.41368826880155</v>
      </c>
      <c r="C533">
        <v>2498.931976061341</v>
      </c>
      <c r="D533">
        <v>0.4060366086701263</v>
      </c>
      <c r="E533">
        <v>245.5349361077496</v>
      </c>
      <c r="F533">
        <v>14.48223880132808</v>
      </c>
      <c r="G533">
        <v>41953.89968117102</v>
      </c>
      <c r="H533">
        <v>0.4276337818725905</v>
      </c>
      <c r="I533">
        <v>0.1760500448326946</v>
      </c>
      <c r="J533">
        <v>20.48648446342615</v>
      </c>
      <c r="K533">
        <v>2.832520156706467</v>
      </c>
      <c r="L533">
        <v>919.6754564191301</v>
      </c>
      <c r="M533">
        <v>398.4250603025942</v>
      </c>
      <c r="N533">
        <v>355.8623424505697</v>
      </c>
    </row>
    <row r="534" spans="1:14">
      <c r="A534">
        <v>532</v>
      </c>
      <c r="B534">
        <v>14.38410055328632</v>
      </c>
      <c r="C534">
        <v>2495.157955756126</v>
      </c>
      <c r="D534">
        <v>0.4059092529324704</v>
      </c>
      <c r="E534">
        <v>245.2061939018304</v>
      </c>
      <c r="F534">
        <v>14.50371692565305</v>
      </c>
      <c r="G534">
        <v>41951.76978013702</v>
      </c>
      <c r="H534">
        <v>0.4275613116190605</v>
      </c>
      <c r="I534">
        <v>0.1760202099788458</v>
      </c>
      <c r="J534">
        <v>20.48322558007474</v>
      </c>
      <c r="K534">
        <v>2.832520156706467</v>
      </c>
      <c r="L534">
        <v>919.6754564191301</v>
      </c>
      <c r="M534">
        <v>398.4925920561667</v>
      </c>
      <c r="N534">
        <v>356.2680130547781</v>
      </c>
    </row>
    <row r="535" spans="1:14">
      <c r="A535">
        <v>533</v>
      </c>
      <c r="B535">
        <v>14.41644495438603</v>
      </c>
      <c r="C535">
        <v>2499.553910950227</v>
      </c>
      <c r="D535">
        <v>0.4060952733585456</v>
      </c>
      <c r="E535">
        <v>245.5844745297802</v>
      </c>
      <c r="F535">
        <v>14.4781268536486</v>
      </c>
      <c r="G535">
        <v>41951.35763052278</v>
      </c>
      <c r="H535">
        <v>0.4276450498542099</v>
      </c>
      <c r="I535">
        <v>0.1760546836819936</v>
      </c>
      <c r="J535">
        <v>20.48740735408186</v>
      </c>
      <c r="K535">
        <v>2.832520156706467</v>
      </c>
      <c r="L535">
        <v>919.6754564191301</v>
      </c>
      <c r="M535">
        <v>398.4145622358967</v>
      </c>
      <c r="N535">
        <v>355.8061567841027</v>
      </c>
    </row>
    <row r="536" spans="1:14">
      <c r="A536">
        <v>534</v>
      </c>
      <c r="B536">
        <v>14.41161023400684</v>
      </c>
      <c r="C536">
        <v>2498.808931857588</v>
      </c>
      <c r="D536">
        <v>0.4060431373893495</v>
      </c>
      <c r="E536">
        <v>245.5248459945007</v>
      </c>
      <c r="F536">
        <v>14.48274527704572</v>
      </c>
      <c r="G536">
        <v>41952.86694218128</v>
      </c>
      <c r="H536">
        <v>0.427620079347093</v>
      </c>
      <c r="I536">
        <v>0.1760444037202979</v>
      </c>
      <c r="J536">
        <v>20.48636598165619</v>
      </c>
      <c r="K536">
        <v>2.832520156706467</v>
      </c>
      <c r="L536">
        <v>919.6754564191301</v>
      </c>
      <c r="M536">
        <v>398.4378273119353</v>
      </c>
      <c r="N536">
        <v>355.8904113735439</v>
      </c>
    </row>
    <row r="537" spans="1:14">
      <c r="A537">
        <v>535</v>
      </c>
      <c r="B537">
        <v>14.40704203071289</v>
      </c>
      <c r="C537">
        <v>2497.98665949837</v>
      </c>
      <c r="D537">
        <v>0.4060373363905688</v>
      </c>
      <c r="E537">
        <v>245.4509794889708</v>
      </c>
      <c r="F537">
        <v>14.4873175608796</v>
      </c>
      <c r="G537">
        <v>41951.89242796842</v>
      </c>
      <c r="H537">
        <v>0.4276453275922032</v>
      </c>
      <c r="I537">
        <v>0.17605479802232</v>
      </c>
      <c r="J537">
        <v>20.48575922314511</v>
      </c>
      <c r="K537">
        <v>2.832520156706467</v>
      </c>
      <c r="L537">
        <v>919.6754564191301</v>
      </c>
      <c r="M537">
        <v>398.414303482078</v>
      </c>
      <c r="N537">
        <v>355.9463082796109</v>
      </c>
    </row>
    <row r="538" spans="1:14">
      <c r="A538">
        <v>536</v>
      </c>
      <c r="B538">
        <v>14.40518140201509</v>
      </c>
      <c r="C538">
        <v>2497.666012502888</v>
      </c>
      <c r="D538">
        <v>0.4060272321155858</v>
      </c>
      <c r="E538">
        <v>245.4229609280167</v>
      </c>
      <c r="F538">
        <v>14.48920953971018</v>
      </c>
      <c r="G538">
        <v>41952.0528607145</v>
      </c>
      <c r="H538">
        <v>0.4276394697403151</v>
      </c>
      <c r="I538">
        <v>0.1760523864376154</v>
      </c>
      <c r="J538">
        <v>20.48547344059049</v>
      </c>
      <c r="K538">
        <v>2.832520156706467</v>
      </c>
      <c r="L538">
        <v>919.6754564191301</v>
      </c>
      <c r="M538">
        <v>398.4197610044674</v>
      </c>
      <c r="N538">
        <v>355.9721966795798</v>
      </c>
    </row>
    <row r="539" spans="1:14">
      <c r="A539">
        <v>537</v>
      </c>
      <c r="B539">
        <v>14.40112835372451</v>
      </c>
      <c r="C539">
        <v>2497.036489762989</v>
      </c>
      <c r="D539">
        <v>0.4060099579625088</v>
      </c>
      <c r="E539">
        <v>245.3670041441545</v>
      </c>
      <c r="F539">
        <v>14.49272131998631</v>
      </c>
      <c r="G539">
        <v>41951.34837392477</v>
      </c>
      <c r="H539">
        <v>0.427656148631869</v>
      </c>
      <c r="I539">
        <v>0.1760592528727061</v>
      </c>
      <c r="J539">
        <v>20.48497996313621</v>
      </c>
      <c r="K539">
        <v>2.832520156706467</v>
      </c>
      <c r="L539">
        <v>919.6754564191301</v>
      </c>
      <c r="M539">
        <v>398.4042223526604</v>
      </c>
      <c r="N539">
        <v>356.0297711602344</v>
      </c>
    </row>
    <row r="540" spans="1:14">
      <c r="A540">
        <v>538</v>
      </c>
      <c r="B540">
        <v>14.40710383107245</v>
      </c>
      <c r="C540">
        <v>2498.399573599394</v>
      </c>
      <c r="D540">
        <v>0.4060316296712103</v>
      </c>
      <c r="E540">
        <v>245.4836250894694</v>
      </c>
      <c r="F540">
        <v>14.48472852289413</v>
      </c>
      <c r="G540">
        <v>41950.91956058438</v>
      </c>
      <c r="H540">
        <v>0.4276561704457285</v>
      </c>
      <c r="I540">
        <v>0.1760592618531261</v>
      </c>
      <c r="J540">
        <v>20.48649841389464</v>
      </c>
      <c r="K540">
        <v>2.832520156706467</v>
      </c>
      <c r="L540">
        <v>919.6754564191301</v>
      </c>
      <c r="M540">
        <v>398.404202030883</v>
      </c>
      <c r="N540">
        <v>355.9443071634636</v>
      </c>
    </row>
    <row r="541" spans="1:14">
      <c r="A541">
        <v>539</v>
      </c>
      <c r="B541">
        <v>14.41339133409406</v>
      </c>
      <c r="C541">
        <v>2498.771494709853</v>
      </c>
      <c r="D541">
        <v>0.4060515475938854</v>
      </c>
      <c r="E541">
        <v>245.5163565683951</v>
      </c>
      <c r="F541">
        <v>14.48293547196799</v>
      </c>
      <c r="G541">
        <v>41952.73306413263</v>
      </c>
      <c r="H541">
        <v>0.4276917401783356</v>
      </c>
      <c r="I541">
        <v>0.1760739053478302</v>
      </c>
      <c r="J541">
        <v>20.48671120445222</v>
      </c>
      <c r="K541">
        <v>2.832520156706467</v>
      </c>
      <c r="L541">
        <v>919.6754564191301</v>
      </c>
      <c r="M541">
        <v>398.3710680476769</v>
      </c>
      <c r="N541">
        <v>355.8597208316591</v>
      </c>
    </row>
    <row r="542" spans="1:14">
      <c r="A542">
        <v>540</v>
      </c>
      <c r="B542">
        <v>14.41186837094211</v>
      </c>
      <c r="C542">
        <v>2498.710770623439</v>
      </c>
      <c r="D542">
        <v>0.4060496991534258</v>
      </c>
      <c r="E542">
        <v>245.5143299988926</v>
      </c>
      <c r="F542">
        <v>14.48322411579577</v>
      </c>
      <c r="G542">
        <v>41952.41661296508</v>
      </c>
      <c r="H542">
        <v>0.4276463489402741</v>
      </c>
      <c r="I542">
        <v>0.1760552184951201</v>
      </c>
      <c r="J542">
        <v>20.48640742452569</v>
      </c>
      <c r="K542">
        <v>2.832520156706467</v>
      </c>
      <c r="L542">
        <v>919.6754564191301</v>
      </c>
      <c r="M542">
        <v>398.4133519489238</v>
      </c>
      <c r="N542">
        <v>355.8827417214088</v>
      </c>
    </row>
    <row r="543" spans="1:14">
      <c r="A543">
        <v>541</v>
      </c>
      <c r="B543">
        <v>14.40613225343806</v>
      </c>
      <c r="C543">
        <v>2497.609613995819</v>
      </c>
      <c r="D543">
        <v>0.406040277298711</v>
      </c>
      <c r="E543">
        <v>245.4277991791779</v>
      </c>
      <c r="F543">
        <v>14.48966798740242</v>
      </c>
      <c r="G543">
        <v>41952.70856786849</v>
      </c>
      <c r="H543">
        <v>0.427610374260643</v>
      </c>
      <c r="I543">
        <v>0.1760404082901494</v>
      </c>
      <c r="J543">
        <v>20.48464821156303</v>
      </c>
      <c r="K543">
        <v>2.832520156706467</v>
      </c>
      <c r="L543">
        <v>919.6754564191301</v>
      </c>
      <c r="M543">
        <v>398.4468702954354</v>
      </c>
      <c r="N543">
        <v>355.9748897762514</v>
      </c>
    </row>
    <row r="544" spans="1:14">
      <c r="A544">
        <v>542</v>
      </c>
      <c r="B544">
        <v>14.41124382142194</v>
      </c>
      <c r="C544">
        <v>2499.035778164726</v>
      </c>
      <c r="D544">
        <v>0.4060402274276716</v>
      </c>
      <c r="E544">
        <v>245.5350588159933</v>
      </c>
      <c r="F544">
        <v>14.48106787122352</v>
      </c>
      <c r="G544">
        <v>41951.05386241963</v>
      </c>
      <c r="H544">
        <v>0.4276691192285551</v>
      </c>
      <c r="I544">
        <v>0.176064592661621</v>
      </c>
      <c r="J544">
        <v>20.48736104870769</v>
      </c>
      <c r="K544">
        <v>2.832520156706467</v>
      </c>
      <c r="L544">
        <v>919.6754564191301</v>
      </c>
      <c r="M544">
        <v>398.3921393187113</v>
      </c>
      <c r="N544">
        <v>355.8832506804857</v>
      </c>
    </row>
    <row r="545" spans="1:14">
      <c r="A545">
        <v>543</v>
      </c>
      <c r="B545">
        <v>14.40439608487301</v>
      </c>
      <c r="C545">
        <v>2498.081342012047</v>
      </c>
      <c r="D545">
        <v>0.4061288486407801</v>
      </c>
      <c r="E545">
        <v>245.4493542024366</v>
      </c>
      <c r="F545">
        <v>14.48644848412664</v>
      </c>
      <c r="G545">
        <v>41950.29377041196</v>
      </c>
      <c r="H545">
        <v>0.4276191305488372</v>
      </c>
      <c r="I545">
        <v>0.176044013115106</v>
      </c>
      <c r="J545">
        <v>20.48687861908318</v>
      </c>
      <c r="K545">
        <v>2.832520156706467</v>
      </c>
      <c r="L545">
        <v>919.6754564191301</v>
      </c>
      <c r="M545">
        <v>398.4387113629249</v>
      </c>
      <c r="N545">
        <v>355.940046051472</v>
      </c>
    </row>
    <row r="546" spans="1:14">
      <c r="A546">
        <v>544</v>
      </c>
      <c r="B546">
        <v>14.40400880608153</v>
      </c>
      <c r="C546">
        <v>2497.776638951484</v>
      </c>
      <c r="D546">
        <v>0.4060995833193677</v>
      </c>
      <c r="E546">
        <v>245.4262523098444</v>
      </c>
      <c r="F546">
        <v>14.48830978402528</v>
      </c>
      <c r="G546">
        <v>41950.76386284215</v>
      </c>
      <c r="H546">
        <v>0.427629886433361</v>
      </c>
      <c r="I546">
        <v>0.1760484411421536</v>
      </c>
      <c r="J546">
        <v>20.48623699554635</v>
      </c>
      <c r="K546">
        <v>2.832520156706467</v>
      </c>
      <c r="L546">
        <v>919.6754564191301</v>
      </c>
      <c r="M546">
        <v>398.4286897042318</v>
      </c>
      <c r="N546">
        <v>355.9562745150336</v>
      </c>
    </row>
    <row r="547" spans="1:14">
      <c r="A547">
        <v>545</v>
      </c>
      <c r="B547">
        <v>14.39734913896349</v>
      </c>
      <c r="C547">
        <v>2496.600269585603</v>
      </c>
      <c r="D547">
        <v>0.4061012728872747</v>
      </c>
      <c r="E547">
        <v>245.3194540148355</v>
      </c>
      <c r="F547">
        <v>14.49543621870723</v>
      </c>
      <c r="G547">
        <v>41952.26037275181</v>
      </c>
      <c r="H547">
        <v>0.4276118516749958</v>
      </c>
      <c r="I547">
        <v>0.1760410165182036</v>
      </c>
      <c r="J547">
        <v>20.48559663688403</v>
      </c>
      <c r="K547">
        <v>2.832520156706467</v>
      </c>
      <c r="L547">
        <v>919.6754564191301</v>
      </c>
      <c r="M547">
        <v>398.4454936471454</v>
      </c>
      <c r="N547">
        <v>356.0297604785861</v>
      </c>
    </row>
    <row r="548" spans="1:14">
      <c r="A548">
        <v>546</v>
      </c>
      <c r="B548">
        <v>14.39446836341161</v>
      </c>
      <c r="C548">
        <v>2496.063659745285</v>
      </c>
      <c r="D548">
        <v>0.4060647067327807</v>
      </c>
      <c r="E548">
        <v>245.2742795265843</v>
      </c>
      <c r="F548">
        <v>14.49854653560744</v>
      </c>
      <c r="G548">
        <v>41952.23068329228</v>
      </c>
      <c r="H548">
        <v>0.4276239483442723</v>
      </c>
      <c r="I548">
        <v>0.1760459965250663</v>
      </c>
      <c r="J548">
        <v>20.48490971393364</v>
      </c>
      <c r="K548">
        <v>2.832520156706467</v>
      </c>
      <c r="L548">
        <v>919.6754564191301</v>
      </c>
      <c r="M548">
        <v>398.43422238093</v>
      </c>
      <c r="N548">
        <v>356.0798074102729</v>
      </c>
    </row>
    <row r="549" spans="1:14">
      <c r="A549">
        <v>547</v>
      </c>
      <c r="B549">
        <v>14.40059510624444</v>
      </c>
      <c r="C549">
        <v>2497.6951493571</v>
      </c>
      <c r="D549">
        <v>0.4060826101255166</v>
      </c>
      <c r="E549">
        <v>245.4010903861335</v>
      </c>
      <c r="F549">
        <v>14.48897538893725</v>
      </c>
      <c r="G549">
        <v>41951.72752618697</v>
      </c>
      <c r="H549">
        <v>0.4277047788258437</v>
      </c>
      <c r="I549">
        <v>0.1760792731521892</v>
      </c>
      <c r="J549">
        <v>20.48793909692098</v>
      </c>
      <c r="K549">
        <v>2.832520156706467</v>
      </c>
      <c r="L549">
        <v>919.6754564191301</v>
      </c>
      <c r="M549">
        <v>398.3589236429596</v>
      </c>
      <c r="N549">
        <v>355.9767974981717</v>
      </c>
    </row>
    <row r="550" spans="1:14">
      <c r="A550">
        <v>548</v>
      </c>
      <c r="B550">
        <v>14.40390917783576</v>
      </c>
      <c r="C550">
        <v>2498.125453141356</v>
      </c>
      <c r="D550">
        <v>0.4060760460551154</v>
      </c>
      <c r="E550">
        <v>245.4394058091261</v>
      </c>
      <c r="F550">
        <v>14.48644861124697</v>
      </c>
      <c r="G550">
        <v>41951.5724327416</v>
      </c>
      <c r="H550">
        <v>0.4277233299656549</v>
      </c>
      <c r="I550">
        <v>0.1760869103621896</v>
      </c>
      <c r="J550">
        <v>20.4882069507192</v>
      </c>
      <c r="K550">
        <v>2.832520156706467</v>
      </c>
      <c r="L550">
        <v>919.6754564191301</v>
      </c>
      <c r="M550">
        <v>398.3416460909315</v>
      </c>
      <c r="N550">
        <v>355.9414828042757</v>
      </c>
    </row>
    <row r="551" spans="1:14">
      <c r="A551">
        <v>549</v>
      </c>
      <c r="B551">
        <v>14.40487322162763</v>
      </c>
      <c r="C551">
        <v>2499.042260687576</v>
      </c>
      <c r="D551">
        <v>0.406131186835935</v>
      </c>
      <c r="E551">
        <v>245.5148254555</v>
      </c>
      <c r="F551">
        <v>14.4801074854626</v>
      </c>
      <c r="G551">
        <v>41946.44152092015</v>
      </c>
      <c r="H551">
        <v>0.4277249470262736</v>
      </c>
      <c r="I551">
        <v>0.1760875760803963</v>
      </c>
      <c r="J551">
        <v>20.48947194691435</v>
      </c>
      <c r="K551">
        <v>2.832520156706467</v>
      </c>
      <c r="L551">
        <v>919.6754564191301</v>
      </c>
      <c r="M551">
        <v>398.3401401170727</v>
      </c>
      <c r="N551">
        <v>355.9154106332938</v>
      </c>
    </row>
    <row r="552" spans="1:14">
      <c r="A552">
        <v>550</v>
      </c>
      <c r="B552">
        <v>14.39927935843897</v>
      </c>
      <c r="C552">
        <v>2497.410099128906</v>
      </c>
      <c r="D552">
        <v>0.4060646956636247</v>
      </c>
      <c r="E552">
        <v>245.3759688668158</v>
      </c>
      <c r="F552">
        <v>14.49072821847487</v>
      </c>
      <c r="G552">
        <v>41952.22242308376</v>
      </c>
      <c r="H552">
        <v>0.4277034339439038</v>
      </c>
      <c r="I552">
        <v>0.1760787194856271</v>
      </c>
      <c r="J552">
        <v>20.48767236822438</v>
      </c>
      <c r="K552">
        <v>2.832520156706467</v>
      </c>
      <c r="L552">
        <v>919.6754564191301</v>
      </c>
      <c r="M552">
        <v>398.3601762532483</v>
      </c>
      <c r="N552">
        <v>355.9971228425546</v>
      </c>
    </row>
    <row r="553" spans="1:14">
      <c r="A553">
        <v>551</v>
      </c>
      <c r="B553">
        <v>14.40493617789481</v>
      </c>
      <c r="C553">
        <v>2498.473164904766</v>
      </c>
      <c r="D553">
        <v>0.4060716931932614</v>
      </c>
      <c r="E553">
        <v>245.459542774541</v>
      </c>
      <c r="F553">
        <v>14.48461455758815</v>
      </c>
      <c r="G553">
        <v>41952.48198222682</v>
      </c>
      <c r="H553">
        <v>0.4277446598967096</v>
      </c>
      <c r="I553">
        <v>0.1760956915564676</v>
      </c>
      <c r="J553">
        <v>20.48953254009253</v>
      </c>
      <c r="K553">
        <v>2.832520156706467</v>
      </c>
      <c r="L553">
        <v>919.6754564191301</v>
      </c>
      <c r="M553">
        <v>398.3217823716516</v>
      </c>
      <c r="N553">
        <v>355.9117842975048</v>
      </c>
    </row>
    <row r="554" spans="1:14">
      <c r="A554">
        <v>552</v>
      </c>
      <c r="B554">
        <v>14.40687198669694</v>
      </c>
      <c r="C554">
        <v>2498.557771267965</v>
      </c>
      <c r="D554">
        <v>0.4060933623135748</v>
      </c>
      <c r="E554">
        <v>245.4700117251979</v>
      </c>
      <c r="F554">
        <v>14.48409271592101</v>
      </c>
      <c r="G554">
        <v>41952.32526024136</v>
      </c>
      <c r="H554">
        <v>0.4277445583321174</v>
      </c>
      <c r="I554">
        <v>0.176095649743936</v>
      </c>
      <c r="J554">
        <v>20.48931105282816</v>
      </c>
      <c r="K554">
        <v>2.832520156706467</v>
      </c>
      <c r="L554">
        <v>919.6754564191301</v>
      </c>
      <c r="M554">
        <v>398.3218769500359</v>
      </c>
      <c r="N554">
        <v>355.8860916018094</v>
      </c>
    </row>
    <row r="555" spans="1:14">
      <c r="A555">
        <v>553</v>
      </c>
      <c r="B555">
        <v>14.41005735685285</v>
      </c>
      <c r="C555">
        <v>2498.983971746703</v>
      </c>
      <c r="D555">
        <v>0.4060528568231735</v>
      </c>
      <c r="E555">
        <v>245.5003115765209</v>
      </c>
      <c r="F555">
        <v>14.48221940886026</v>
      </c>
      <c r="G555">
        <v>41955.30878610259</v>
      </c>
      <c r="H555">
        <v>0.4277463935745811</v>
      </c>
      <c r="I555">
        <v>0.1760964052841476</v>
      </c>
      <c r="J555">
        <v>20.49028088667611</v>
      </c>
      <c r="K555">
        <v>2.832520156706467</v>
      </c>
      <c r="L555">
        <v>919.6754564191301</v>
      </c>
      <c r="M555">
        <v>398.3201679532256</v>
      </c>
      <c r="N555">
        <v>355.8395859362209</v>
      </c>
    </row>
    <row r="556" spans="1:14">
      <c r="A556">
        <v>554</v>
      </c>
      <c r="B556">
        <v>14.40788606951245</v>
      </c>
      <c r="C556">
        <v>2498.650012017103</v>
      </c>
      <c r="D556">
        <v>0.4060987455180996</v>
      </c>
      <c r="E556">
        <v>245.4750000416417</v>
      </c>
      <c r="F556">
        <v>14.48373750037735</v>
      </c>
      <c r="G556">
        <v>41953.22218872191</v>
      </c>
      <c r="H556">
        <v>0.4277526095005304</v>
      </c>
      <c r="I556">
        <v>0.1760989642822633</v>
      </c>
      <c r="J556">
        <v>20.489668662429</v>
      </c>
      <c r="K556">
        <v>2.832520156706467</v>
      </c>
      <c r="L556">
        <v>919.6754564191301</v>
      </c>
      <c r="M556">
        <v>398.3143797274776</v>
      </c>
      <c r="N556">
        <v>355.8676952281336</v>
      </c>
    </row>
    <row r="557" spans="1:14">
      <c r="A557">
        <v>555</v>
      </c>
      <c r="B557">
        <v>14.41319766914702</v>
      </c>
      <c r="C557">
        <v>2500.10747425334</v>
      </c>
      <c r="D557">
        <v>0.4061551665942554</v>
      </c>
      <c r="E557">
        <v>245.5898362317795</v>
      </c>
      <c r="F557">
        <v>14.47521938383557</v>
      </c>
      <c r="G557">
        <v>41952.84877594928</v>
      </c>
      <c r="H557">
        <v>0.4278124686627084</v>
      </c>
      <c r="I557">
        <v>0.1761236073498408</v>
      </c>
      <c r="J557">
        <v>20.49225436874966</v>
      </c>
      <c r="K557">
        <v>2.832520156706467</v>
      </c>
      <c r="L557">
        <v>919.6754564191301</v>
      </c>
      <c r="M557">
        <v>398.258647913188</v>
      </c>
      <c r="N557">
        <v>355.7779037879484</v>
      </c>
    </row>
    <row r="558" spans="1:14">
      <c r="A558">
        <v>556</v>
      </c>
      <c r="B558">
        <v>14.41343105946924</v>
      </c>
      <c r="C558">
        <v>2500.209474919001</v>
      </c>
      <c r="D558">
        <v>0.406151662116138</v>
      </c>
      <c r="E558">
        <v>245.598124622508</v>
      </c>
      <c r="F558">
        <v>14.47462543873684</v>
      </c>
      <c r="G558">
        <v>41952.8317656479</v>
      </c>
      <c r="H558">
        <v>0.4278225368275577</v>
      </c>
      <c r="I558">
        <v>0.1761277522536071</v>
      </c>
      <c r="J558">
        <v>20.49243866436636</v>
      </c>
      <c r="K558">
        <v>2.832520156706467</v>
      </c>
      <c r="L558">
        <v>919.6754564191301</v>
      </c>
      <c r="M558">
        <v>398.2492754903379</v>
      </c>
      <c r="N558">
        <v>355.7752183122386</v>
      </c>
    </row>
    <row r="559" spans="1:14">
      <c r="A559">
        <v>557</v>
      </c>
      <c r="B559">
        <v>14.39693852226818</v>
      </c>
      <c r="C559">
        <v>2497.879706399077</v>
      </c>
      <c r="D559">
        <v>0.4061721115495105</v>
      </c>
      <c r="E559">
        <v>245.3900683164323</v>
      </c>
      <c r="F559">
        <v>14.48788758977582</v>
      </c>
      <c r="G559">
        <v>41951.64122816517</v>
      </c>
      <c r="H559">
        <v>0.4277789970475828</v>
      </c>
      <c r="I559">
        <v>0.1761098276168233</v>
      </c>
      <c r="J559">
        <v>20.49089012557279</v>
      </c>
      <c r="K559">
        <v>2.832520156706467</v>
      </c>
      <c r="L559">
        <v>919.6754564191301</v>
      </c>
      <c r="M559">
        <v>398.289809705318</v>
      </c>
      <c r="N559">
        <v>355.9689420412092</v>
      </c>
    </row>
    <row r="560" spans="1:14">
      <c r="A560">
        <v>558</v>
      </c>
      <c r="B560">
        <v>14.41860973933943</v>
      </c>
      <c r="C560">
        <v>2501.360019807386</v>
      </c>
      <c r="D560">
        <v>0.4061124604298199</v>
      </c>
      <c r="E560">
        <v>245.6947022660336</v>
      </c>
      <c r="F560">
        <v>14.46828743933653</v>
      </c>
      <c r="G560">
        <v>41954.4319416566</v>
      </c>
      <c r="H560">
        <v>0.4278361585244612</v>
      </c>
      <c r="I560">
        <v>0.1761333600901538</v>
      </c>
      <c r="J560">
        <v>20.49388808908785</v>
      </c>
      <c r="K560">
        <v>2.832520156706467</v>
      </c>
      <c r="L560">
        <v>919.6754564191301</v>
      </c>
      <c r="M560">
        <v>398.2365957978577</v>
      </c>
      <c r="N560">
        <v>355.7132150182833</v>
      </c>
    </row>
    <row r="561" spans="1:14">
      <c r="A561">
        <v>559</v>
      </c>
      <c r="B561">
        <v>14.40098098380695</v>
      </c>
      <c r="C561">
        <v>2498.572548899283</v>
      </c>
      <c r="D561">
        <v>0.4061582587581502</v>
      </c>
      <c r="E561">
        <v>245.4482740090105</v>
      </c>
      <c r="F561">
        <v>14.48448028583614</v>
      </c>
      <c r="G561">
        <v>41954.69008450706</v>
      </c>
      <c r="H561">
        <v>0.4277361957592105</v>
      </c>
      <c r="I561">
        <v>0.1760922070053181</v>
      </c>
      <c r="J561">
        <v>20.49168147608426</v>
      </c>
      <c r="K561">
        <v>2.832520156706467</v>
      </c>
      <c r="L561">
        <v>919.6754564191301</v>
      </c>
      <c r="M561">
        <v>398.3296644502989</v>
      </c>
      <c r="N561">
        <v>355.9132615166396</v>
      </c>
    </row>
    <row r="562" spans="1:14">
      <c r="A562">
        <v>560</v>
      </c>
      <c r="B562">
        <v>14.41885301429784</v>
      </c>
      <c r="C562">
        <v>2501.112080252743</v>
      </c>
      <c r="D562">
        <v>0.4061757020409333</v>
      </c>
      <c r="E562">
        <v>245.6743408667923</v>
      </c>
      <c r="F562">
        <v>14.46937928056912</v>
      </c>
      <c r="G562">
        <v>41952.71905476134</v>
      </c>
      <c r="H562">
        <v>0.4278286260625623</v>
      </c>
      <c r="I562">
        <v>0.1761302590950705</v>
      </c>
      <c r="J562">
        <v>20.49345021296371</v>
      </c>
      <c r="K562">
        <v>2.832520156706467</v>
      </c>
      <c r="L562">
        <v>919.6754564191301</v>
      </c>
      <c r="M562">
        <v>398.2436072547827</v>
      </c>
      <c r="N562">
        <v>355.6947766225517</v>
      </c>
    </row>
    <row r="563" spans="1:14">
      <c r="A563">
        <v>561</v>
      </c>
      <c r="B563">
        <v>14.428449383491</v>
      </c>
      <c r="C563">
        <v>2502.540519806947</v>
      </c>
      <c r="D563">
        <v>0.4063143359730931</v>
      </c>
      <c r="E563">
        <v>245.795274417505</v>
      </c>
      <c r="F563">
        <v>14.46054592878842</v>
      </c>
      <c r="G563">
        <v>41949.84468062584</v>
      </c>
      <c r="H563">
        <v>0.4278326916473547</v>
      </c>
      <c r="I563">
        <v>0.1761319328318409</v>
      </c>
      <c r="J563">
        <v>20.49508949189089</v>
      </c>
      <c r="K563">
        <v>2.832520156706467</v>
      </c>
      <c r="L563">
        <v>919.6754564191301</v>
      </c>
      <c r="M563">
        <v>398.2398228475028</v>
      </c>
      <c r="N563">
        <v>355.542349316569</v>
      </c>
    </row>
    <row r="564" spans="1:14">
      <c r="A564">
        <v>562</v>
      </c>
      <c r="B564">
        <v>14.42069974824049</v>
      </c>
      <c r="C564">
        <v>2501.458087869753</v>
      </c>
      <c r="D564">
        <v>0.4061799942922408</v>
      </c>
      <c r="E564">
        <v>245.7030340657955</v>
      </c>
      <c r="F564">
        <v>14.46730822080301</v>
      </c>
      <c r="G564">
        <v>41952.37074724556</v>
      </c>
      <c r="H564">
        <v>0.4278226457170435</v>
      </c>
      <c r="I564">
        <v>0.1761277970816812</v>
      </c>
      <c r="J564">
        <v>20.49391337548378</v>
      </c>
      <c r="K564">
        <v>2.832520156706467</v>
      </c>
      <c r="L564">
        <v>919.6754564191301</v>
      </c>
      <c r="M564">
        <v>398.2491741278711</v>
      </c>
      <c r="N564">
        <v>355.6704555004682</v>
      </c>
    </row>
    <row r="565" spans="1:14">
      <c r="A565">
        <v>563</v>
      </c>
      <c r="B565">
        <v>14.42784340785252</v>
      </c>
      <c r="C565">
        <v>2501.662146955098</v>
      </c>
      <c r="D565">
        <v>0.4062410616088381</v>
      </c>
      <c r="E565">
        <v>245.7368009333902</v>
      </c>
      <c r="F565">
        <v>14.46587696399903</v>
      </c>
      <c r="G565">
        <v>41951.11407667323</v>
      </c>
      <c r="H565">
        <v>0.427870891070289</v>
      </c>
      <c r="I565">
        <v>0.1761476589283404</v>
      </c>
      <c r="J565">
        <v>20.49251433047182</v>
      </c>
      <c r="K565">
        <v>2.832520156706467</v>
      </c>
      <c r="L565">
        <v>919.6754564191301</v>
      </c>
      <c r="M565">
        <v>398.2042688246906</v>
      </c>
      <c r="N565">
        <v>355.5923997693691</v>
      </c>
    </row>
    <row r="566" spans="1:14">
      <c r="A566">
        <v>564</v>
      </c>
      <c r="B566">
        <v>14.41450882820361</v>
      </c>
      <c r="C566">
        <v>2500.475470183252</v>
      </c>
      <c r="D566">
        <v>0.4061763381319006</v>
      </c>
      <c r="E566">
        <v>245.6164338629334</v>
      </c>
      <c r="F566">
        <v>14.47324493427488</v>
      </c>
      <c r="G566">
        <v>41953.62829419776</v>
      </c>
      <c r="H566">
        <v>0.4278060853315733</v>
      </c>
      <c r="I566">
        <v>0.1761209794336654</v>
      </c>
      <c r="J566">
        <v>20.49312629229936</v>
      </c>
      <c r="K566">
        <v>2.832520156706467</v>
      </c>
      <c r="L566">
        <v>919.6754564191301</v>
      </c>
      <c r="M566">
        <v>398.2645903644871</v>
      </c>
      <c r="N566">
        <v>355.7451741836139</v>
      </c>
    </row>
    <row r="567" spans="1:14">
      <c r="A567">
        <v>565</v>
      </c>
      <c r="B567">
        <v>14.41889815540653</v>
      </c>
      <c r="C567">
        <v>2501.429356036607</v>
      </c>
      <c r="D567">
        <v>0.4061010441584341</v>
      </c>
      <c r="E567">
        <v>245.69662029054</v>
      </c>
      <c r="F567">
        <v>14.46778096970033</v>
      </c>
      <c r="G567">
        <v>41953.90449861337</v>
      </c>
      <c r="H567">
        <v>0.4278936387625107</v>
      </c>
      <c r="I567">
        <v>0.1761570237924022</v>
      </c>
      <c r="J567">
        <v>20.49423942636828</v>
      </c>
      <c r="K567">
        <v>2.832520156706467</v>
      </c>
      <c r="L567">
        <v>919.6754564191301</v>
      </c>
      <c r="M567">
        <v>398.1830994794889</v>
      </c>
      <c r="N567">
        <v>355.7038615783315</v>
      </c>
    </row>
    <row r="568" spans="1:14">
      <c r="A568">
        <v>566</v>
      </c>
      <c r="B568">
        <v>14.42239945841425</v>
      </c>
      <c r="C568">
        <v>2502.200869207398</v>
      </c>
      <c r="D568">
        <v>0.406107257019369</v>
      </c>
      <c r="E568">
        <v>245.7624540764371</v>
      </c>
      <c r="F568">
        <v>14.46335944782248</v>
      </c>
      <c r="G568">
        <v>41954.1015939819</v>
      </c>
      <c r="H568">
        <v>0.4278893417101536</v>
      </c>
      <c r="I568">
        <v>0.176155254764107</v>
      </c>
      <c r="J568">
        <v>20.49512076394141</v>
      </c>
      <c r="K568">
        <v>2.832520156706467</v>
      </c>
      <c r="L568">
        <v>919.6754564191301</v>
      </c>
      <c r="M568">
        <v>398.1870982087372</v>
      </c>
      <c r="N568">
        <v>355.6546556955336</v>
      </c>
    </row>
    <row r="569" spans="1:14">
      <c r="A569">
        <v>567</v>
      </c>
      <c r="B569">
        <v>14.40415449089662</v>
      </c>
      <c r="C569">
        <v>2499.367481062224</v>
      </c>
      <c r="D569">
        <v>0.4060448252562018</v>
      </c>
      <c r="E569">
        <v>245.5174761389697</v>
      </c>
      <c r="F569">
        <v>14.47943473843921</v>
      </c>
      <c r="G569">
        <v>41952.4970888164</v>
      </c>
      <c r="H569">
        <v>0.4278773312945251</v>
      </c>
      <c r="I569">
        <v>0.176150310266503</v>
      </c>
      <c r="J569">
        <v>20.49238157088838</v>
      </c>
      <c r="K569">
        <v>2.832520156706467</v>
      </c>
      <c r="L569">
        <v>919.6754564191301</v>
      </c>
      <c r="M569">
        <v>398.198275226538</v>
      </c>
      <c r="N569">
        <v>355.9040199512</v>
      </c>
    </row>
    <row r="570" spans="1:14">
      <c r="A570">
        <v>568</v>
      </c>
      <c r="B570">
        <v>14.40821867741402</v>
      </c>
      <c r="C570">
        <v>2500.024371639317</v>
      </c>
      <c r="D570">
        <v>0.4060108565251247</v>
      </c>
      <c r="E570">
        <v>245.5770429157436</v>
      </c>
      <c r="F570">
        <v>14.47581418471022</v>
      </c>
      <c r="G570">
        <v>41953.41695217639</v>
      </c>
      <c r="H570">
        <v>0.4278822025964841</v>
      </c>
      <c r="I570">
        <v>0.1761523157042505</v>
      </c>
      <c r="J570">
        <v>20.4927804800127</v>
      </c>
      <c r="K570">
        <v>2.832520156706467</v>
      </c>
      <c r="L570">
        <v>919.6754564191301</v>
      </c>
      <c r="M570">
        <v>398.1937418665931</v>
      </c>
      <c r="N570">
        <v>355.8629520189298</v>
      </c>
    </row>
    <row r="571" spans="1:14">
      <c r="A571">
        <v>569</v>
      </c>
      <c r="B571">
        <v>14.40514342254524</v>
      </c>
      <c r="C571">
        <v>2498.79928169089</v>
      </c>
      <c r="D571">
        <v>0.4058667178026201</v>
      </c>
      <c r="E571">
        <v>245.483081349219</v>
      </c>
      <c r="F571">
        <v>14.4831473839746</v>
      </c>
      <c r="G571">
        <v>41954.59698937911</v>
      </c>
      <c r="H571">
        <v>0.427883344776622</v>
      </c>
      <c r="I571">
        <v>0.1761527859216959</v>
      </c>
      <c r="J571">
        <v>20.49031301007221</v>
      </c>
      <c r="K571">
        <v>2.832520156706467</v>
      </c>
      <c r="L571">
        <v>919.6754564191301</v>
      </c>
      <c r="M571">
        <v>398.1926789390698</v>
      </c>
      <c r="N571">
        <v>355.9558548089947</v>
      </c>
    </row>
    <row r="572" spans="1:14">
      <c r="A572">
        <v>570</v>
      </c>
      <c r="B572">
        <v>14.40404077653367</v>
      </c>
      <c r="C572">
        <v>2499.393975825205</v>
      </c>
      <c r="D572">
        <v>0.4060257711325212</v>
      </c>
      <c r="E572">
        <v>245.5211885011948</v>
      </c>
      <c r="F572">
        <v>14.47905012788038</v>
      </c>
      <c r="G572">
        <v>41951.3417605718</v>
      </c>
      <c r="H572">
        <v>0.427892894964932</v>
      </c>
      <c r="I572">
        <v>0.1761567175827372</v>
      </c>
      <c r="J572">
        <v>20.4922724586523</v>
      </c>
      <c r="K572">
        <v>2.832520156706467</v>
      </c>
      <c r="L572">
        <v>919.6754564191301</v>
      </c>
      <c r="M572">
        <v>398.1837916331301</v>
      </c>
      <c r="N572">
        <v>355.9123196597433</v>
      </c>
    </row>
    <row r="573" spans="1:14">
      <c r="A573">
        <v>571</v>
      </c>
      <c r="B573">
        <v>14.41481713329276</v>
      </c>
      <c r="C573">
        <v>2501.141481788022</v>
      </c>
      <c r="D573">
        <v>0.4060899079696255</v>
      </c>
      <c r="E573">
        <v>245.6692732859607</v>
      </c>
      <c r="F573">
        <v>14.4691016184182</v>
      </c>
      <c r="G573">
        <v>41952.18095404496</v>
      </c>
      <c r="H573">
        <v>0.4279272329310606</v>
      </c>
      <c r="I573">
        <v>0.1761708539787205</v>
      </c>
      <c r="J573">
        <v>20.4943342639256</v>
      </c>
      <c r="K573">
        <v>2.832520156706467</v>
      </c>
      <c r="L573">
        <v>919.6754564191301</v>
      </c>
      <c r="M573">
        <v>398.1518403561414</v>
      </c>
      <c r="N573">
        <v>355.7621175559362</v>
      </c>
    </row>
    <row r="574" spans="1:14">
      <c r="A574">
        <v>572</v>
      </c>
      <c r="B574">
        <v>14.41352881446023</v>
      </c>
      <c r="C574">
        <v>2500.365756125221</v>
      </c>
      <c r="D574">
        <v>0.406013181716953</v>
      </c>
      <c r="E574">
        <v>245.6087287391479</v>
      </c>
      <c r="F574">
        <v>14.47435620197292</v>
      </c>
      <c r="G574">
        <v>41956.00960872463</v>
      </c>
      <c r="H574">
        <v>0.4278838516422556</v>
      </c>
      <c r="I574">
        <v>0.1761529945902373</v>
      </c>
      <c r="J574">
        <v>20.49285982965828</v>
      </c>
      <c r="K574">
        <v>2.832520156706467</v>
      </c>
      <c r="L574">
        <v>919.6754564191301</v>
      </c>
      <c r="M574">
        <v>398.192207245214</v>
      </c>
      <c r="N574">
        <v>355.7993049366096</v>
      </c>
    </row>
    <row r="575" spans="1:14">
      <c r="A575">
        <v>573</v>
      </c>
      <c r="B575">
        <v>14.40396290594085</v>
      </c>
      <c r="C575">
        <v>2498.751698160094</v>
      </c>
      <c r="D575">
        <v>0.4060802426459041</v>
      </c>
      <c r="E575">
        <v>245.4709615339324</v>
      </c>
      <c r="F575">
        <v>14.4835216361614</v>
      </c>
      <c r="G575">
        <v>41955.08899737458</v>
      </c>
      <c r="H575">
        <v>0.4278149906179756</v>
      </c>
      <c r="I575">
        <v>0.1761246455988208</v>
      </c>
      <c r="J575">
        <v>20.49119176135663</v>
      </c>
      <c r="K575">
        <v>2.832520156706467</v>
      </c>
      <c r="L575">
        <v>919.6754564191301</v>
      </c>
      <c r="M575">
        <v>398.2563001915881</v>
      </c>
      <c r="N575">
        <v>355.9055059376138</v>
      </c>
    </row>
    <row r="576" spans="1:14">
      <c r="A576">
        <v>574</v>
      </c>
      <c r="B576">
        <v>14.40667735120731</v>
      </c>
      <c r="C576">
        <v>2499.700299590827</v>
      </c>
      <c r="D576">
        <v>0.4059827518779178</v>
      </c>
      <c r="E576">
        <v>245.5510383717198</v>
      </c>
      <c r="F576">
        <v>14.47791784310333</v>
      </c>
      <c r="G576">
        <v>41954.55156969458</v>
      </c>
      <c r="H576">
        <v>0.4278758723937099</v>
      </c>
      <c r="I576">
        <v>0.1761497096601786</v>
      </c>
      <c r="J576">
        <v>20.49232198127798</v>
      </c>
      <c r="K576">
        <v>2.832520156706467</v>
      </c>
      <c r="L576">
        <v>919.6754564191301</v>
      </c>
      <c r="M576">
        <v>398.1996329375586</v>
      </c>
      <c r="N576">
        <v>355.8946420183831</v>
      </c>
    </row>
    <row r="577" spans="1:14">
      <c r="A577">
        <v>575</v>
      </c>
      <c r="B577">
        <v>14.40524920103013</v>
      </c>
      <c r="C577">
        <v>2500.079026029464</v>
      </c>
      <c r="D577">
        <v>0.4060455477701342</v>
      </c>
      <c r="E577">
        <v>245.5802099653311</v>
      </c>
      <c r="F577">
        <v>14.47486611103332</v>
      </c>
      <c r="G577">
        <v>41950.25876753922</v>
      </c>
      <c r="H577">
        <v>0.4278780115908568</v>
      </c>
      <c r="I577">
        <v>0.1761505903337119</v>
      </c>
      <c r="J577">
        <v>20.49308047202202</v>
      </c>
      <c r="K577">
        <v>2.832520156706467</v>
      </c>
      <c r="L577">
        <v>919.6754564191301</v>
      </c>
      <c r="M577">
        <v>398.1976421189252</v>
      </c>
      <c r="N577">
        <v>355.8954142664231</v>
      </c>
    </row>
    <row r="578" spans="1:14">
      <c r="A578">
        <v>576</v>
      </c>
      <c r="B578">
        <v>14.40357630200678</v>
      </c>
      <c r="C578">
        <v>2499.884398954145</v>
      </c>
      <c r="D578">
        <v>0.4060350684747809</v>
      </c>
      <c r="E578">
        <v>245.5594382406511</v>
      </c>
      <c r="F578">
        <v>14.4759018637419</v>
      </c>
      <c r="G578">
        <v>41949.80288990025</v>
      </c>
      <c r="H578">
        <v>0.4278939931483406</v>
      </c>
      <c r="I578">
        <v>0.1761571696874271</v>
      </c>
      <c r="J578">
        <v>20.49320088621083</v>
      </c>
      <c r="K578">
        <v>2.832520156706467</v>
      </c>
      <c r="L578">
        <v>919.6754564191301</v>
      </c>
      <c r="M578">
        <v>398.1827697005003</v>
      </c>
      <c r="N578">
        <v>355.9131679776768</v>
      </c>
    </row>
    <row r="579" spans="1:14">
      <c r="A579">
        <v>577</v>
      </c>
      <c r="B579">
        <v>14.39949211518906</v>
      </c>
      <c r="C579">
        <v>2499.14469134085</v>
      </c>
      <c r="D579">
        <v>0.4060273955971651</v>
      </c>
      <c r="E579">
        <v>245.4988228456479</v>
      </c>
      <c r="F579">
        <v>14.48011484623863</v>
      </c>
      <c r="G579">
        <v>41949.44472594724</v>
      </c>
      <c r="H579">
        <v>0.4278934345838485</v>
      </c>
      <c r="I579">
        <v>0.1761569397352857</v>
      </c>
      <c r="J579">
        <v>20.49225132521009</v>
      </c>
      <c r="K579">
        <v>2.832520156706467</v>
      </c>
      <c r="L579">
        <v>919.6754564191301</v>
      </c>
      <c r="M579">
        <v>398.1832894812175</v>
      </c>
      <c r="N579">
        <v>355.9793626836672</v>
      </c>
    </row>
    <row r="580" spans="1:14">
      <c r="A580">
        <v>578</v>
      </c>
      <c r="B580">
        <v>14.40300266351858</v>
      </c>
      <c r="C580">
        <v>2499.831105726578</v>
      </c>
      <c r="D580">
        <v>0.4060293809925992</v>
      </c>
      <c r="E580">
        <v>245.5565043787271</v>
      </c>
      <c r="F580">
        <v>14.47626522878204</v>
      </c>
      <c r="G580">
        <v>41950.0766572959</v>
      </c>
      <c r="H580">
        <v>0.4278720674872246</v>
      </c>
      <c r="I580">
        <v>0.1761481432405324</v>
      </c>
      <c r="J580">
        <v>20.49301193944152</v>
      </c>
      <c r="K580">
        <v>2.832520156706467</v>
      </c>
      <c r="L580">
        <v>919.6754564191301</v>
      </c>
      <c r="M580">
        <v>398.2031739781672</v>
      </c>
      <c r="N580">
        <v>355.9236717544358</v>
      </c>
    </row>
    <row r="581" spans="1:14">
      <c r="A581">
        <v>579</v>
      </c>
      <c r="B581">
        <v>14.41310532834977</v>
      </c>
      <c r="C581">
        <v>2501.234883647945</v>
      </c>
      <c r="D581">
        <v>0.406047959405944</v>
      </c>
      <c r="E581">
        <v>245.6755723747894</v>
      </c>
      <c r="F581">
        <v>14.4684464190164</v>
      </c>
      <c r="G581">
        <v>41951.60622085103</v>
      </c>
      <c r="H581">
        <v>0.4279200231251556</v>
      </c>
      <c r="I581">
        <v>0.176167885815992</v>
      </c>
      <c r="J581">
        <v>20.49455842653639</v>
      </c>
      <c r="K581">
        <v>2.832520156706467</v>
      </c>
      <c r="L581">
        <v>919.6754564191301</v>
      </c>
      <c r="M581">
        <v>398.1585486131393</v>
      </c>
      <c r="N581">
        <v>355.7865510247723</v>
      </c>
    </row>
    <row r="582" spans="1:14">
      <c r="A582">
        <v>580</v>
      </c>
      <c r="B582">
        <v>14.4148835300681</v>
      </c>
      <c r="C582">
        <v>2501.678145877417</v>
      </c>
      <c r="D582">
        <v>0.406055558453595</v>
      </c>
      <c r="E582">
        <v>245.713104095226</v>
      </c>
      <c r="F582">
        <v>14.46578582339675</v>
      </c>
      <c r="G582">
        <v>41951.12094465106</v>
      </c>
      <c r="H582">
        <v>0.4279293211776291</v>
      </c>
      <c r="I582">
        <v>0.1761717136767088</v>
      </c>
      <c r="J582">
        <v>20.49508089309055</v>
      </c>
      <c r="K582">
        <v>2.832520156706467</v>
      </c>
      <c r="L582">
        <v>919.6754564191301</v>
      </c>
      <c r="M582">
        <v>398.1498974203049</v>
      </c>
      <c r="N582">
        <v>355.7614988222919</v>
      </c>
    </row>
    <row r="583" spans="1:14">
      <c r="A583">
        <v>581</v>
      </c>
      <c r="B583">
        <v>14.41371291541857</v>
      </c>
      <c r="C583">
        <v>2502.201674256964</v>
      </c>
      <c r="D583">
        <v>0.4060533151437723</v>
      </c>
      <c r="E583">
        <v>245.7496785416908</v>
      </c>
      <c r="F583">
        <v>14.46229106338872</v>
      </c>
      <c r="G583">
        <v>41948.77825478656</v>
      </c>
      <c r="H583">
        <v>0.4279689144620102</v>
      </c>
      <c r="I583">
        <v>0.1761880136038564</v>
      </c>
      <c r="J583">
        <v>20.49648124608863</v>
      </c>
      <c r="K583">
        <v>2.832520156706467</v>
      </c>
      <c r="L583">
        <v>919.6754564191301</v>
      </c>
      <c r="M583">
        <v>398.1130628241858</v>
      </c>
      <c r="N583">
        <v>355.7695462122317</v>
      </c>
    </row>
    <row r="584" spans="1:14">
      <c r="A584">
        <v>582</v>
      </c>
      <c r="B584">
        <v>14.41103314012372</v>
      </c>
      <c r="C584">
        <v>2501.132585393804</v>
      </c>
      <c r="D584">
        <v>0.4060389737414174</v>
      </c>
      <c r="E584">
        <v>245.662708491447</v>
      </c>
      <c r="F584">
        <v>14.46886349942447</v>
      </c>
      <c r="G584">
        <v>41950.73237403218</v>
      </c>
      <c r="H584">
        <v>0.4279314378665858</v>
      </c>
      <c r="I584">
        <v>0.1761725850839772</v>
      </c>
      <c r="J584">
        <v>20.49480390841224</v>
      </c>
      <c r="K584">
        <v>2.832520156706467</v>
      </c>
      <c r="L584">
        <v>919.6754564191301</v>
      </c>
      <c r="M584">
        <v>398.1479280405931</v>
      </c>
      <c r="N584">
        <v>355.8100139877207</v>
      </c>
    </row>
    <row r="585" spans="1:14">
      <c r="A585">
        <v>583</v>
      </c>
      <c r="B585">
        <v>14.42582934843301</v>
      </c>
      <c r="C585">
        <v>2503.919974437043</v>
      </c>
      <c r="D585">
        <v>0.406074057176432</v>
      </c>
      <c r="E585">
        <v>245.8957694769903</v>
      </c>
      <c r="F585">
        <v>14.45267251898018</v>
      </c>
      <c r="G585">
        <v>41950.31123852463</v>
      </c>
      <c r="H585">
        <v>0.4279737828785127</v>
      </c>
      <c r="I585">
        <v>0.1761900178537073</v>
      </c>
      <c r="J585">
        <v>20.49822095715417</v>
      </c>
      <c r="K585">
        <v>2.832520156706467</v>
      </c>
      <c r="L585">
        <v>919.6754564191301</v>
      </c>
      <c r="M585">
        <v>398.108534088357</v>
      </c>
      <c r="N585">
        <v>355.6021702822479</v>
      </c>
    </row>
    <row r="586" spans="1:14">
      <c r="A586">
        <v>584</v>
      </c>
      <c r="B586">
        <v>14.41426542409315</v>
      </c>
      <c r="C586">
        <v>2501.439983423262</v>
      </c>
      <c r="D586">
        <v>0.4060417904943995</v>
      </c>
      <c r="E586">
        <v>245.6938895733784</v>
      </c>
      <c r="F586">
        <v>14.46728954913054</v>
      </c>
      <c r="G586">
        <v>41951.75348989425</v>
      </c>
      <c r="H586">
        <v>0.4279202234331533</v>
      </c>
      <c r="I586">
        <v>0.1761679682796173</v>
      </c>
      <c r="J586">
        <v>20.4946998290743</v>
      </c>
      <c r="K586">
        <v>2.832520156706467</v>
      </c>
      <c r="L586">
        <v>919.6754564191301</v>
      </c>
      <c r="M586">
        <v>398.1583622364809</v>
      </c>
      <c r="N586">
        <v>355.7761237207024</v>
      </c>
    </row>
    <row r="587" spans="1:14">
      <c r="A587">
        <v>585</v>
      </c>
      <c r="B587">
        <v>14.41567614350103</v>
      </c>
      <c r="C587">
        <v>2500.99764005535</v>
      </c>
      <c r="D587">
        <v>0.4059526105674763</v>
      </c>
      <c r="E587">
        <v>245.665219071149</v>
      </c>
      <c r="F587">
        <v>14.47005591480955</v>
      </c>
      <c r="G587">
        <v>41952.79181879634</v>
      </c>
      <c r="H587">
        <v>0.4279749697600427</v>
      </c>
      <c r="I587">
        <v>0.1761905064740068</v>
      </c>
      <c r="J587">
        <v>20.49324173013193</v>
      </c>
      <c r="K587">
        <v>2.832520156706467</v>
      </c>
      <c r="L587">
        <v>919.6754564191301</v>
      </c>
      <c r="M587">
        <v>398.1074300339163</v>
      </c>
      <c r="N587">
        <v>355.7929109217213</v>
      </c>
    </row>
    <row r="588" spans="1:14">
      <c r="A588">
        <v>586</v>
      </c>
      <c r="B588">
        <v>14.4198865717391</v>
      </c>
      <c r="C588">
        <v>2501.823167759695</v>
      </c>
      <c r="D588">
        <v>0.4059913903777809</v>
      </c>
      <c r="E588">
        <v>245.7359374436152</v>
      </c>
      <c r="F588">
        <v>14.46519240577588</v>
      </c>
      <c r="G588">
        <v>41952.34740372444</v>
      </c>
      <c r="H588">
        <v>0.4279661533003472</v>
      </c>
      <c r="I588">
        <v>0.1761868768773975</v>
      </c>
      <c r="J588">
        <v>20.49414994759497</v>
      </c>
      <c r="K588">
        <v>2.832520156706467</v>
      </c>
      <c r="L588">
        <v>919.6754564191301</v>
      </c>
      <c r="M588">
        <v>398.1156313790086</v>
      </c>
      <c r="N588">
        <v>355.7273926216076</v>
      </c>
    </row>
    <row r="589" spans="1:14">
      <c r="A589">
        <v>587</v>
      </c>
      <c r="B589">
        <v>14.42080052628216</v>
      </c>
      <c r="C589">
        <v>2502.104666596547</v>
      </c>
      <c r="D589">
        <v>0.4059556536370321</v>
      </c>
      <c r="E589">
        <v>245.7620702553808</v>
      </c>
      <c r="F589">
        <v>14.46313811797612</v>
      </c>
      <c r="G589">
        <v>41950.21118721797</v>
      </c>
      <c r="H589">
        <v>0.4280206195113851</v>
      </c>
      <c r="I589">
        <v>0.1762092997525341</v>
      </c>
      <c r="J589">
        <v>20.49416716850789</v>
      </c>
      <c r="K589">
        <v>2.832520156706467</v>
      </c>
      <c r="L589">
        <v>919.6754564191301</v>
      </c>
      <c r="M589">
        <v>398.0649706187369</v>
      </c>
      <c r="N589">
        <v>355.7367957136663</v>
      </c>
    </row>
    <row r="590" spans="1:14">
      <c r="A590">
        <v>588</v>
      </c>
      <c r="B590">
        <v>14.41288526955061</v>
      </c>
      <c r="C590">
        <v>2500.130059699085</v>
      </c>
      <c r="D590">
        <v>0.4059350683477003</v>
      </c>
      <c r="E590">
        <v>245.594033187856</v>
      </c>
      <c r="F590">
        <v>14.47557993297036</v>
      </c>
      <c r="G590">
        <v>41955.30547397315</v>
      </c>
      <c r="H590">
        <v>0.4279455488675109</v>
      </c>
      <c r="I590">
        <v>0.1761783943592282</v>
      </c>
      <c r="J590">
        <v>20.4920483020913</v>
      </c>
      <c r="K590">
        <v>2.832520156706467</v>
      </c>
      <c r="L590">
        <v>919.6754564191301</v>
      </c>
      <c r="M590">
        <v>398.1347995811544</v>
      </c>
      <c r="N590">
        <v>355.8343230856429</v>
      </c>
    </row>
    <row r="591" spans="1:14">
      <c r="A591">
        <v>589</v>
      </c>
      <c r="B591">
        <v>14.41552156114637</v>
      </c>
      <c r="C591">
        <v>2500.723676892127</v>
      </c>
      <c r="D591">
        <v>0.4059967834411596</v>
      </c>
      <c r="E591">
        <v>245.6516328774106</v>
      </c>
      <c r="F591">
        <v>14.4712177510983</v>
      </c>
      <c r="G591">
        <v>41950.67415724735</v>
      </c>
      <c r="H591">
        <v>0.42791217800056</v>
      </c>
      <c r="I591">
        <v>0.1761646561026361</v>
      </c>
      <c r="J591">
        <v>20.49195818313733</v>
      </c>
      <c r="K591">
        <v>2.832520156706467</v>
      </c>
      <c r="L591">
        <v>919.6754564191301</v>
      </c>
      <c r="M591">
        <v>398.1658482498016</v>
      </c>
      <c r="N591">
        <v>355.8022982214221</v>
      </c>
    </row>
    <row r="592" spans="1:14">
      <c r="A592">
        <v>590</v>
      </c>
      <c r="B592">
        <v>14.41811867857496</v>
      </c>
      <c r="C592">
        <v>2501.420629700771</v>
      </c>
      <c r="D592">
        <v>0.4059667198900754</v>
      </c>
      <c r="E592">
        <v>245.7026116236434</v>
      </c>
      <c r="F592">
        <v>14.46750572627103</v>
      </c>
      <c r="G592">
        <v>41952.27499799783</v>
      </c>
      <c r="H592">
        <v>0.4279831624373536</v>
      </c>
      <c r="I592">
        <v>0.1761938792693027</v>
      </c>
      <c r="J592">
        <v>20.49358942627213</v>
      </c>
      <c r="K592">
        <v>2.832520156706467</v>
      </c>
      <c r="L592">
        <v>919.6754564191301</v>
      </c>
      <c r="M592">
        <v>398.0998092534855</v>
      </c>
      <c r="N592">
        <v>355.7608863732837</v>
      </c>
    </row>
    <row r="593" spans="1:14">
      <c r="A593">
        <v>591</v>
      </c>
      <c r="B593">
        <v>14.42336994059056</v>
      </c>
      <c r="C593">
        <v>2502.008621829611</v>
      </c>
      <c r="D593">
        <v>0.4059488174958001</v>
      </c>
      <c r="E593">
        <v>245.7520836564597</v>
      </c>
      <c r="F593">
        <v>14.46400998663001</v>
      </c>
      <c r="G593">
        <v>41951.79581553678</v>
      </c>
      <c r="H593">
        <v>0.4280530956030758</v>
      </c>
      <c r="I593">
        <v>0.1762226696443445</v>
      </c>
      <c r="J593">
        <v>20.49415186838314</v>
      </c>
      <c r="K593">
        <v>2.832520156706467</v>
      </c>
      <c r="L593">
        <v>919.6754564191301</v>
      </c>
      <c r="M593">
        <v>398.0347697053049</v>
      </c>
      <c r="N593">
        <v>355.7028502130088</v>
      </c>
    </row>
    <row r="594" spans="1:14">
      <c r="A594">
        <v>592</v>
      </c>
      <c r="B594">
        <v>14.41807442195119</v>
      </c>
      <c r="C594">
        <v>2501.386178302366</v>
      </c>
      <c r="D594">
        <v>0.4059506377076653</v>
      </c>
      <c r="E594">
        <v>245.6935881418185</v>
      </c>
      <c r="F594">
        <v>14.46793854201257</v>
      </c>
      <c r="G594">
        <v>41953.44342501769</v>
      </c>
      <c r="H594">
        <v>0.4279970577348181</v>
      </c>
      <c r="I594">
        <v>0.1761995997428604</v>
      </c>
      <c r="J594">
        <v>20.49410811434518</v>
      </c>
      <c r="K594">
        <v>2.832520156706467</v>
      </c>
      <c r="L594">
        <v>919.6754564191301</v>
      </c>
      <c r="M594">
        <v>398.0868845962466</v>
      </c>
      <c r="N594">
        <v>355.7563485264523</v>
      </c>
    </row>
    <row r="595" spans="1:14">
      <c r="A595">
        <v>593</v>
      </c>
      <c r="B595">
        <v>14.41657091543716</v>
      </c>
      <c r="C595">
        <v>2500.980704666159</v>
      </c>
      <c r="D595">
        <v>0.4059798394961197</v>
      </c>
      <c r="E595">
        <v>245.6616404259887</v>
      </c>
      <c r="F595">
        <v>14.47028010999613</v>
      </c>
      <c r="G595">
        <v>41953.4231224107</v>
      </c>
      <c r="H595">
        <v>0.427991891770964</v>
      </c>
      <c r="I595">
        <v>0.1761974729974846</v>
      </c>
      <c r="J595">
        <v>20.49339592767755</v>
      </c>
      <c r="K595">
        <v>2.832520156706467</v>
      </c>
      <c r="L595">
        <v>919.6754564191301</v>
      </c>
      <c r="M595">
        <v>398.0916895995563</v>
      </c>
      <c r="N595">
        <v>355.7734740057727</v>
      </c>
    </row>
    <row r="596" spans="1:14">
      <c r="A596">
        <v>594</v>
      </c>
      <c r="B596">
        <v>14.41418679621479</v>
      </c>
      <c r="C596">
        <v>2500.774990954743</v>
      </c>
      <c r="D596">
        <v>0.4059741764093503</v>
      </c>
      <c r="E596">
        <v>245.6492790551564</v>
      </c>
      <c r="F596">
        <v>14.47104578182622</v>
      </c>
      <c r="G596">
        <v>41951.29919828534</v>
      </c>
      <c r="H596">
        <v>0.4279740696851741</v>
      </c>
      <c r="I596">
        <v>0.1761901359274604</v>
      </c>
      <c r="J596">
        <v>20.49274373905161</v>
      </c>
      <c r="K596">
        <v>2.832520156706467</v>
      </c>
      <c r="L596">
        <v>919.6754564191301</v>
      </c>
      <c r="M596">
        <v>398.1082672960734</v>
      </c>
      <c r="N596">
        <v>355.8161698972087</v>
      </c>
    </row>
    <row r="597" spans="1:14">
      <c r="A597">
        <v>595</v>
      </c>
      <c r="B597">
        <v>14.4053658820808</v>
      </c>
      <c r="C597">
        <v>2499.546840832779</v>
      </c>
      <c r="D597">
        <v>0.4059741165975657</v>
      </c>
      <c r="E597">
        <v>245.5351383485944</v>
      </c>
      <c r="F597">
        <v>14.47841052139034</v>
      </c>
      <c r="G597">
        <v>41952.5709880236</v>
      </c>
      <c r="H597">
        <v>0.4279306705112719</v>
      </c>
      <c r="I597">
        <v>0.1761722691759664</v>
      </c>
      <c r="J597">
        <v>20.49227124036591</v>
      </c>
      <c r="K597">
        <v>2.832520156706467</v>
      </c>
      <c r="L597">
        <v>919.6754564191301</v>
      </c>
      <c r="M597">
        <v>398.1486419901876</v>
      </c>
      <c r="N597">
        <v>355.90634373198</v>
      </c>
    </row>
    <row r="598" spans="1:14">
      <c r="A598">
        <v>596</v>
      </c>
      <c r="B598">
        <v>14.41931586829711</v>
      </c>
      <c r="C598">
        <v>2501.354002193606</v>
      </c>
      <c r="D598">
        <v>0.4059976239000706</v>
      </c>
      <c r="E598">
        <v>245.6986327501984</v>
      </c>
      <c r="F598">
        <v>14.46785072445693</v>
      </c>
      <c r="G598">
        <v>41952.07305550105</v>
      </c>
      <c r="H598">
        <v>0.4279735248599847</v>
      </c>
      <c r="I598">
        <v>0.176189911631572</v>
      </c>
      <c r="J598">
        <v>20.49333871092853</v>
      </c>
      <c r="K598">
        <v>2.832520156706467</v>
      </c>
      <c r="L598">
        <v>919.6754564191301</v>
      </c>
      <c r="M598">
        <v>398.1087741017503</v>
      </c>
      <c r="N598">
        <v>355.7399769846077</v>
      </c>
    </row>
    <row r="599" spans="1:14">
      <c r="A599">
        <v>597</v>
      </c>
      <c r="B599">
        <v>14.42567722269988</v>
      </c>
      <c r="C599">
        <v>2502.498162002543</v>
      </c>
      <c r="D599">
        <v>0.4060928921925364</v>
      </c>
      <c r="E599">
        <v>245.7935763390962</v>
      </c>
      <c r="F599">
        <v>14.46063735601359</v>
      </c>
      <c r="G599">
        <v>41949.07723959968</v>
      </c>
      <c r="H599">
        <v>0.427994218538947</v>
      </c>
      <c r="I599">
        <v>0.1761984308909559</v>
      </c>
      <c r="J599">
        <v>20.49483296576293</v>
      </c>
      <c r="K599">
        <v>2.832520156706467</v>
      </c>
      <c r="L599">
        <v>919.6754564191301</v>
      </c>
      <c r="M599">
        <v>398.0895253950949</v>
      </c>
      <c r="N599">
        <v>355.6349187744073</v>
      </c>
    </row>
    <row r="600" spans="1:14">
      <c r="A600">
        <v>598</v>
      </c>
      <c r="B600">
        <v>14.42755591115964</v>
      </c>
      <c r="C600">
        <v>2502.491748913616</v>
      </c>
      <c r="D600">
        <v>0.4060613878536597</v>
      </c>
      <c r="E600">
        <v>245.8007047631876</v>
      </c>
      <c r="F600">
        <v>14.46069579527318</v>
      </c>
      <c r="G600">
        <v>41949.18425242296</v>
      </c>
      <c r="H600">
        <v>0.4279780946539625</v>
      </c>
      <c r="I600">
        <v>0.1761917929432662</v>
      </c>
      <c r="J600">
        <v>20.49403668318549</v>
      </c>
      <c r="K600">
        <v>2.832520156706467</v>
      </c>
      <c r="L600">
        <v>919.6754564191301</v>
      </c>
      <c r="M600">
        <v>398.1045232414823</v>
      </c>
      <c r="N600">
        <v>355.6269370630831</v>
      </c>
    </row>
    <row r="601" spans="1:14">
      <c r="A601">
        <v>599</v>
      </c>
      <c r="B601">
        <v>14.40836584480267</v>
      </c>
      <c r="C601">
        <v>2499.65355282771</v>
      </c>
      <c r="D601">
        <v>0.4060767920516415</v>
      </c>
      <c r="E601">
        <v>245.5509077948185</v>
      </c>
      <c r="F601">
        <v>14.47674446117441</v>
      </c>
      <c r="G601">
        <v>41947.33188148802</v>
      </c>
      <c r="H601">
        <v>0.42792825785184</v>
      </c>
      <c r="I601">
        <v>0.176171275922348</v>
      </c>
      <c r="J601">
        <v>20.49177015382663</v>
      </c>
      <c r="K601">
        <v>2.832520156706467</v>
      </c>
      <c r="L601">
        <v>919.6754564191301</v>
      </c>
      <c r="M601">
        <v>398.1508867521526</v>
      </c>
      <c r="N601">
        <v>355.857792187916</v>
      </c>
    </row>
    <row r="602" spans="1:14">
      <c r="A602">
        <v>600</v>
      </c>
      <c r="B602">
        <v>14.41166970425639</v>
      </c>
      <c r="C602">
        <v>2500.424433189064</v>
      </c>
      <c r="D602">
        <v>0.4060506850262121</v>
      </c>
      <c r="E602">
        <v>245.6153568249517</v>
      </c>
      <c r="F602">
        <v>14.47247023975064</v>
      </c>
      <c r="G602">
        <v>41948.27682212919</v>
      </c>
      <c r="H602">
        <v>0.4279447103455701</v>
      </c>
      <c r="I602">
        <v>0.1761780491530459</v>
      </c>
      <c r="J602">
        <v>20.49279001271812</v>
      </c>
      <c r="K602">
        <v>2.832520156706467</v>
      </c>
      <c r="L602">
        <v>919.6754564191301</v>
      </c>
      <c r="M602">
        <v>398.135579693062</v>
      </c>
      <c r="N602">
        <v>355.8184600512474</v>
      </c>
    </row>
    <row r="603" spans="1:14">
      <c r="A603">
        <v>601</v>
      </c>
      <c r="B603">
        <v>14.41623899782119</v>
      </c>
      <c r="C603">
        <v>2501.261742871775</v>
      </c>
      <c r="D603">
        <v>0.4060194264061658</v>
      </c>
      <c r="E603">
        <v>245.6883900060381</v>
      </c>
      <c r="F603">
        <v>14.46770348225075</v>
      </c>
      <c r="G603">
        <v>41948.66688471414</v>
      </c>
      <c r="H603">
        <v>0.4279614242415454</v>
      </c>
      <c r="I603">
        <v>0.1761849299989016</v>
      </c>
      <c r="J603">
        <v>20.49349953276939</v>
      </c>
      <c r="K603">
        <v>2.832520156706467</v>
      </c>
      <c r="L603">
        <v>919.6754564191301</v>
      </c>
      <c r="M603">
        <v>398.120030635867</v>
      </c>
      <c r="N603">
        <v>355.7670395718656</v>
      </c>
    </row>
    <row r="604" spans="1:14">
      <c r="A604">
        <v>602</v>
      </c>
      <c r="B604">
        <v>14.40369126389096</v>
      </c>
      <c r="C604">
        <v>2499.339485640836</v>
      </c>
      <c r="D604">
        <v>0.4060472079207906</v>
      </c>
      <c r="E604">
        <v>245.5155166542579</v>
      </c>
      <c r="F604">
        <v>14.47875922337654</v>
      </c>
      <c r="G604">
        <v>41948.30969012388</v>
      </c>
      <c r="H604">
        <v>0.4279063138053395</v>
      </c>
      <c r="I604">
        <v>0.1761622419064822</v>
      </c>
      <c r="J604">
        <v>20.49227134068319</v>
      </c>
      <c r="K604">
        <v>2.832520156706467</v>
      </c>
      <c r="L604">
        <v>919.6754564191301</v>
      </c>
      <c r="M604">
        <v>398.1713048700677</v>
      </c>
      <c r="N604">
        <v>355.9108837906659</v>
      </c>
    </row>
    <row r="605" spans="1:14">
      <c r="A605">
        <v>603</v>
      </c>
      <c r="B605">
        <v>14.40027718910265</v>
      </c>
      <c r="C605">
        <v>2498.242451373706</v>
      </c>
      <c r="D605">
        <v>0.4060874887685086</v>
      </c>
      <c r="E605">
        <v>245.4284027468751</v>
      </c>
      <c r="F605">
        <v>14.48492662194624</v>
      </c>
      <c r="G605">
        <v>41947.35761393948</v>
      </c>
      <c r="H605">
        <v>0.4279168536004623</v>
      </c>
      <c r="I605">
        <v>0.1761665809729511</v>
      </c>
      <c r="J605">
        <v>20.49044611103626</v>
      </c>
      <c r="K605">
        <v>2.832520156706467</v>
      </c>
      <c r="L605">
        <v>919.6754564191301</v>
      </c>
      <c r="M605">
        <v>398.1614977219237</v>
      </c>
      <c r="N605">
        <v>355.9572133521557</v>
      </c>
    </row>
    <row r="606" spans="1:14">
      <c r="A606">
        <v>604</v>
      </c>
      <c r="B606">
        <v>14.40333788309125</v>
      </c>
      <c r="C606">
        <v>2498.781381455879</v>
      </c>
      <c r="D606">
        <v>0.4060573673271135</v>
      </c>
      <c r="E606">
        <v>245.4775520517002</v>
      </c>
      <c r="F606">
        <v>14.48186269830804</v>
      </c>
      <c r="G606">
        <v>41947.65818864607</v>
      </c>
      <c r="H606">
        <v>0.4279290050886411</v>
      </c>
      <c r="I606">
        <v>0.1761715835478863</v>
      </c>
      <c r="J606">
        <v>20.49074447494835</v>
      </c>
      <c r="K606">
        <v>2.832520156706467</v>
      </c>
      <c r="L606">
        <v>919.6754564191301</v>
      </c>
      <c r="M606">
        <v>398.1501915130083</v>
      </c>
      <c r="N606">
        <v>355.9310692145128</v>
      </c>
    </row>
    <row r="607" spans="1:14">
      <c r="A607">
        <v>605</v>
      </c>
      <c r="B607">
        <v>14.40274748479341</v>
      </c>
      <c r="C607">
        <v>2498.707811171076</v>
      </c>
      <c r="D607">
        <v>0.4060505376849057</v>
      </c>
      <c r="E607">
        <v>245.4715218625199</v>
      </c>
      <c r="F607">
        <v>14.48194519378065</v>
      </c>
      <c r="G607">
        <v>41945.93958328333</v>
      </c>
      <c r="H607">
        <v>0.4279289887451873</v>
      </c>
      <c r="I607">
        <v>0.1761715768195456</v>
      </c>
      <c r="J607">
        <v>20.49067031893989</v>
      </c>
      <c r="K607">
        <v>2.832520156706467</v>
      </c>
      <c r="L607">
        <v>919.6754564191301</v>
      </c>
      <c r="M607">
        <v>398.1502067191502</v>
      </c>
      <c r="N607">
        <v>355.9478602906119</v>
      </c>
    </row>
    <row r="608" spans="1:14">
      <c r="A608">
        <v>606</v>
      </c>
      <c r="B608">
        <v>14.40941014007101</v>
      </c>
      <c r="C608">
        <v>2500.02475966875</v>
      </c>
      <c r="D608">
        <v>0.4060426238671789</v>
      </c>
      <c r="E608">
        <v>245.5802074039961</v>
      </c>
      <c r="F608">
        <v>14.47471955582074</v>
      </c>
      <c r="G608">
        <v>41947.95498760759</v>
      </c>
      <c r="H608">
        <v>0.4279587090723127</v>
      </c>
      <c r="I608">
        <v>0.1761838122067967</v>
      </c>
      <c r="J608">
        <v>20.49240627869576</v>
      </c>
      <c r="K608">
        <v>2.832520156706467</v>
      </c>
      <c r="L608">
        <v>919.6754564191301</v>
      </c>
      <c r="M608">
        <v>398.1225564946357</v>
      </c>
      <c r="N608">
        <v>355.8481272697185</v>
      </c>
    </row>
    <row r="609" spans="1:14">
      <c r="A609">
        <v>607</v>
      </c>
      <c r="B609">
        <v>14.41507143489748</v>
      </c>
      <c r="C609">
        <v>2500.974560548516</v>
      </c>
      <c r="D609">
        <v>0.4061191480642536</v>
      </c>
      <c r="E609">
        <v>245.666382573852</v>
      </c>
      <c r="F609">
        <v>14.46893181125892</v>
      </c>
      <c r="G609">
        <v>41946.50118652052</v>
      </c>
      <c r="H609">
        <v>0.4279088511632079</v>
      </c>
      <c r="I609">
        <v>0.1761632864964688</v>
      </c>
      <c r="J609">
        <v>20.49301483507887</v>
      </c>
      <c r="K609">
        <v>2.832520156706467</v>
      </c>
      <c r="L609">
        <v>919.6754564191301</v>
      </c>
      <c r="M609">
        <v>398.1689438460085</v>
      </c>
      <c r="N609">
        <v>355.7611187206425</v>
      </c>
    </row>
    <row r="610" spans="1:14">
      <c r="A610">
        <v>608</v>
      </c>
      <c r="B610">
        <v>14.41471150940398</v>
      </c>
      <c r="C610">
        <v>2500.798826755758</v>
      </c>
      <c r="D610">
        <v>0.4061441103931184</v>
      </c>
      <c r="E610">
        <v>245.6462558063371</v>
      </c>
      <c r="F610">
        <v>14.47014118552477</v>
      </c>
      <c r="G610">
        <v>41947.4646294821</v>
      </c>
      <c r="H610">
        <v>0.4279341459453966</v>
      </c>
      <c r="I610">
        <v>0.1761736999570679</v>
      </c>
      <c r="J610">
        <v>20.49325593666905</v>
      </c>
      <c r="K610">
        <v>2.832520156706467</v>
      </c>
      <c r="L610">
        <v>919.6754564191301</v>
      </c>
      <c r="M610">
        <v>398.1454084567317</v>
      </c>
      <c r="N610">
        <v>355.7556493298868</v>
      </c>
    </row>
    <row r="611" spans="1:14">
      <c r="A611">
        <v>609</v>
      </c>
      <c r="B611">
        <v>14.417381148766</v>
      </c>
      <c r="C611">
        <v>2500.21959871731</v>
      </c>
      <c r="D611">
        <v>0.4060292392396729</v>
      </c>
      <c r="E611">
        <v>245.6117348079174</v>
      </c>
      <c r="F611">
        <v>14.47358344379282</v>
      </c>
      <c r="G611">
        <v>41947.9144096634</v>
      </c>
      <c r="H611">
        <v>0.4279532381969474</v>
      </c>
      <c r="I611">
        <v>0.1761815599341884</v>
      </c>
      <c r="J611">
        <v>20.49100888105007</v>
      </c>
      <c r="K611">
        <v>2.832520156706467</v>
      </c>
      <c r="L611">
        <v>919.6754564191301</v>
      </c>
      <c r="M611">
        <v>398.1276460200605</v>
      </c>
      <c r="N611">
        <v>355.7719591410129</v>
      </c>
    </row>
    <row r="612" spans="1:14">
      <c r="A612">
        <v>610</v>
      </c>
      <c r="B612">
        <v>14.41110007924096</v>
      </c>
      <c r="C612">
        <v>2500.341136201878</v>
      </c>
      <c r="D612">
        <v>0.4060411778382937</v>
      </c>
      <c r="E612">
        <v>245.6084931418803</v>
      </c>
      <c r="F612">
        <v>14.47264561703106</v>
      </c>
      <c r="G612">
        <v>41946.7428018502</v>
      </c>
      <c r="H612">
        <v>0.4279621710461235</v>
      </c>
      <c r="I612">
        <v>0.1761852374465005</v>
      </c>
      <c r="J612">
        <v>20.49260115682295</v>
      </c>
      <c r="K612">
        <v>2.832520156706467</v>
      </c>
      <c r="L612">
        <v>919.6754564191301</v>
      </c>
      <c r="M612">
        <v>398.1193359065637</v>
      </c>
      <c r="N612">
        <v>355.8307500200033</v>
      </c>
    </row>
    <row r="613" spans="1:14">
      <c r="A613">
        <v>611</v>
      </c>
      <c r="B613">
        <v>14.41990400917388</v>
      </c>
      <c r="C613">
        <v>2500.160570165062</v>
      </c>
      <c r="D613">
        <v>0.4061103031919732</v>
      </c>
      <c r="E613">
        <v>245.6030975513589</v>
      </c>
      <c r="F613">
        <v>14.47469783930505</v>
      </c>
      <c r="G613">
        <v>41951.77803574886</v>
      </c>
      <c r="H613">
        <v>0.4279327421620206</v>
      </c>
      <c r="I613">
        <v>0.1761731220417189</v>
      </c>
      <c r="J613">
        <v>20.49133187033838</v>
      </c>
      <c r="K613">
        <v>2.832520156706467</v>
      </c>
      <c r="L613">
        <v>919.6754564191301</v>
      </c>
      <c r="M613">
        <v>398.1467145262408</v>
      </c>
      <c r="N613">
        <v>355.7170478578027</v>
      </c>
    </row>
    <row r="614" spans="1:14">
      <c r="A614">
        <v>612</v>
      </c>
      <c r="B614">
        <v>14.4052424142737</v>
      </c>
      <c r="C614">
        <v>2499.110209938881</v>
      </c>
      <c r="D614">
        <v>0.4060366842341567</v>
      </c>
      <c r="E614">
        <v>245.5060452446738</v>
      </c>
      <c r="F614">
        <v>14.48002965396746</v>
      </c>
      <c r="G614">
        <v>41948.02032687672</v>
      </c>
      <c r="H614">
        <v>0.42790640239997</v>
      </c>
      <c r="I614">
        <v>0.1761622783794863</v>
      </c>
      <c r="J614">
        <v>20.49101352792438</v>
      </c>
      <c r="K614">
        <v>2.832520156706467</v>
      </c>
      <c r="L614">
        <v>919.6754564191301</v>
      </c>
      <c r="M614">
        <v>398.1712224318555</v>
      </c>
      <c r="N614">
        <v>355.9071392170987</v>
      </c>
    </row>
    <row r="615" spans="1:14">
      <c r="A615">
        <v>613</v>
      </c>
      <c r="B615">
        <v>14.40746132720332</v>
      </c>
      <c r="C615">
        <v>2499.123853786129</v>
      </c>
      <c r="D615">
        <v>0.4060458571559142</v>
      </c>
      <c r="E615">
        <v>245.51194267554</v>
      </c>
      <c r="F615">
        <v>14.48008092778603</v>
      </c>
      <c r="G615">
        <v>41948.67173274835</v>
      </c>
      <c r="H615">
        <v>0.4279308684799689</v>
      </c>
      <c r="I615">
        <v>0.1761723506765387</v>
      </c>
      <c r="J615">
        <v>20.49066809342262</v>
      </c>
      <c r="K615">
        <v>2.832520156706467</v>
      </c>
      <c r="L615">
        <v>919.6754564191301</v>
      </c>
      <c r="M615">
        <v>398.1484577992973</v>
      </c>
      <c r="N615">
        <v>355.892991345419</v>
      </c>
    </row>
    <row r="616" spans="1:14">
      <c r="A616">
        <v>614</v>
      </c>
      <c r="B616">
        <v>14.41053249998366</v>
      </c>
      <c r="C616">
        <v>2500.013075110134</v>
      </c>
      <c r="D616">
        <v>0.4060512939678964</v>
      </c>
      <c r="E616">
        <v>245.5839636984919</v>
      </c>
      <c r="F616">
        <v>14.47467004638261</v>
      </c>
      <c r="G616">
        <v>41947.36917770412</v>
      </c>
      <c r="H616">
        <v>0.4279372515365609</v>
      </c>
      <c r="I616">
        <v>0.176174978479689</v>
      </c>
      <c r="J616">
        <v>20.49194475960245</v>
      </c>
      <c r="K616">
        <v>2.832520156706467</v>
      </c>
      <c r="L616">
        <v>919.6754564191301</v>
      </c>
      <c r="M616">
        <v>398.1425190684932</v>
      </c>
      <c r="N616">
        <v>355.8394898102843</v>
      </c>
    </row>
    <row r="617" spans="1:14">
      <c r="A617">
        <v>615</v>
      </c>
      <c r="B617">
        <v>14.39848524434331</v>
      </c>
      <c r="C617">
        <v>2497.996388194459</v>
      </c>
      <c r="D617">
        <v>0.4061479884932584</v>
      </c>
      <c r="E617">
        <v>245.4044618870753</v>
      </c>
      <c r="F617">
        <v>14.48531238644942</v>
      </c>
      <c r="G617">
        <v>41942.15647641926</v>
      </c>
      <c r="H617">
        <v>0.4279523497134615</v>
      </c>
      <c r="I617">
        <v>0.1761811941596304</v>
      </c>
      <c r="J617">
        <v>20.49037426679291</v>
      </c>
      <c r="K617">
        <v>2.832520156706467</v>
      </c>
      <c r="L617">
        <v>919.6754564191301</v>
      </c>
      <c r="M617">
        <v>398.1284725836707</v>
      </c>
      <c r="N617">
        <v>355.9681994378814</v>
      </c>
    </row>
    <row r="618" spans="1:14">
      <c r="A618">
        <v>616</v>
      </c>
      <c r="B618">
        <v>14.40617143689273</v>
      </c>
      <c r="C618">
        <v>2499.509198769483</v>
      </c>
      <c r="D618">
        <v>0.4060903789773864</v>
      </c>
      <c r="E618">
        <v>245.5384505759237</v>
      </c>
      <c r="F618">
        <v>14.477284345357</v>
      </c>
      <c r="G618">
        <v>41945.85121882358</v>
      </c>
      <c r="H618">
        <v>0.4279266178995847</v>
      </c>
      <c r="I618">
        <v>0.1761706007800176</v>
      </c>
      <c r="J618">
        <v>20.49169110697887</v>
      </c>
      <c r="K618">
        <v>2.832520156706467</v>
      </c>
      <c r="L618">
        <v>919.6754564191301</v>
      </c>
      <c r="M618">
        <v>398.1524125942392</v>
      </c>
      <c r="N618">
        <v>355.887344319827</v>
      </c>
    </row>
    <row r="619" spans="1:14">
      <c r="A619">
        <v>617</v>
      </c>
      <c r="B619">
        <v>14.40657623952155</v>
      </c>
      <c r="C619">
        <v>2498.997905273099</v>
      </c>
      <c r="D619">
        <v>0.4060586566026979</v>
      </c>
      <c r="E619">
        <v>245.4987344329849</v>
      </c>
      <c r="F619">
        <v>14.48074456045368</v>
      </c>
      <c r="G619">
        <v>41948.34107671817</v>
      </c>
      <c r="H619">
        <v>0.4279314493994475</v>
      </c>
      <c r="I619">
        <v>0.1761725898318735</v>
      </c>
      <c r="J619">
        <v>20.49072568688111</v>
      </c>
      <c r="K619">
        <v>2.832520156706467</v>
      </c>
      <c r="L619">
        <v>919.6754564191301</v>
      </c>
      <c r="M619">
        <v>398.1479173104044</v>
      </c>
      <c r="N619">
        <v>355.8938788111092</v>
      </c>
    </row>
    <row r="620" spans="1:14">
      <c r="A620">
        <v>618</v>
      </c>
      <c r="B620">
        <v>14.40487305152133</v>
      </c>
      <c r="C620">
        <v>2498.80030958705</v>
      </c>
      <c r="D620">
        <v>0.406047051253944</v>
      </c>
      <c r="E620">
        <v>245.4788123805426</v>
      </c>
      <c r="F620">
        <v>14.48183352128476</v>
      </c>
      <c r="G620">
        <v>41948.06060272999</v>
      </c>
      <c r="H620">
        <v>0.4279362667152735</v>
      </c>
      <c r="I620">
        <v>0.1761745730443863</v>
      </c>
      <c r="J620">
        <v>20.49075431474014</v>
      </c>
      <c r="K620">
        <v>2.832520156706467</v>
      </c>
      <c r="L620">
        <v>919.6754564191301</v>
      </c>
      <c r="M620">
        <v>398.1434353246224</v>
      </c>
      <c r="N620">
        <v>355.9145279263728</v>
      </c>
    </row>
    <row r="621" spans="1:14">
      <c r="A621">
        <v>619</v>
      </c>
      <c r="B621">
        <v>14.40838677997298</v>
      </c>
      <c r="C621">
        <v>2499.127780811098</v>
      </c>
      <c r="D621">
        <v>0.4060706687189929</v>
      </c>
      <c r="E621">
        <v>245.5183686175588</v>
      </c>
      <c r="F621">
        <v>14.48012399484357</v>
      </c>
      <c r="G621">
        <v>41949.00072018693</v>
      </c>
      <c r="H621">
        <v>0.4278840645761995</v>
      </c>
      <c r="I621">
        <v>0.1761530822517644</v>
      </c>
      <c r="J621">
        <v>20.49012998652005</v>
      </c>
      <c r="K621">
        <v>2.832520156706467</v>
      </c>
      <c r="L621">
        <v>919.6754564191301</v>
      </c>
      <c r="M621">
        <v>398.1920090872464</v>
      </c>
      <c r="N621">
        <v>355.8790781765226</v>
      </c>
    </row>
    <row r="622" spans="1:14">
      <c r="A622">
        <v>620</v>
      </c>
      <c r="B622">
        <v>14.40191835562059</v>
      </c>
      <c r="C622">
        <v>2498.273579726253</v>
      </c>
      <c r="D622">
        <v>0.4060502277340292</v>
      </c>
      <c r="E622">
        <v>245.4376895928043</v>
      </c>
      <c r="F622">
        <v>14.48486323190338</v>
      </c>
      <c r="G622">
        <v>41947.94266640594</v>
      </c>
      <c r="H622">
        <v>0.4279264064986263</v>
      </c>
      <c r="I622">
        <v>0.1761705137495963</v>
      </c>
      <c r="J622">
        <v>20.48992637816387</v>
      </c>
      <c r="K622">
        <v>2.832520156706467</v>
      </c>
      <c r="L622">
        <v>919.6754564191301</v>
      </c>
      <c r="M622">
        <v>398.1526092864774</v>
      </c>
      <c r="N622">
        <v>355.9593743760035</v>
      </c>
    </row>
    <row r="623" spans="1:14">
      <c r="A623">
        <v>621</v>
      </c>
      <c r="B623">
        <v>14.41650177587648</v>
      </c>
      <c r="C623">
        <v>2501.496123557873</v>
      </c>
      <c r="D623">
        <v>0.4060921273819258</v>
      </c>
      <c r="E623">
        <v>245.7020521893688</v>
      </c>
      <c r="F623">
        <v>14.4656414843336</v>
      </c>
      <c r="G623">
        <v>41945.13262565792</v>
      </c>
      <c r="H623">
        <v>0.4280074657479028</v>
      </c>
      <c r="I623">
        <v>0.1762038845567546</v>
      </c>
      <c r="J623">
        <v>20.49434982638195</v>
      </c>
      <c r="K623">
        <v>2.832520156706467</v>
      </c>
      <c r="L623">
        <v>919.6754564191301</v>
      </c>
      <c r="M623">
        <v>398.0772041728068</v>
      </c>
      <c r="N623">
        <v>355.7446032223584</v>
      </c>
    </row>
    <row r="624" spans="1:14">
      <c r="A624">
        <v>622</v>
      </c>
      <c r="B624">
        <v>14.42060317590311</v>
      </c>
      <c r="C624">
        <v>2502.120827799053</v>
      </c>
      <c r="D624">
        <v>0.4060961106196949</v>
      </c>
      <c r="E624">
        <v>245.7546058330821</v>
      </c>
      <c r="F624">
        <v>14.46215792762278</v>
      </c>
      <c r="G624">
        <v>41945.77356122934</v>
      </c>
      <c r="H624">
        <v>0.4280236226909166</v>
      </c>
      <c r="I624">
        <v>0.1762105361139105</v>
      </c>
      <c r="J624">
        <v>20.4950774819923</v>
      </c>
      <c r="K624">
        <v>2.832520156706467</v>
      </c>
      <c r="L624">
        <v>919.6754564191301</v>
      </c>
      <c r="M624">
        <v>398.0621776407134</v>
      </c>
      <c r="N624">
        <v>355.6897274441545</v>
      </c>
    </row>
    <row r="625" spans="1:14">
      <c r="A625">
        <v>623</v>
      </c>
      <c r="B625">
        <v>14.4108323123426</v>
      </c>
      <c r="C625">
        <v>2500.978987291047</v>
      </c>
      <c r="D625">
        <v>0.4060784502252295</v>
      </c>
      <c r="E625">
        <v>245.6506918180979</v>
      </c>
      <c r="F625">
        <v>14.46816209777008</v>
      </c>
      <c r="G625">
        <v>41942.77921246849</v>
      </c>
      <c r="H625">
        <v>0.4280260380148073</v>
      </c>
      <c r="I625">
        <v>0.1762115304644442</v>
      </c>
      <c r="J625">
        <v>20.49439802125078</v>
      </c>
      <c r="K625">
        <v>2.832520156706467</v>
      </c>
      <c r="L625">
        <v>919.6754564191301</v>
      </c>
      <c r="M625">
        <v>398.0599314009937</v>
      </c>
      <c r="N625">
        <v>355.8137587201109</v>
      </c>
    </row>
    <row r="626" spans="1:14">
      <c r="A626">
        <v>624</v>
      </c>
      <c r="B626">
        <v>14.41563576303029</v>
      </c>
      <c r="C626">
        <v>2501.231895819757</v>
      </c>
      <c r="D626">
        <v>0.4060823129527489</v>
      </c>
      <c r="E626">
        <v>245.6801765940914</v>
      </c>
      <c r="F626">
        <v>14.46726710702107</v>
      </c>
      <c r="G626">
        <v>41945.62029683124</v>
      </c>
      <c r="H626">
        <v>0.4279998108200824</v>
      </c>
      <c r="I626">
        <v>0.176200733144394</v>
      </c>
      <c r="J626">
        <v>20.49398562987068</v>
      </c>
      <c r="K626">
        <v>2.832520156706467</v>
      </c>
      <c r="L626">
        <v>919.6754564191301</v>
      </c>
      <c r="M626">
        <v>398.0843239242355</v>
      </c>
      <c r="N626">
        <v>355.7601329395224</v>
      </c>
    </row>
    <row r="627" spans="1:14">
      <c r="A627">
        <v>625</v>
      </c>
      <c r="B627">
        <v>14.42126447906624</v>
      </c>
      <c r="C627">
        <v>2502.362934436891</v>
      </c>
      <c r="D627">
        <v>0.4060973903084921</v>
      </c>
      <c r="E627">
        <v>245.7781255558601</v>
      </c>
      <c r="F627">
        <v>14.46053892420704</v>
      </c>
      <c r="G627">
        <v>41944.67366181628</v>
      </c>
      <c r="H627">
        <v>0.4280214460275357</v>
      </c>
      <c r="I627">
        <v>0.176209640016123</v>
      </c>
      <c r="J627">
        <v>20.49508444790913</v>
      </c>
      <c r="K627">
        <v>2.832520156706467</v>
      </c>
      <c r="L627">
        <v>919.6754564191301</v>
      </c>
      <c r="M627">
        <v>398.0642019490132</v>
      </c>
      <c r="N627">
        <v>355.6894670635846</v>
      </c>
    </row>
    <row r="628" spans="1:14">
      <c r="A628">
        <v>626</v>
      </c>
      <c r="B628">
        <v>14.41539041574944</v>
      </c>
      <c r="C628">
        <v>2501.066916069886</v>
      </c>
      <c r="D628">
        <v>0.4060571147616873</v>
      </c>
      <c r="E628">
        <v>245.6684940212475</v>
      </c>
      <c r="F628">
        <v>14.46821261753646</v>
      </c>
      <c r="G628">
        <v>41945.5762547517</v>
      </c>
      <c r="H628">
        <v>0.4280213662217352</v>
      </c>
      <c r="I628">
        <v>0.1762096071613408</v>
      </c>
      <c r="J628">
        <v>20.49354521976014</v>
      </c>
      <c r="K628">
        <v>2.832520156706467</v>
      </c>
      <c r="L628">
        <v>919.6754564191301</v>
      </c>
      <c r="M628">
        <v>398.0642761692148</v>
      </c>
      <c r="N628">
        <v>355.7723652511217</v>
      </c>
    </row>
    <row r="629" spans="1:14">
      <c r="A629">
        <v>627</v>
      </c>
      <c r="B629">
        <v>14.40866414666512</v>
      </c>
      <c r="C629">
        <v>2500.517240535116</v>
      </c>
      <c r="D629">
        <v>0.4061911942880027</v>
      </c>
      <c r="E629">
        <v>245.6113140541934</v>
      </c>
      <c r="F629">
        <v>14.47101686875665</v>
      </c>
      <c r="G629">
        <v>41943.69476678202</v>
      </c>
      <c r="H629">
        <v>0.4279447200448024</v>
      </c>
      <c r="I629">
        <v>0.1761780531460659</v>
      </c>
      <c r="J629">
        <v>20.49402473984514</v>
      </c>
      <c r="K629">
        <v>2.832520156706467</v>
      </c>
      <c r="L629">
        <v>919.6754564191301</v>
      </c>
      <c r="M629">
        <v>398.1355706694453</v>
      </c>
      <c r="N629">
        <v>355.8063780638369</v>
      </c>
    </row>
    <row r="630" spans="1:14">
      <c r="A630">
        <v>628</v>
      </c>
      <c r="B630">
        <v>14.41462149355554</v>
      </c>
      <c r="C630">
        <v>2500.998640530978</v>
      </c>
      <c r="D630">
        <v>0.4061064712249381</v>
      </c>
      <c r="E630">
        <v>245.6621176593468</v>
      </c>
      <c r="F630">
        <v>14.46855789388331</v>
      </c>
      <c r="G630">
        <v>41945.32767607287</v>
      </c>
      <c r="H630">
        <v>0.4279696400244877</v>
      </c>
      <c r="I630">
        <v>0.1761883123064195</v>
      </c>
      <c r="J630">
        <v>20.49356828742125</v>
      </c>
      <c r="K630">
        <v>2.832520156706467</v>
      </c>
      <c r="L630">
        <v>919.6754564191301</v>
      </c>
      <c r="M630">
        <v>398.1123878793481</v>
      </c>
      <c r="N630">
        <v>355.7683762707206</v>
      </c>
    </row>
    <row r="631" spans="1:14">
      <c r="A631">
        <v>629</v>
      </c>
      <c r="B631">
        <v>14.42172060471501</v>
      </c>
      <c r="C631">
        <v>2502.245395734788</v>
      </c>
      <c r="D631">
        <v>0.4061422958512361</v>
      </c>
      <c r="E631">
        <v>245.7759623331294</v>
      </c>
      <c r="F631">
        <v>14.4605943627447</v>
      </c>
      <c r="G631">
        <v>41941.55175751371</v>
      </c>
      <c r="H631">
        <v>0.4279997031937088</v>
      </c>
      <c r="I631">
        <v>0.1762006888363232</v>
      </c>
      <c r="J631">
        <v>20.4941269481696</v>
      </c>
      <c r="K631">
        <v>2.832520156706467</v>
      </c>
      <c r="L631">
        <v>919.6754564191301</v>
      </c>
      <c r="M631">
        <v>398.0844240279774</v>
      </c>
      <c r="N631">
        <v>355.6872062460974</v>
      </c>
    </row>
    <row r="632" spans="1:14">
      <c r="A632">
        <v>630</v>
      </c>
      <c r="B632">
        <v>14.41384853311667</v>
      </c>
      <c r="C632">
        <v>2501.106132738154</v>
      </c>
      <c r="D632">
        <v>0.4061022651984709</v>
      </c>
      <c r="E632">
        <v>245.6675958068499</v>
      </c>
      <c r="F632">
        <v>14.46800914418798</v>
      </c>
      <c r="G632">
        <v>41945.69322806151</v>
      </c>
      <c r="H632">
        <v>0.4279837866316286</v>
      </c>
      <c r="I632">
        <v>0.1761941362401847</v>
      </c>
      <c r="J632">
        <v>20.49407836969529</v>
      </c>
      <c r="K632">
        <v>2.832520156706467</v>
      </c>
      <c r="L632">
        <v>919.6754564191301</v>
      </c>
      <c r="M632">
        <v>398.0992286435872</v>
      </c>
      <c r="N632">
        <v>355.7735980558743</v>
      </c>
    </row>
    <row r="633" spans="1:14">
      <c r="A633">
        <v>631</v>
      </c>
      <c r="B633">
        <v>14.42261043923242</v>
      </c>
      <c r="C633">
        <v>2502.165117874046</v>
      </c>
      <c r="D633">
        <v>0.4061167506133495</v>
      </c>
      <c r="E633">
        <v>245.7583954572266</v>
      </c>
      <c r="F633">
        <v>14.46176427330643</v>
      </c>
      <c r="G633">
        <v>41945.0846451499</v>
      </c>
      <c r="H633">
        <v>0.4280689767832343</v>
      </c>
      <c r="I633">
        <v>0.1762292076743072</v>
      </c>
      <c r="J633">
        <v>20.49504070141026</v>
      </c>
      <c r="K633">
        <v>2.832520156706467</v>
      </c>
      <c r="L633">
        <v>919.6754564191301</v>
      </c>
      <c r="M633">
        <v>398.0200027816784</v>
      </c>
      <c r="N633">
        <v>355.6632748268449</v>
      </c>
    </row>
    <row r="634" spans="1:14">
      <c r="A634">
        <v>632</v>
      </c>
      <c r="B634">
        <v>14.41983105932793</v>
      </c>
      <c r="C634">
        <v>2501.721656240634</v>
      </c>
      <c r="D634">
        <v>0.4061314920402333</v>
      </c>
      <c r="E634">
        <v>245.7261536641783</v>
      </c>
      <c r="F634">
        <v>14.4640420278846</v>
      </c>
      <c r="G634">
        <v>41943.65478584826</v>
      </c>
      <c r="H634">
        <v>0.4280513422608379</v>
      </c>
      <c r="I634">
        <v>0.1762219478211569</v>
      </c>
      <c r="J634">
        <v>20.49405628179287</v>
      </c>
      <c r="K634">
        <v>2.832520156706467</v>
      </c>
      <c r="L634">
        <v>919.6754564191301</v>
      </c>
      <c r="M634">
        <v>398.0364000965819</v>
      </c>
      <c r="N634">
        <v>355.7064475874374</v>
      </c>
    </row>
    <row r="635" spans="1:14">
      <c r="A635">
        <v>633</v>
      </c>
      <c r="B635">
        <v>14.4269342763921</v>
      </c>
      <c r="C635">
        <v>2502.66439805921</v>
      </c>
      <c r="D635">
        <v>0.4061811251815684</v>
      </c>
      <c r="E635">
        <v>245.8023279049249</v>
      </c>
      <c r="F635">
        <v>14.45843480195659</v>
      </c>
      <c r="G635">
        <v>41942.86049101508</v>
      </c>
      <c r="H635">
        <v>0.4281070548780536</v>
      </c>
      <c r="I635">
        <v>0.1762448838219462</v>
      </c>
      <c r="J635">
        <v>20.49546989657357</v>
      </c>
      <c r="K635">
        <v>2.832520156706467</v>
      </c>
      <c r="L635">
        <v>919.6754564191301</v>
      </c>
      <c r="M635">
        <v>397.9846007876378</v>
      </c>
      <c r="N635">
        <v>355.6039291814896</v>
      </c>
    </row>
    <row r="636" spans="1:14">
      <c r="A636">
        <v>634</v>
      </c>
      <c r="B636">
        <v>14.41915750835301</v>
      </c>
      <c r="C636">
        <v>2501.385622749256</v>
      </c>
      <c r="D636">
        <v>0.4060960714099617</v>
      </c>
      <c r="E636">
        <v>245.692009637457</v>
      </c>
      <c r="F636">
        <v>14.46659566533001</v>
      </c>
      <c r="G636">
        <v>41946.70924474741</v>
      </c>
      <c r="H636">
        <v>0.4280483432750047</v>
      </c>
      <c r="I636">
        <v>0.1762207131862595</v>
      </c>
      <c r="J636">
        <v>20.49418073160026</v>
      </c>
      <c r="K636">
        <v>2.832520156706467</v>
      </c>
      <c r="L636">
        <v>919.6754564191301</v>
      </c>
      <c r="M636">
        <v>398.0391888131919</v>
      </c>
      <c r="N636">
        <v>355.7107807801594</v>
      </c>
    </row>
    <row r="637" spans="1:14">
      <c r="A637">
        <v>635</v>
      </c>
      <c r="B637">
        <v>14.42134413243237</v>
      </c>
      <c r="C637">
        <v>2501.166449937054</v>
      </c>
      <c r="D637">
        <v>0.4061116833518605</v>
      </c>
      <c r="E637">
        <v>245.6801922622069</v>
      </c>
      <c r="F637">
        <v>14.46827859985845</v>
      </c>
      <c r="G637">
        <v>41948.78647459741</v>
      </c>
      <c r="H637">
        <v>0.4280299538599658</v>
      </c>
      <c r="I637">
        <v>0.1762131425557825</v>
      </c>
      <c r="J637">
        <v>20.4933249586436</v>
      </c>
      <c r="K637">
        <v>2.832520156706467</v>
      </c>
      <c r="L637">
        <v>919.6754564191301</v>
      </c>
      <c r="M637">
        <v>398.0562897375055</v>
      </c>
      <c r="N637">
        <v>355.6873855503972</v>
      </c>
    </row>
    <row r="638" spans="1:14">
      <c r="A638">
        <v>636</v>
      </c>
      <c r="B638">
        <v>14.42703941510955</v>
      </c>
      <c r="C638">
        <v>2502.670234580149</v>
      </c>
      <c r="D638">
        <v>0.4061684522928407</v>
      </c>
      <c r="E638">
        <v>245.8044238071943</v>
      </c>
      <c r="F638">
        <v>14.45868981478621</v>
      </c>
      <c r="G638">
        <v>41944.30569096625</v>
      </c>
      <c r="H638">
        <v>0.4280663669663314</v>
      </c>
      <c r="I638">
        <v>0.1762281332540854</v>
      </c>
      <c r="J638">
        <v>20.49531302575962</v>
      </c>
      <c r="K638">
        <v>2.832520156706467</v>
      </c>
      <c r="L638">
        <v>919.6754564191301</v>
      </c>
      <c r="M638">
        <v>398.0224294131806</v>
      </c>
      <c r="N638">
        <v>355.5992740131717</v>
      </c>
    </row>
    <row r="639" spans="1:14">
      <c r="A639">
        <v>637</v>
      </c>
      <c r="B639">
        <v>14.43007937889341</v>
      </c>
      <c r="C639">
        <v>2503.709847611437</v>
      </c>
      <c r="D639">
        <v>0.4061800973474492</v>
      </c>
      <c r="E639">
        <v>245.8898945989645</v>
      </c>
      <c r="F639">
        <v>14.45270185650797</v>
      </c>
      <c r="G639">
        <v>41944.38435544323</v>
      </c>
      <c r="H639">
        <v>0.4280546949960102</v>
      </c>
      <c r="I639">
        <v>0.1762233280890459</v>
      </c>
      <c r="J639">
        <v>20.4968171974453</v>
      </c>
      <c r="K639">
        <v>2.832520156706467</v>
      </c>
      <c r="L639">
        <v>919.6754564191301</v>
      </c>
      <c r="M639">
        <v>398.033282479478</v>
      </c>
      <c r="N639">
        <v>355.5473453920484</v>
      </c>
    </row>
    <row r="640" spans="1:14">
      <c r="A640">
        <v>638</v>
      </c>
      <c r="B640">
        <v>14.41931217990638</v>
      </c>
      <c r="C640">
        <v>2501.563769854382</v>
      </c>
      <c r="D640">
        <v>0.4060709188834171</v>
      </c>
      <c r="E640">
        <v>245.7085983888126</v>
      </c>
      <c r="F640">
        <v>14.46553253624541</v>
      </c>
      <c r="G640">
        <v>41946.54463862358</v>
      </c>
      <c r="H640">
        <v>0.4280572560067373</v>
      </c>
      <c r="I640">
        <v>0.1762243824165393</v>
      </c>
      <c r="J640">
        <v>20.49424372435163</v>
      </c>
      <c r="K640">
        <v>2.832520156706467</v>
      </c>
      <c r="L640">
        <v>919.6754564191301</v>
      </c>
      <c r="M640">
        <v>398.0309010982669</v>
      </c>
      <c r="N640">
        <v>355.7163509244172</v>
      </c>
    </row>
    <row r="641" spans="1:14">
      <c r="A641">
        <v>639</v>
      </c>
      <c r="B641">
        <v>14.42927135851392</v>
      </c>
      <c r="C641">
        <v>2503.558800738885</v>
      </c>
      <c r="D641">
        <v>0.4059995971807414</v>
      </c>
      <c r="E641">
        <v>245.8773421177861</v>
      </c>
      <c r="F641">
        <v>14.45426744877198</v>
      </c>
      <c r="G641">
        <v>41947.85738919443</v>
      </c>
      <c r="H641">
        <v>0.4281501579836556</v>
      </c>
      <c r="I641">
        <v>0.1762626286868173</v>
      </c>
      <c r="J641">
        <v>20.49658195514144</v>
      </c>
      <c r="K641">
        <v>2.832520156706467</v>
      </c>
      <c r="L641">
        <v>919.6754564191301</v>
      </c>
      <c r="M641">
        <v>397.9445345352826</v>
      </c>
      <c r="N641">
        <v>355.606093868125</v>
      </c>
    </row>
    <row r="642" spans="1:14">
      <c r="A642">
        <v>640</v>
      </c>
      <c r="B642">
        <v>14.41721945974307</v>
      </c>
      <c r="C642">
        <v>2501.523275473617</v>
      </c>
      <c r="D642">
        <v>0.4061020555541037</v>
      </c>
      <c r="E642">
        <v>245.6973835033758</v>
      </c>
      <c r="F642">
        <v>14.46573531276551</v>
      </c>
      <c r="G642">
        <v>41946.38759342811</v>
      </c>
      <c r="H642">
        <v>0.4280736147049674</v>
      </c>
      <c r="I642">
        <v>0.1762311170331176</v>
      </c>
      <c r="J642">
        <v>20.49499797300397</v>
      </c>
      <c r="K642">
        <v>2.832520156706467</v>
      </c>
      <c r="L642">
        <v>919.6754564191301</v>
      </c>
      <c r="M642">
        <v>398.0156904728676</v>
      </c>
      <c r="N642">
        <v>355.728405371362</v>
      </c>
    </row>
    <row r="643" spans="1:14">
      <c r="A643">
        <v>641</v>
      </c>
      <c r="B643">
        <v>14.41488206188639</v>
      </c>
      <c r="C643">
        <v>2500.624729051081</v>
      </c>
      <c r="D643">
        <v>0.4060429422269203</v>
      </c>
      <c r="E643">
        <v>245.6317106130602</v>
      </c>
      <c r="F643">
        <v>14.470719347348</v>
      </c>
      <c r="G643">
        <v>41945.31772425369</v>
      </c>
      <c r="H643">
        <v>0.4280549736393606</v>
      </c>
      <c r="I643">
        <v>0.1762234428020934</v>
      </c>
      <c r="J643">
        <v>20.49293028688914</v>
      </c>
      <c r="K643">
        <v>2.832520156706467</v>
      </c>
      <c r="L643">
        <v>919.6754564191301</v>
      </c>
      <c r="M643">
        <v>398.0330233788145</v>
      </c>
      <c r="N643">
        <v>355.7946113415938</v>
      </c>
    </row>
    <row r="644" spans="1:14">
      <c r="A644">
        <v>642</v>
      </c>
      <c r="B644">
        <v>14.41444219174261</v>
      </c>
      <c r="C644">
        <v>2501.185607315965</v>
      </c>
      <c r="D644">
        <v>0.4060467014957712</v>
      </c>
      <c r="E644">
        <v>245.6749230075026</v>
      </c>
      <c r="F644">
        <v>14.46744373323673</v>
      </c>
      <c r="G644">
        <v>41945.16451043159</v>
      </c>
      <c r="H644">
        <v>0.4280561438280676</v>
      </c>
      <c r="I644">
        <v>0.1762239245502225</v>
      </c>
      <c r="J644">
        <v>20.49404083869708</v>
      </c>
      <c r="K644">
        <v>2.832520156706467</v>
      </c>
      <c r="L644">
        <v>919.6754564191301</v>
      </c>
      <c r="M644">
        <v>398.0319352651272</v>
      </c>
      <c r="N644">
        <v>355.784470161702</v>
      </c>
    </row>
    <row r="645" spans="1:14">
      <c r="A645">
        <v>643</v>
      </c>
      <c r="B645">
        <v>14.42576332003972</v>
      </c>
      <c r="C645">
        <v>2501.501670917726</v>
      </c>
      <c r="D645">
        <v>0.4060702789097867</v>
      </c>
      <c r="E645">
        <v>245.7123153069709</v>
      </c>
      <c r="F645">
        <v>14.46664650013551</v>
      </c>
      <c r="G645">
        <v>41950.32121531112</v>
      </c>
      <c r="H645">
        <v>0.4280590598358248</v>
      </c>
      <c r="I645">
        <v>0.1762251250243621</v>
      </c>
      <c r="J645">
        <v>20.49325486883212</v>
      </c>
      <c r="K645">
        <v>2.832520156706467</v>
      </c>
      <c r="L645">
        <v>919.6754564191301</v>
      </c>
      <c r="M645">
        <v>398.0292238070139</v>
      </c>
      <c r="N645">
        <v>355.651849177613</v>
      </c>
    </row>
    <row r="646" spans="1:14">
      <c r="A646">
        <v>644</v>
      </c>
      <c r="B646">
        <v>14.41337538557683</v>
      </c>
      <c r="C646">
        <v>2500.483159424907</v>
      </c>
      <c r="D646">
        <v>0.4061085255194302</v>
      </c>
      <c r="E646">
        <v>245.614501057673</v>
      </c>
      <c r="F646">
        <v>14.4714363555555</v>
      </c>
      <c r="G646">
        <v>41944.80622949278</v>
      </c>
      <c r="H646">
        <v>0.4280490400267419</v>
      </c>
      <c r="I646">
        <v>0.1762210000278978</v>
      </c>
      <c r="J646">
        <v>20.4932325578897</v>
      </c>
      <c r="K646">
        <v>2.832520156706467</v>
      </c>
      <c r="L646">
        <v>919.6754564191301</v>
      </c>
      <c r="M646">
        <v>398.038540909632</v>
      </c>
      <c r="N646">
        <v>355.7849438073074</v>
      </c>
    </row>
    <row r="647" spans="1:14">
      <c r="A647">
        <v>645</v>
      </c>
      <c r="B647">
        <v>14.41485901051158</v>
      </c>
      <c r="C647">
        <v>2500.833655670406</v>
      </c>
      <c r="D647">
        <v>0.406114451824068</v>
      </c>
      <c r="E647">
        <v>245.6429215380228</v>
      </c>
      <c r="F647">
        <v>14.46897339946612</v>
      </c>
      <c r="G647">
        <v>41942.63171075045</v>
      </c>
      <c r="H647">
        <v>0.4280891221557653</v>
      </c>
      <c r="I647">
        <v>0.1762375012046305</v>
      </c>
      <c r="J647">
        <v>20.49368534010615</v>
      </c>
      <c r="K647">
        <v>2.832520156706467</v>
      </c>
      <c r="L647">
        <v>919.6754564191301</v>
      </c>
      <c r="M647">
        <v>398.0012724266766</v>
      </c>
      <c r="N647">
        <v>355.7620556792562</v>
      </c>
    </row>
    <row r="648" spans="1:14">
      <c r="A648">
        <v>646</v>
      </c>
      <c r="B648">
        <v>14.4245871172141</v>
      </c>
      <c r="C648">
        <v>2502.505880813696</v>
      </c>
      <c r="D648">
        <v>0.4060833767321295</v>
      </c>
      <c r="E648">
        <v>245.7912344065325</v>
      </c>
      <c r="F648">
        <v>14.46001453886121</v>
      </c>
      <c r="G648">
        <v>41946.18327028446</v>
      </c>
      <c r="H648">
        <v>0.4280562745020653</v>
      </c>
      <c r="I648">
        <v>0.1762239783466346</v>
      </c>
      <c r="J648">
        <v>20.49507287652955</v>
      </c>
      <c r="K648">
        <v>2.832520156706467</v>
      </c>
      <c r="L648">
        <v>919.6754564191301</v>
      </c>
      <c r="M648">
        <v>398.0318137567479</v>
      </c>
      <c r="N648">
        <v>355.6473444377884</v>
      </c>
    </row>
    <row r="649" spans="1:14">
      <c r="A649">
        <v>647</v>
      </c>
      <c r="B649">
        <v>14.41685191491748</v>
      </c>
      <c r="C649">
        <v>2501.190268664717</v>
      </c>
      <c r="D649">
        <v>0.406114316384133</v>
      </c>
      <c r="E649">
        <v>245.6757228439027</v>
      </c>
      <c r="F649">
        <v>14.4676124760516</v>
      </c>
      <c r="G649">
        <v>41946.14350180607</v>
      </c>
      <c r="H649">
        <v>0.4280237204421594</v>
      </c>
      <c r="I649">
        <v>0.1762105763565466</v>
      </c>
      <c r="J649">
        <v>20.49396400700184</v>
      </c>
      <c r="K649">
        <v>2.832520156706467</v>
      </c>
      <c r="L649">
        <v>919.6754564191301</v>
      </c>
      <c r="M649">
        <v>398.0620867320315</v>
      </c>
      <c r="N649">
        <v>355.7328302672691</v>
      </c>
    </row>
    <row r="650" spans="1:14">
      <c r="A650">
        <v>648</v>
      </c>
      <c r="B650">
        <v>14.42300396802929</v>
      </c>
      <c r="C650">
        <v>2501.743239821233</v>
      </c>
      <c r="D650">
        <v>0.4060544623966129</v>
      </c>
      <c r="E650">
        <v>245.7289562015339</v>
      </c>
      <c r="F650">
        <v>14.46454457686194</v>
      </c>
      <c r="G650">
        <v>41946.79365449552</v>
      </c>
      <c r="H650">
        <v>0.4280645218474806</v>
      </c>
      <c r="I650">
        <v>0.176227373647922</v>
      </c>
      <c r="J650">
        <v>20.49386843234932</v>
      </c>
      <c r="K650">
        <v>2.832520156706467</v>
      </c>
      <c r="L650">
        <v>919.6754564191301</v>
      </c>
      <c r="M650">
        <v>398.0241450393316</v>
      </c>
      <c r="N650">
        <v>355.6797628197847</v>
      </c>
    </row>
    <row r="651" spans="1:14">
      <c r="A651">
        <v>649</v>
      </c>
      <c r="B651">
        <v>14.42555195708049</v>
      </c>
      <c r="C651">
        <v>2501.393694394169</v>
      </c>
      <c r="D651">
        <v>0.4060407373312082</v>
      </c>
      <c r="E651">
        <v>245.7080234042344</v>
      </c>
      <c r="F651">
        <v>14.46690143935766</v>
      </c>
      <c r="G651">
        <v>41948.47250564337</v>
      </c>
      <c r="H651">
        <v>0.4280525417024936</v>
      </c>
      <c r="I651">
        <v>0.1762224416122609</v>
      </c>
      <c r="J651">
        <v>20.49250756886923</v>
      </c>
      <c r="K651">
        <v>2.832520156706467</v>
      </c>
      <c r="L651">
        <v>919.6754564191301</v>
      </c>
      <c r="M651">
        <v>398.0352847628489</v>
      </c>
      <c r="N651">
        <v>355.6636210256798</v>
      </c>
    </row>
    <row r="652" spans="1:14">
      <c r="A652">
        <v>650</v>
      </c>
      <c r="B652">
        <v>14.43057753252914</v>
      </c>
      <c r="C652">
        <v>2502.977426348491</v>
      </c>
      <c r="D652">
        <v>0.4060666398495563</v>
      </c>
      <c r="E652">
        <v>245.8334409050189</v>
      </c>
      <c r="F652">
        <v>14.45758932826132</v>
      </c>
      <c r="G652">
        <v>41947.6798860909</v>
      </c>
      <c r="H652">
        <v>0.4280887475628782</v>
      </c>
      <c r="I652">
        <v>0.1762373469906807</v>
      </c>
      <c r="J652">
        <v>20.49526357644465</v>
      </c>
      <c r="K652">
        <v>2.832520156706467</v>
      </c>
      <c r="L652">
        <v>919.6754564191301</v>
      </c>
      <c r="M652">
        <v>398.001620691951</v>
      </c>
      <c r="N652">
        <v>355.5798118292836</v>
      </c>
    </row>
    <row r="653" spans="1:14">
      <c r="A653">
        <v>651</v>
      </c>
      <c r="B653">
        <v>14.42266984455411</v>
      </c>
      <c r="C653">
        <v>2502.294331386246</v>
      </c>
      <c r="D653">
        <v>0.4060150965201482</v>
      </c>
      <c r="E653">
        <v>245.7606477182235</v>
      </c>
      <c r="F653">
        <v>14.46190642749592</v>
      </c>
      <c r="G653">
        <v>41949.53337910371</v>
      </c>
      <c r="H653">
        <v>0.4280441192102465</v>
      </c>
      <c r="I653">
        <v>0.176218974205801</v>
      </c>
      <c r="J653">
        <v>20.49588614113079</v>
      </c>
      <c r="K653">
        <v>2.832520156706467</v>
      </c>
      <c r="L653">
        <v>919.6754564191301</v>
      </c>
      <c r="M653">
        <v>398.0431167805082</v>
      </c>
      <c r="N653">
        <v>355.6696573980038</v>
      </c>
    </row>
    <row r="654" spans="1:14">
      <c r="A654">
        <v>652</v>
      </c>
      <c r="B654">
        <v>14.42778715539527</v>
      </c>
      <c r="C654">
        <v>2502.387102265608</v>
      </c>
      <c r="D654">
        <v>0.4060265112496555</v>
      </c>
      <c r="E654">
        <v>245.7852523574288</v>
      </c>
      <c r="F654">
        <v>14.46125819176693</v>
      </c>
      <c r="G654">
        <v>41948.97239320189</v>
      </c>
      <c r="H654">
        <v>0.4280576888338012</v>
      </c>
      <c r="I654">
        <v>0.176224560604576</v>
      </c>
      <c r="J654">
        <v>20.49437261414187</v>
      </c>
      <c r="K654">
        <v>2.832520156706467</v>
      </c>
      <c r="L654">
        <v>919.6754564191301</v>
      </c>
      <c r="M654">
        <v>398.0304986325466</v>
      </c>
      <c r="N654">
        <v>355.6245188404638</v>
      </c>
    </row>
    <row r="655" spans="1:14">
      <c r="A655">
        <v>653</v>
      </c>
      <c r="B655">
        <v>14.43039138461928</v>
      </c>
      <c r="C655">
        <v>2502.700370994021</v>
      </c>
      <c r="D655">
        <v>0.4061014821997409</v>
      </c>
      <c r="E655">
        <v>245.8113842484683</v>
      </c>
      <c r="F655">
        <v>14.45862137901651</v>
      </c>
      <c r="G655">
        <v>41944.83460863445</v>
      </c>
      <c r="H655">
        <v>0.4281044954130003</v>
      </c>
      <c r="I655">
        <v>0.1762438301307822</v>
      </c>
      <c r="J655">
        <v>20.49475674816514</v>
      </c>
      <c r="K655">
        <v>2.832520156706467</v>
      </c>
      <c r="L655">
        <v>919.6754564191301</v>
      </c>
      <c r="M655">
        <v>397.9869801779226</v>
      </c>
      <c r="N655">
        <v>355.5827278253229</v>
      </c>
    </row>
    <row r="656" spans="1:14">
      <c r="A656">
        <v>654</v>
      </c>
      <c r="B656">
        <v>14.43334542530116</v>
      </c>
      <c r="C656">
        <v>2503.665863164396</v>
      </c>
      <c r="D656">
        <v>0.4060363830662455</v>
      </c>
      <c r="E656">
        <v>245.8890679401776</v>
      </c>
      <c r="F656">
        <v>14.45345351782704</v>
      </c>
      <c r="G656">
        <v>41946.87678481489</v>
      </c>
      <c r="H656">
        <v>0.4281238190295667</v>
      </c>
      <c r="I656">
        <v>0.1762517853572097</v>
      </c>
      <c r="J656">
        <v>20.49624799484234</v>
      </c>
      <c r="K656">
        <v>2.832520156706467</v>
      </c>
      <c r="L656">
        <v>919.6754564191301</v>
      </c>
      <c r="M656">
        <v>397.9690168050359</v>
      </c>
      <c r="N656">
        <v>355.5481394448906</v>
      </c>
    </row>
    <row r="657" spans="1:14">
      <c r="A657">
        <v>655</v>
      </c>
      <c r="B657">
        <v>14.43337193683137</v>
      </c>
      <c r="C657">
        <v>2502.826098301938</v>
      </c>
      <c r="D657">
        <v>0.4060658773603322</v>
      </c>
      <c r="E657">
        <v>245.8347672614701</v>
      </c>
      <c r="F657">
        <v>14.45850115536059</v>
      </c>
      <c r="G657">
        <v>41947.86849791147</v>
      </c>
      <c r="H657">
        <v>0.4280735410208556</v>
      </c>
      <c r="I657">
        <v>0.1762310866985375</v>
      </c>
      <c r="J657">
        <v>20.49375585550323</v>
      </c>
      <c r="K657">
        <v>2.832520156706467</v>
      </c>
      <c r="L657">
        <v>919.6754564191301</v>
      </c>
      <c r="M657">
        <v>398.0157589831348</v>
      </c>
      <c r="N657">
        <v>355.564792924853</v>
      </c>
    </row>
    <row r="658" spans="1:14">
      <c r="A658">
        <v>656</v>
      </c>
      <c r="B658">
        <v>14.4251204364934</v>
      </c>
      <c r="C658">
        <v>2501.845634398169</v>
      </c>
      <c r="D658">
        <v>0.4060520928269442</v>
      </c>
      <c r="E658">
        <v>245.7389555130457</v>
      </c>
      <c r="F658">
        <v>14.46423161639174</v>
      </c>
      <c r="G658">
        <v>41948.18987876835</v>
      </c>
      <c r="H658">
        <v>0.4280782717788512</v>
      </c>
      <c r="I658">
        <v>0.1762330342765646</v>
      </c>
      <c r="J658">
        <v>20.49382694624775</v>
      </c>
      <c r="K658">
        <v>2.832520156706467</v>
      </c>
      <c r="L658">
        <v>919.6754564191301</v>
      </c>
      <c r="M658">
        <v>398.0113604505336</v>
      </c>
      <c r="N658">
        <v>355.6580083464158</v>
      </c>
    </row>
    <row r="659" spans="1:14">
      <c r="A659">
        <v>657</v>
      </c>
      <c r="B659">
        <v>14.42836260059243</v>
      </c>
      <c r="C659">
        <v>2502.823223659808</v>
      </c>
      <c r="D659">
        <v>0.406056315929562</v>
      </c>
      <c r="E659">
        <v>245.821052238069</v>
      </c>
      <c r="F659">
        <v>14.4581181874357</v>
      </c>
      <c r="G659">
        <v>41945.86836984567</v>
      </c>
      <c r="H659">
        <v>0.4281145021158025</v>
      </c>
      <c r="I659">
        <v>0.1762479497315987</v>
      </c>
      <c r="J659">
        <v>20.49502571684184</v>
      </c>
      <c r="K659">
        <v>2.832520156706467</v>
      </c>
      <c r="L659">
        <v>919.6754564191301</v>
      </c>
      <c r="M659">
        <v>397.9776776726101</v>
      </c>
      <c r="N659">
        <v>355.6159257069443</v>
      </c>
    </row>
    <row r="660" spans="1:14">
      <c r="A660">
        <v>658</v>
      </c>
      <c r="B660">
        <v>14.42942558742875</v>
      </c>
      <c r="C660">
        <v>2502.898268539922</v>
      </c>
      <c r="D660">
        <v>0.40607113271255</v>
      </c>
      <c r="E660">
        <v>245.8252315442838</v>
      </c>
      <c r="F660">
        <v>14.4581568491096</v>
      </c>
      <c r="G660">
        <v>41948.23191781109</v>
      </c>
      <c r="H660">
        <v>0.4280779997443247</v>
      </c>
      <c r="I660">
        <v>0.1762329222842651</v>
      </c>
      <c r="J660">
        <v>20.49537121466501</v>
      </c>
      <c r="K660">
        <v>2.832520156706467</v>
      </c>
      <c r="L660">
        <v>919.6754564191301</v>
      </c>
      <c r="M660">
        <v>398.011613378345</v>
      </c>
      <c r="N660">
        <v>355.5901565884793</v>
      </c>
    </row>
    <row r="661" spans="1:14">
      <c r="A661">
        <v>659</v>
      </c>
      <c r="B661">
        <v>14.43358498344173</v>
      </c>
      <c r="C661">
        <v>2503.432110553129</v>
      </c>
      <c r="D661">
        <v>0.4060846639665779</v>
      </c>
      <c r="E661">
        <v>245.8714650687415</v>
      </c>
      <c r="F661">
        <v>14.4550801924823</v>
      </c>
      <c r="G661">
        <v>41948.26425894242</v>
      </c>
      <c r="H661">
        <v>0.4280915531690977</v>
      </c>
      <c r="I661">
        <v>0.1762385020142585</v>
      </c>
      <c r="J661">
        <v>20.49581259965395</v>
      </c>
      <c r="K661">
        <v>2.832520156706467</v>
      </c>
      <c r="L661">
        <v>919.6754564191301</v>
      </c>
      <c r="M661">
        <v>397.9990122877133</v>
      </c>
      <c r="N661">
        <v>355.5335657272506</v>
      </c>
    </row>
    <row r="662" spans="1:14">
      <c r="A662">
        <v>660</v>
      </c>
      <c r="B662">
        <v>14.43483831744384</v>
      </c>
      <c r="C662">
        <v>2503.660712408685</v>
      </c>
      <c r="D662">
        <v>0.4061631999986426</v>
      </c>
      <c r="E662">
        <v>245.8903341959702</v>
      </c>
      <c r="F662">
        <v>14.45349096635128</v>
      </c>
      <c r="G662">
        <v>41946.91540919612</v>
      </c>
      <c r="H662">
        <v>0.4280783676902799</v>
      </c>
      <c r="I662">
        <v>0.1762330737617784</v>
      </c>
      <c r="J662">
        <v>20.49613413459504</v>
      </c>
      <c r="K662">
        <v>2.832520156706467</v>
      </c>
      <c r="L662">
        <v>919.6754564191301</v>
      </c>
      <c r="M662">
        <v>398.0112712756489</v>
      </c>
      <c r="N662">
        <v>355.5006328061754</v>
      </c>
    </row>
    <row r="663" spans="1:14">
      <c r="A663">
        <v>661</v>
      </c>
      <c r="B663">
        <v>14.43401285793039</v>
      </c>
      <c r="C663">
        <v>2503.432670946102</v>
      </c>
      <c r="D663">
        <v>0.4060880161055956</v>
      </c>
      <c r="E663">
        <v>245.8731312960385</v>
      </c>
      <c r="F663">
        <v>14.45503991016946</v>
      </c>
      <c r="G663">
        <v>41948.07877187712</v>
      </c>
      <c r="H663">
        <v>0.4280840010308948</v>
      </c>
      <c r="I663">
        <v>0.1762353929187531</v>
      </c>
      <c r="J663">
        <v>20.4956620616043</v>
      </c>
      <c r="K663">
        <v>2.832520156706467</v>
      </c>
      <c r="L663">
        <v>919.6754564191301</v>
      </c>
      <c r="M663">
        <v>398.0060336749584</v>
      </c>
      <c r="N663">
        <v>355.5302627459452</v>
      </c>
    </row>
    <row r="664" spans="1:14">
      <c r="A664">
        <v>662</v>
      </c>
      <c r="B664">
        <v>14.43412137822371</v>
      </c>
      <c r="C664">
        <v>2503.451673699528</v>
      </c>
      <c r="D664">
        <v>0.4060811278748683</v>
      </c>
      <c r="E664">
        <v>245.8745748005389</v>
      </c>
      <c r="F664">
        <v>14.45486472602392</v>
      </c>
      <c r="G664">
        <v>41947.75101291074</v>
      </c>
      <c r="H664">
        <v>0.4281000556965595</v>
      </c>
      <c r="I664">
        <v>0.1762420023699467</v>
      </c>
      <c r="J664">
        <v>20.49565563944797</v>
      </c>
      <c r="K664">
        <v>2.832520156706467</v>
      </c>
      <c r="L664">
        <v>919.6754564191301</v>
      </c>
      <c r="M664">
        <v>397.9911075993411</v>
      </c>
      <c r="N664">
        <v>355.5293843216965</v>
      </c>
    </row>
    <row r="665" spans="1:14">
      <c r="A665">
        <v>663</v>
      </c>
      <c r="B665">
        <v>14.43455532779327</v>
      </c>
      <c r="C665">
        <v>2503.532533978535</v>
      </c>
      <c r="D665">
        <v>0.4060884750153592</v>
      </c>
      <c r="E665">
        <v>245.8824126803387</v>
      </c>
      <c r="F665">
        <v>14.45456450665474</v>
      </c>
      <c r="G665">
        <v>41948.58544378406</v>
      </c>
      <c r="H665">
        <v>0.4280786882836913</v>
      </c>
      <c r="I665">
        <v>0.1762332057450006</v>
      </c>
      <c r="J665">
        <v>20.49571322671418</v>
      </c>
      <c r="K665">
        <v>2.832520156706467</v>
      </c>
      <c r="L665">
        <v>919.6754564191301</v>
      </c>
      <c r="M665">
        <v>398.0109732000999</v>
      </c>
      <c r="N665">
        <v>355.5227185433708</v>
      </c>
    </row>
    <row r="666" spans="1:14">
      <c r="A666">
        <v>664</v>
      </c>
      <c r="B666">
        <v>14.43822448979356</v>
      </c>
      <c r="C666">
        <v>2504.337158399428</v>
      </c>
      <c r="D666">
        <v>0.4060855577665588</v>
      </c>
      <c r="E666">
        <v>245.9495826120147</v>
      </c>
      <c r="F666">
        <v>14.44994583243115</v>
      </c>
      <c r="G666">
        <v>41948.71300001357</v>
      </c>
      <c r="H666">
        <v>0.4280913043126272</v>
      </c>
      <c r="I666">
        <v>0.176238399563997</v>
      </c>
      <c r="J666">
        <v>20.49672903691271</v>
      </c>
      <c r="K666">
        <v>2.832520156706467</v>
      </c>
      <c r="L666">
        <v>919.6754564191301</v>
      </c>
      <c r="M666">
        <v>397.999243651042</v>
      </c>
      <c r="N666">
        <v>355.47158352465</v>
      </c>
    </row>
    <row r="667" spans="1:14">
      <c r="A667">
        <v>665</v>
      </c>
      <c r="B667">
        <v>14.43668809364324</v>
      </c>
      <c r="C667">
        <v>2503.958447818238</v>
      </c>
      <c r="D667">
        <v>0.4060914413461378</v>
      </c>
      <c r="E667">
        <v>245.9168286357728</v>
      </c>
      <c r="F667">
        <v>14.45206321306713</v>
      </c>
      <c r="G667">
        <v>41948.37197150631</v>
      </c>
      <c r="H667">
        <v>0.4280884072078046</v>
      </c>
      <c r="I667">
        <v>0.1762372068718957</v>
      </c>
      <c r="J667">
        <v>20.49631703627833</v>
      </c>
      <c r="K667">
        <v>2.832520156706467</v>
      </c>
      <c r="L667">
        <v>919.6754564191301</v>
      </c>
      <c r="M667">
        <v>398.0019371262878</v>
      </c>
      <c r="N667">
        <v>355.4911760904566</v>
      </c>
    </row>
    <row r="668" spans="1:14">
      <c r="A668">
        <v>666</v>
      </c>
      <c r="B668">
        <v>14.43076904087478</v>
      </c>
      <c r="C668">
        <v>2502.584104222978</v>
      </c>
      <c r="D668">
        <v>0.4060668809744254</v>
      </c>
      <c r="E668">
        <v>245.8047471175202</v>
      </c>
      <c r="F668">
        <v>14.46030048686144</v>
      </c>
      <c r="G668">
        <v>41949.87671139547</v>
      </c>
      <c r="H668">
        <v>0.4280556384297751</v>
      </c>
      <c r="I668">
        <v>0.1762237164857621</v>
      </c>
      <c r="J668">
        <v>20.49436835872146</v>
      </c>
      <c r="K668">
        <v>2.832520156706467</v>
      </c>
      <c r="L668">
        <v>919.6754564191301</v>
      </c>
      <c r="M668">
        <v>398.0324052149251</v>
      </c>
      <c r="N668">
        <v>355.5808106328336</v>
      </c>
    </row>
    <row r="669" spans="1:14">
      <c r="A669">
        <v>667</v>
      </c>
      <c r="B669">
        <v>14.43642117319568</v>
      </c>
      <c r="C669">
        <v>2503.760538916275</v>
      </c>
      <c r="D669">
        <v>0.4060920319122133</v>
      </c>
      <c r="E669">
        <v>245.9036691696819</v>
      </c>
      <c r="F669">
        <v>14.4533266461211</v>
      </c>
      <c r="G669">
        <v>41948.97825523125</v>
      </c>
      <c r="H669">
        <v>0.4280769879174625</v>
      </c>
      <c r="I669">
        <v>0.1762325057311956</v>
      </c>
      <c r="J669">
        <v>20.49580279639862</v>
      </c>
      <c r="K669">
        <v>2.832520156706467</v>
      </c>
      <c r="L669">
        <v>919.6754564191301</v>
      </c>
      <c r="M669">
        <v>398.0125541409965</v>
      </c>
      <c r="N669">
        <v>355.5009742832616</v>
      </c>
    </row>
    <row r="670" spans="1:14">
      <c r="A670">
        <v>668</v>
      </c>
      <c r="B670">
        <v>14.43504247153121</v>
      </c>
      <c r="C670">
        <v>2503.848426505864</v>
      </c>
      <c r="D670">
        <v>0.4060833719632024</v>
      </c>
      <c r="E670">
        <v>245.9075989009791</v>
      </c>
      <c r="F670">
        <v>14.4525648902184</v>
      </c>
      <c r="G670">
        <v>41947.70414867549</v>
      </c>
      <c r="H670">
        <v>0.4280950949526985</v>
      </c>
      <c r="I670">
        <v>0.1762399601103869</v>
      </c>
      <c r="J670">
        <v>20.49621390679049</v>
      </c>
      <c r="K670">
        <v>2.832520156706467</v>
      </c>
      <c r="L670">
        <v>919.6754564191301</v>
      </c>
      <c r="M670">
        <v>397.9957194997503</v>
      </c>
      <c r="N670">
        <v>355.5162520945229</v>
      </c>
    </row>
    <row r="671" spans="1:14">
      <c r="A671">
        <v>669</v>
      </c>
      <c r="B671">
        <v>14.4328665080487</v>
      </c>
      <c r="C671">
        <v>2503.551839558335</v>
      </c>
      <c r="D671">
        <v>0.4060889445269142</v>
      </c>
      <c r="E671">
        <v>245.8792336894272</v>
      </c>
      <c r="F671">
        <v>14.45437440970008</v>
      </c>
      <c r="G671">
        <v>41948.19171612016</v>
      </c>
      <c r="H671">
        <v>0.4280873700195371</v>
      </c>
      <c r="I671">
        <v>0.1762367798779379</v>
      </c>
      <c r="J671">
        <v>20.4962066866877</v>
      </c>
      <c r="K671">
        <v>2.832520156706467</v>
      </c>
      <c r="L671">
        <v>919.6754564191301</v>
      </c>
      <c r="M671">
        <v>398.0029014222916</v>
      </c>
      <c r="N671">
        <v>355.5365855350061</v>
      </c>
    </row>
    <row r="672" spans="1:14">
      <c r="A672">
        <v>670</v>
      </c>
      <c r="B672">
        <v>14.43687643977026</v>
      </c>
      <c r="C672">
        <v>2503.922363950926</v>
      </c>
      <c r="D672">
        <v>0.4060294786008054</v>
      </c>
      <c r="E672">
        <v>245.914862005102</v>
      </c>
      <c r="F672">
        <v>14.45250501435839</v>
      </c>
      <c r="G672">
        <v>41949.54147111076</v>
      </c>
      <c r="H672">
        <v>0.4281214275068188</v>
      </c>
      <c r="I672">
        <v>0.1762508008052289</v>
      </c>
      <c r="J672">
        <v>20.49619059846004</v>
      </c>
      <c r="K672">
        <v>2.832520156706467</v>
      </c>
      <c r="L672">
        <v>919.6754564191301</v>
      </c>
      <c r="M672">
        <v>397.9712398938487</v>
      </c>
      <c r="N672">
        <v>355.5087088572744</v>
      </c>
    </row>
    <row r="673" spans="1:14">
      <c r="A673">
        <v>671</v>
      </c>
      <c r="B673">
        <v>14.43653069270752</v>
      </c>
      <c r="C673">
        <v>2504.110903775895</v>
      </c>
      <c r="D673">
        <v>0.4060737428099148</v>
      </c>
      <c r="E673">
        <v>245.9292230569224</v>
      </c>
      <c r="F673">
        <v>14.45107741616706</v>
      </c>
      <c r="G673">
        <v>41947.84148824807</v>
      </c>
      <c r="H673">
        <v>0.4281165264948137</v>
      </c>
      <c r="I673">
        <v>0.1762487831363267</v>
      </c>
      <c r="J673">
        <v>20.49655944928299</v>
      </c>
      <c r="K673">
        <v>2.832520156706467</v>
      </c>
      <c r="L673">
        <v>919.6754564191301</v>
      </c>
      <c r="M673">
        <v>397.9757958072592</v>
      </c>
      <c r="N673">
        <v>355.4990320914741</v>
      </c>
    </row>
    <row r="674" spans="1:14">
      <c r="A674">
        <v>672</v>
      </c>
      <c r="B674">
        <v>14.43928688886941</v>
      </c>
      <c r="C674">
        <v>2504.648508807142</v>
      </c>
      <c r="D674">
        <v>0.4061039756667896</v>
      </c>
      <c r="E674">
        <v>245.9749837588931</v>
      </c>
      <c r="F674">
        <v>14.4479584062396</v>
      </c>
      <c r="G674">
        <v>41947.75538497231</v>
      </c>
      <c r="H674">
        <v>0.4281007225901312</v>
      </c>
      <c r="I674">
        <v>0.1762422769194519</v>
      </c>
      <c r="J674">
        <v>20.4971763859575</v>
      </c>
      <c r="K674">
        <v>2.832520156706467</v>
      </c>
      <c r="L674">
        <v>919.6754564191301</v>
      </c>
      <c r="M674">
        <v>397.9904876104052</v>
      </c>
      <c r="N674">
        <v>355.4545741496903</v>
      </c>
    </row>
    <row r="675" spans="1:14">
      <c r="A675">
        <v>673</v>
      </c>
      <c r="B675">
        <v>14.43617486206998</v>
      </c>
      <c r="C675">
        <v>2503.952727006337</v>
      </c>
      <c r="D675">
        <v>0.4060883504707022</v>
      </c>
      <c r="E675">
        <v>245.9169758493456</v>
      </c>
      <c r="F675">
        <v>14.45194491643852</v>
      </c>
      <c r="G675">
        <v>41947.61419810422</v>
      </c>
      <c r="H675">
        <v>0.4281082080629637</v>
      </c>
      <c r="I675">
        <v>0.1762453585698818</v>
      </c>
      <c r="J675">
        <v>20.49626309173119</v>
      </c>
      <c r="K675">
        <v>2.832520156706467</v>
      </c>
      <c r="L675">
        <v>919.6754564191301</v>
      </c>
      <c r="M675">
        <v>397.9835287459728</v>
      </c>
      <c r="N675">
        <v>355.5020254606486</v>
      </c>
    </row>
    <row r="676" spans="1:14">
      <c r="A676">
        <v>674</v>
      </c>
      <c r="B676">
        <v>14.43362480183486</v>
      </c>
      <c r="C676">
        <v>2503.608310643837</v>
      </c>
      <c r="D676">
        <v>0.4060536018110736</v>
      </c>
      <c r="E676">
        <v>245.889278720948</v>
      </c>
      <c r="F676">
        <v>14.45395797840209</v>
      </c>
      <c r="G676">
        <v>41947.73906282955</v>
      </c>
      <c r="H676">
        <v>0.428096250242971</v>
      </c>
      <c r="I676">
        <v>0.1762404357250667</v>
      </c>
      <c r="J676">
        <v>20.49574391822444</v>
      </c>
      <c r="K676">
        <v>2.832520156706467</v>
      </c>
      <c r="L676">
        <v>919.6754564191301</v>
      </c>
      <c r="M676">
        <v>397.9946454408609</v>
      </c>
      <c r="N676">
        <v>355.5432364284647</v>
      </c>
    </row>
    <row r="677" spans="1:14">
      <c r="A677">
        <v>675</v>
      </c>
      <c r="B677">
        <v>14.43439907567875</v>
      </c>
      <c r="C677">
        <v>2503.86474283501</v>
      </c>
      <c r="D677">
        <v>0.4060640467967897</v>
      </c>
      <c r="E677">
        <v>245.9100299823382</v>
      </c>
      <c r="F677">
        <v>14.45226160996728</v>
      </c>
      <c r="G677">
        <v>41946.65702883105</v>
      </c>
      <c r="H677">
        <v>0.4281086038599682</v>
      </c>
      <c r="I677">
        <v>0.1762455215132304</v>
      </c>
      <c r="J677">
        <v>20.49612450376607</v>
      </c>
      <c r="K677">
        <v>2.832520156706467</v>
      </c>
      <c r="L677">
        <v>919.6754564191301</v>
      </c>
      <c r="M677">
        <v>397.9831608003464</v>
      </c>
      <c r="N677">
        <v>355.5314788974871</v>
      </c>
    </row>
    <row r="678" spans="1:14">
      <c r="A678">
        <v>676</v>
      </c>
      <c r="B678">
        <v>14.43596093371232</v>
      </c>
      <c r="C678">
        <v>2503.760459190658</v>
      </c>
      <c r="D678">
        <v>0.4060716157714183</v>
      </c>
      <c r="E678">
        <v>245.9041612375679</v>
      </c>
      <c r="F678">
        <v>14.45307605965432</v>
      </c>
      <c r="G678">
        <v>41947.72113365625</v>
      </c>
      <c r="H678">
        <v>0.4281109392718157</v>
      </c>
      <c r="I678">
        <v>0.1762464829652435</v>
      </c>
      <c r="J678">
        <v>20.49573330289623</v>
      </c>
      <c r="K678">
        <v>2.832520156706467</v>
      </c>
      <c r="L678">
        <v>919.6754564191301</v>
      </c>
      <c r="M678">
        <v>397.9809897402233</v>
      </c>
      <c r="N678">
        <v>355.513951436712</v>
      </c>
    </row>
    <row r="679" spans="1:14">
      <c r="A679">
        <v>677</v>
      </c>
      <c r="B679">
        <v>14.43361414814823</v>
      </c>
      <c r="C679">
        <v>2503.257802638692</v>
      </c>
      <c r="D679">
        <v>0.4060563891786091</v>
      </c>
      <c r="E679">
        <v>245.8619950499351</v>
      </c>
      <c r="F679">
        <v>14.45600854797753</v>
      </c>
      <c r="G679">
        <v>41947.87281545378</v>
      </c>
      <c r="H679">
        <v>0.4281107172474697</v>
      </c>
      <c r="I679">
        <v>0.176246391561342</v>
      </c>
      <c r="J679">
        <v>20.49510438728546</v>
      </c>
      <c r="K679">
        <v>2.832520156706467</v>
      </c>
      <c r="L679">
        <v>919.6754564191301</v>
      </c>
      <c r="M679">
        <v>397.9811961388623</v>
      </c>
      <c r="N679">
        <v>355.5505656853605</v>
      </c>
    </row>
    <row r="680" spans="1:14">
      <c r="A680">
        <v>678</v>
      </c>
      <c r="B680">
        <v>14.43463413854729</v>
      </c>
      <c r="C680">
        <v>2503.41510934352</v>
      </c>
      <c r="D680">
        <v>0.4060626996869828</v>
      </c>
      <c r="E680">
        <v>245.8776390255651</v>
      </c>
      <c r="F680">
        <v>14.45498619693543</v>
      </c>
      <c r="G680">
        <v>41947.30213150139</v>
      </c>
      <c r="H680">
        <v>0.4281027787363768</v>
      </c>
      <c r="I680">
        <v>0.1762431234022463</v>
      </c>
      <c r="J680">
        <v>20.4950870318135</v>
      </c>
      <c r="K680">
        <v>2.832520156706467</v>
      </c>
      <c r="L680">
        <v>919.6754564191301</v>
      </c>
      <c r="M680">
        <v>397.9885760912847</v>
      </c>
      <c r="N680">
        <v>355.5401776237576</v>
      </c>
    </row>
    <row r="681" spans="1:14">
      <c r="A681">
        <v>679</v>
      </c>
      <c r="B681">
        <v>14.43513401524808</v>
      </c>
      <c r="C681">
        <v>2503.755840289512</v>
      </c>
      <c r="D681">
        <v>0.4060560559828122</v>
      </c>
      <c r="E681">
        <v>245.9049604271581</v>
      </c>
      <c r="F681">
        <v>14.45288446138862</v>
      </c>
      <c r="G681">
        <v>41946.6281884436</v>
      </c>
      <c r="H681">
        <v>0.4281159634963833</v>
      </c>
      <c r="I681">
        <v>0.1762485513588032</v>
      </c>
      <c r="J681">
        <v>20.49563847215606</v>
      </c>
      <c r="K681">
        <v>2.832520156706467</v>
      </c>
      <c r="L681">
        <v>919.6754564191301</v>
      </c>
      <c r="M681">
        <v>397.9763191695424</v>
      </c>
      <c r="N681">
        <v>355.5323376516761</v>
      </c>
    </row>
    <row r="682" spans="1:14">
      <c r="A682">
        <v>680</v>
      </c>
      <c r="B682">
        <v>14.44185327750395</v>
      </c>
      <c r="C682">
        <v>2504.357657865263</v>
      </c>
      <c r="D682">
        <v>0.4060375454630918</v>
      </c>
      <c r="E682">
        <v>245.9619258767856</v>
      </c>
      <c r="F682">
        <v>14.44991266024386</v>
      </c>
      <c r="G682">
        <v>41949.13928231288</v>
      </c>
      <c r="H682">
        <v>0.4281359633440688</v>
      </c>
      <c r="I682">
        <v>0.1762567849788561</v>
      </c>
      <c r="J682">
        <v>20.49573415353501</v>
      </c>
      <c r="K682">
        <v>2.832520156706467</v>
      </c>
      <c r="L682">
        <v>919.6754564191301</v>
      </c>
      <c r="M682">
        <v>397.9577281927358</v>
      </c>
      <c r="N682">
        <v>355.4600480588198</v>
      </c>
    </row>
    <row r="683" spans="1:14">
      <c r="A683">
        <v>681</v>
      </c>
      <c r="B683">
        <v>14.44223828110762</v>
      </c>
      <c r="C683">
        <v>2504.422473808884</v>
      </c>
      <c r="D683">
        <v>0.4060295871128564</v>
      </c>
      <c r="E683">
        <v>245.9674102404042</v>
      </c>
      <c r="F683">
        <v>14.44951796055394</v>
      </c>
      <c r="G683">
        <v>41949.03546221385</v>
      </c>
      <c r="H683">
        <v>0.4281445898581676</v>
      </c>
      <c r="I683">
        <v>0.176260336377876</v>
      </c>
      <c r="J683">
        <v>20.49580140761754</v>
      </c>
      <c r="K683">
        <v>2.832520156706467</v>
      </c>
      <c r="L683">
        <v>919.6754564191301</v>
      </c>
      <c r="M683">
        <v>397.9497099016366</v>
      </c>
      <c r="N683">
        <v>355.4584987530667</v>
      </c>
    </row>
    <row r="684" spans="1:14">
      <c r="A684">
        <v>682</v>
      </c>
      <c r="B684">
        <v>14.43823472980528</v>
      </c>
      <c r="C684">
        <v>2504.005092761879</v>
      </c>
      <c r="D684">
        <v>0.4060268260855089</v>
      </c>
      <c r="E684">
        <v>245.9277244099663</v>
      </c>
      <c r="F684">
        <v>14.4520733221068</v>
      </c>
      <c r="G684">
        <v>41949.77082902807</v>
      </c>
      <c r="H684">
        <v>0.4281029868458627</v>
      </c>
      <c r="I684">
        <v>0.1762432090776207</v>
      </c>
      <c r="J684">
        <v>20.49575425929522</v>
      </c>
      <c r="K684">
        <v>2.832520156706467</v>
      </c>
      <c r="L684">
        <v>919.6754564191301</v>
      </c>
      <c r="M684">
        <v>397.9883826210223</v>
      </c>
      <c r="N684">
        <v>355.5001988601855</v>
      </c>
    </row>
    <row r="685" spans="1:14">
      <c r="A685">
        <v>683</v>
      </c>
      <c r="B685">
        <v>14.44100119998701</v>
      </c>
      <c r="C685">
        <v>2504.172611608515</v>
      </c>
      <c r="D685">
        <v>0.4060457145611536</v>
      </c>
      <c r="E685">
        <v>245.9458557550956</v>
      </c>
      <c r="F685">
        <v>14.45084919435341</v>
      </c>
      <c r="G685">
        <v>41948.48196395059</v>
      </c>
      <c r="H685">
        <v>0.4281422538782856</v>
      </c>
      <c r="I685">
        <v>0.1762593746920121</v>
      </c>
      <c r="J685">
        <v>20.49553151955843</v>
      </c>
      <c r="K685">
        <v>2.832520156706467</v>
      </c>
      <c r="L685">
        <v>919.6754564191301</v>
      </c>
      <c r="M685">
        <v>397.9518811484786</v>
      </c>
      <c r="N685">
        <v>355.4688392645208</v>
      </c>
    </row>
    <row r="686" spans="1:14">
      <c r="A686">
        <v>684</v>
      </c>
      <c r="B686">
        <v>14.44272678191568</v>
      </c>
      <c r="C686">
        <v>2504.105831724607</v>
      </c>
      <c r="D686">
        <v>0.4060454740165985</v>
      </c>
      <c r="E686">
        <v>245.9449851517367</v>
      </c>
      <c r="F686">
        <v>14.45143565237119</v>
      </c>
      <c r="G686">
        <v>41949.48901777224</v>
      </c>
      <c r="H686">
        <v>0.4281301923941416</v>
      </c>
      <c r="I686">
        <v>0.1762544091703103</v>
      </c>
      <c r="J686">
        <v>20.49495834246452</v>
      </c>
      <c r="K686">
        <v>2.832520156706467</v>
      </c>
      <c r="L686">
        <v>919.6754564191301</v>
      </c>
      <c r="M686">
        <v>397.963092435115</v>
      </c>
      <c r="N686">
        <v>355.4536420921723</v>
      </c>
    </row>
    <row r="687" spans="1:14">
      <c r="A687">
        <v>685</v>
      </c>
      <c r="B687">
        <v>14.43966506228056</v>
      </c>
      <c r="C687">
        <v>2503.638398999303</v>
      </c>
      <c r="D687">
        <v>0.4060268284350532</v>
      </c>
      <c r="E687">
        <v>245.9048698816166</v>
      </c>
      <c r="F687">
        <v>14.4541415820784</v>
      </c>
      <c r="G687">
        <v>41949.52820890908</v>
      </c>
      <c r="H687">
        <v>0.4281264833913201</v>
      </c>
      <c r="I687">
        <v>0.1762528822326812</v>
      </c>
      <c r="J687">
        <v>20.49447207142596</v>
      </c>
      <c r="K687">
        <v>2.832520156706467</v>
      </c>
      <c r="L687">
        <v>919.6754564191301</v>
      </c>
      <c r="M687">
        <v>397.9665401223998</v>
      </c>
      <c r="N687">
        <v>355.4974688086708</v>
      </c>
    </row>
    <row r="688" spans="1:14">
      <c r="A688">
        <v>686</v>
      </c>
      <c r="B688">
        <v>14.44257217431023</v>
      </c>
      <c r="C688">
        <v>2503.907935248056</v>
      </c>
      <c r="D688">
        <v>0.4060778490098118</v>
      </c>
      <c r="E688">
        <v>245.9306629617338</v>
      </c>
      <c r="F688">
        <v>14.45222161040104</v>
      </c>
      <c r="G688">
        <v>41947.70517447421</v>
      </c>
      <c r="H688">
        <v>0.4281286476134775</v>
      </c>
      <c r="I688">
        <v>0.1762537732086144</v>
      </c>
      <c r="J688">
        <v>20.49447677435028</v>
      </c>
      <c r="K688">
        <v>2.832520156706467</v>
      </c>
      <c r="L688">
        <v>919.6754564191301</v>
      </c>
      <c r="M688">
        <v>397.9645283719378</v>
      </c>
      <c r="N688">
        <v>355.453694007662</v>
      </c>
    </row>
    <row r="689" spans="1:14">
      <c r="A689">
        <v>687</v>
      </c>
      <c r="B689">
        <v>14.44230188968893</v>
      </c>
      <c r="C689">
        <v>2503.777668495214</v>
      </c>
      <c r="D689">
        <v>0.4060611379389633</v>
      </c>
      <c r="E689">
        <v>245.9184316169013</v>
      </c>
      <c r="F689">
        <v>14.45317860536786</v>
      </c>
      <c r="G689">
        <v>41948.73209176672</v>
      </c>
      <c r="H689">
        <v>0.4281284640341492</v>
      </c>
      <c r="I689">
        <v>0.1762536976319169</v>
      </c>
      <c r="J689">
        <v>20.4944327430128</v>
      </c>
      <c r="K689">
        <v>2.832520156706467</v>
      </c>
      <c r="L689">
        <v>919.6754564191301</v>
      </c>
      <c r="M689">
        <v>397.9646990171244</v>
      </c>
      <c r="N689">
        <v>355.4580008542849</v>
      </c>
    </row>
    <row r="690" spans="1:14">
      <c r="A690">
        <v>688</v>
      </c>
      <c r="B690">
        <v>14.44359528000429</v>
      </c>
      <c r="C690">
        <v>2503.851224704498</v>
      </c>
      <c r="D690">
        <v>0.4060924307925718</v>
      </c>
      <c r="E690">
        <v>245.934181954667</v>
      </c>
      <c r="F690">
        <v>14.45238842634388</v>
      </c>
      <c r="G690">
        <v>41946.90135239355</v>
      </c>
      <c r="H690">
        <v>0.428116048308232</v>
      </c>
      <c r="I690">
        <v>0.1762485862744961</v>
      </c>
      <c r="J690">
        <v>20.49363420214823</v>
      </c>
      <c r="K690">
        <v>2.832520156706467</v>
      </c>
      <c r="L690">
        <v>919.6754564191301</v>
      </c>
      <c r="M690">
        <v>397.9762403285196</v>
      </c>
      <c r="N690">
        <v>355.4490364722946</v>
      </c>
    </row>
    <row r="691" spans="1:14">
      <c r="A691">
        <v>689</v>
      </c>
      <c r="B691">
        <v>14.44307252329236</v>
      </c>
      <c r="C691">
        <v>2503.855326735889</v>
      </c>
      <c r="D691">
        <v>0.4060857514409791</v>
      </c>
      <c r="E691">
        <v>245.9346048021421</v>
      </c>
      <c r="F691">
        <v>14.45228302231819</v>
      </c>
      <c r="G691">
        <v>41946.49208783313</v>
      </c>
      <c r="H691">
        <v>0.4281219324413759</v>
      </c>
      <c r="I691">
        <v>0.1762510086787768</v>
      </c>
      <c r="J691">
        <v>20.49363555950752</v>
      </c>
      <c r="K691">
        <v>2.832520156706467</v>
      </c>
      <c r="L691">
        <v>919.6754564191301</v>
      </c>
      <c r="M691">
        <v>397.9707705195519</v>
      </c>
      <c r="N691">
        <v>355.4582766241251</v>
      </c>
    </row>
    <row r="692" spans="1:14">
      <c r="A692">
        <v>690</v>
      </c>
      <c r="B692">
        <v>14.44210731205609</v>
      </c>
      <c r="C692">
        <v>2503.664373213752</v>
      </c>
      <c r="D692">
        <v>0.4060948961579107</v>
      </c>
      <c r="E692">
        <v>245.918917803756</v>
      </c>
      <c r="F692">
        <v>14.45331168415394</v>
      </c>
      <c r="G692">
        <v>41946.12350712159</v>
      </c>
      <c r="H692">
        <v>0.4281204796202198</v>
      </c>
      <c r="I692">
        <v>0.1762504105753516</v>
      </c>
      <c r="J692">
        <v>20.49336684884533</v>
      </c>
      <c r="K692">
        <v>2.832520156706467</v>
      </c>
      <c r="L692">
        <v>919.6754564191301</v>
      </c>
      <c r="M692">
        <v>397.9721210280705</v>
      </c>
      <c r="N692">
        <v>355.4690593957778</v>
      </c>
    </row>
    <row r="693" spans="1:14">
      <c r="A693">
        <v>691</v>
      </c>
      <c r="B693">
        <v>14.44464950692028</v>
      </c>
      <c r="C693">
        <v>2504.19280345269</v>
      </c>
      <c r="D693">
        <v>0.4060819177983425</v>
      </c>
      <c r="E693">
        <v>245.9638465286074</v>
      </c>
      <c r="F693">
        <v>14.45038312002156</v>
      </c>
      <c r="G693">
        <v>41946.73126256548</v>
      </c>
      <c r="H693">
        <v>0.4281275944801432</v>
      </c>
      <c r="I693">
        <v>0.1762533396503255</v>
      </c>
      <c r="J693">
        <v>20.49397499717378</v>
      </c>
      <c r="K693">
        <v>2.832520156706467</v>
      </c>
      <c r="L693">
        <v>919.6754564191301</v>
      </c>
      <c r="M693">
        <v>397.9655073083952</v>
      </c>
      <c r="N693">
        <v>355.4382000328504</v>
      </c>
    </row>
    <row r="694" spans="1:14">
      <c r="A694">
        <v>692</v>
      </c>
      <c r="B694">
        <v>14.43835425860231</v>
      </c>
      <c r="C694">
        <v>2503.189890640462</v>
      </c>
      <c r="D694">
        <v>0.4061445920656159</v>
      </c>
      <c r="E694">
        <v>245.8713043004863</v>
      </c>
      <c r="F694">
        <v>14.45603005605464</v>
      </c>
      <c r="G694">
        <v>41946.01702020234</v>
      </c>
      <c r="H694">
        <v>0.4281256341276915</v>
      </c>
      <c r="I694">
        <v>0.1762525326043164</v>
      </c>
      <c r="J694">
        <v>20.49357309620527</v>
      </c>
      <c r="K694">
        <v>2.832520156706467</v>
      </c>
      <c r="L694">
        <v>919.6754564191301</v>
      </c>
      <c r="M694">
        <v>397.9673295600811</v>
      </c>
      <c r="N694">
        <v>355.4989558338989</v>
      </c>
    </row>
    <row r="695" spans="1:14">
      <c r="A695">
        <v>693</v>
      </c>
      <c r="B695">
        <v>14.43873880118184</v>
      </c>
      <c r="C695">
        <v>2503.196065789238</v>
      </c>
      <c r="D695">
        <v>0.4060815414384666</v>
      </c>
      <c r="E695">
        <v>245.8778958818806</v>
      </c>
      <c r="F695">
        <v>14.45595611179792</v>
      </c>
      <c r="G695">
        <v>41945.82536252996</v>
      </c>
      <c r="H695">
        <v>0.428121016245387</v>
      </c>
      <c r="I695">
        <v>0.1762506314954209</v>
      </c>
      <c r="J695">
        <v>20.4929707971981</v>
      </c>
      <c r="K695">
        <v>2.832520156706467</v>
      </c>
      <c r="L695">
        <v>919.6754564191301</v>
      </c>
      <c r="M695">
        <v>397.9716221928148</v>
      </c>
      <c r="N695">
        <v>355.5150642760949</v>
      </c>
    </row>
    <row r="696" spans="1:14">
      <c r="A696">
        <v>694</v>
      </c>
      <c r="B696">
        <v>14.43864989125379</v>
      </c>
      <c r="C696">
        <v>2503.63839879598</v>
      </c>
      <c r="D696">
        <v>0.4061063707406293</v>
      </c>
      <c r="E696">
        <v>245.9138497718293</v>
      </c>
      <c r="F696">
        <v>14.45323458444494</v>
      </c>
      <c r="G696">
        <v>41944.98661482579</v>
      </c>
      <c r="H696">
        <v>0.4281092626842614</v>
      </c>
      <c r="I696">
        <v>0.1762457927407415</v>
      </c>
      <c r="J696">
        <v>20.49372651612924</v>
      </c>
      <c r="K696">
        <v>2.832520156706467</v>
      </c>
      <c r="L696">
        <v>919.6754564191301</v>
      </c>
      <c r="M696">
        <v>397.9825483376001</v>
      </c>
      <c r="N696">
        <v>355.5063428262848</v>
      </c>
    </row>
    <row r="697" spans="1:14">
      <c r="A697">
        <v>695</v>
      </c>
      <c r="B697">
        <v>14.43670239973601</v>
      </c>
      <c r="C697">
        <v>2503.184961147273</v>
      </c>
      <c r="D697">
        <v>0.4061048801433053</v>
      </c>
      <c r="E697">
        <v>245.8770480418731</v>
      </c>
      <c r="F697">
        <v>14.45599742059039</v>
      </c>
      <c r="G697">
        <v>41945.71111319228</v>
      </c>
      <c r="H697">
        <v>0.4280858771935467</v>
      </c>
      <c r="I697">
        <v>0.176236165305157</v>
      </c>
      <c r="J697">
        <v>20.49306312167582</v>
      </c>
      <c r="K697">
        <v>2.832520156706467</v>
      </c>
      <c r="L697">
        <v>919.6754564191301</v>
      </c>
      <c r="M697">
        <v>398.0042893425834</v>
      </c>
      <c r="N697">
        <v>355.5328874013143</v>
      </c>
    </row>
    <row r="698" spans="1:14">
      <c r="A698">
        <v>696</v>
      </c>
      <c r="B698">
        <v>14.4387594798025</v>
      </c>
      <c r="C698">
        <v>2503.675371559138</v>
      </c>
      <c r="D698">
        <v>0.4060667188465324</v>
      </c>
      <c r="E698">
        <v>245.918639121673</v>
      </c>
      <c r="F698">
        <v>14.45304219857897</v>
      </c>
      <c r="G698">
        <v>41945.09202335521</v>
      </c>
      <c r="H698">
        <v>0.4281005744652274</v>
      </c>
      <c r="I698">
        <v>0.1762422159387785</v>
      </c>
      <c r="J698">
        <v>20.49354406086537</v>
      </c>
      <c r="K698">
        <v>2.832520156706467</v>
      </c>
      <c r="L698">
        <v>919.6754564191301</v>
      </c>
      <c r="M698">
        <v>397.9906253170719</v>
      </c>
      <c r="N698">
        <v>355.5136234192009</v>
      </c>
    </row>
    <row r="699" spans="1:14">
      <c r="A699">
        <v>697</v>
      </c>
      <c r="B699">
        <v>14.43950492696213</v>
      </c>
      <c r="C699">
        <v>2503.740299218028</v>
      </c>
      <c r="D699">
        <v>0.4061274960485121</v>
      </c>
      <c r="E699">
        <v>245.9229366202152</v>
      </c>
      <c r="F699">
        <v>14.45252386122315</v>
      </c>
      <c r="G699">
        <v>41944.3732634901</v>
      </c>
      <c r="H699">
        <v>0.4281097380726532</v>
      </c>
      <c r="I699">
        <v>0.1762459884506018</v>
      </c>
      <c r="J699">
        <v>20.49378168021259</v>
      </c>
      <c r="K699">
        <v>2.832520156706467</v>
      </c>
      <c r="L699">
        <v>919.6754564191301</v>
      </c>
      <c r="M699">
        <v>397.9821064035205</v>
      </c>
      <c r="N699">
        <v>355.4923675830804</v>
      </c>
    </row>
    <row r="700" spans="1:14">
      <c r="A700">
        <v>698</v>
      </c>
      <c r="B700">
        <v>14.43919685824857</v>
      </c>
      <c r="C700">
        <v>2503.778392054765</v>
      </c>
      <c r="D700">
        <v>0.4061810180038595</v>
      </c>
      <c r="E700">
        <v>245.9261102668964</v>
      </c>
      <c r="F700">
        <v>14.45221933098432</v>
      </c>
      <c r="G700">
        <v>41943.94938629047</v>
      </c>
      <c r="H700">
        <v>0.4280854787578391</v>
      </c>
      <c r="I700">
        <v>0.1762360012754962</v>
      </c>
      <c r="J700">
        <v>20.49389602075422</v>
      </c>
      <c r="K700">
        <v>2.832520156706467</v>
      </c>
      <c r="L700">
        <v>919.6754564191301</v>
      </c>
      <c r="M700">
        <v>398.0046597805631</v>
      </c>
      <c r="N700">
        <v>355.4829110052645</v>
      </c>
    </row>
    <row r="701" spans="1:14">
      <c r="A701">
        <v>699</v>
      </c>
      <c r="B701">
        <v>14.43639001845477</v>
      </c>
      <c r="C701">
        <v>2503.198103759021</v>
      </c>
      <c r="D701">
        <v>0.4061018424307432</v>
      </c>
      <c r="E701">
        <v>245.8765906953485</v>
      </c>
      <c r="F701">
        <v>14.45584878616166</v>
      </c>
      <c r="G701">
        <v>41945.34696947505</v>
      </c>
      <c r="H701">
        <v>0.4281027923189164</v>
      </c>
      <c r="I701">
        <v>0.1762431289939625</v>
      </c>
      <c r="J701">
        <v>20.49322820499913</v>
      </c>
      <c r="K701">
        <v>2.832520156706467</v>
      </c>
      <c r="L701">
        <v>919.6754564191301</v>
      </c>
      <c r="M701">
        <v>397.988563464188</v>
      </c>
      <c r="N701">
        <v>355.5376837743378</v>
      </c>
    </row>
    <row r="702" spans="1:14">
      <c r="A702">
        <v>700</v>
      </c>
      <c r="B702">
        <v>14.43579680207569</v>
      </c>
      <c r="C702">
        <v>2502.943153184943</v>
      </c>
      <c r="D702">
        <v>0.4060994050125661</v>
      </c>
      <c r="E702">
        <v>245.8581205446577</v>
      </c>
      <c r="F702">
        <v>14.45719826734657</v>
      </c>
      <c r="G702">
        <v>41944.73126496567</v>
      </c>
      <c r="H702">
        <v>0.4281047483933417</v>
      </c>
      <c r="I702">
        <v>0.1762439342787759</v>
      </c>
      <c r="J702">
        <v>20.49259450320316</v>
      </c>
      <c r="K702">
        <v>2.832520156706467</v>
      </c>
      <c r="L702">
        <v>919.6754564191301</v>
      </c>
      <c r="M702">
        <v>397.9867449951029</v>
      </c>
      <c r="N702">
        <v>355.5504170878487</v>
      </c>
    </row>
    <row r="703" spans="1:14">
      <c r="A703">
        <v>701</v>
      </c>
      <c r="B703">
        <v>14.44246746911375</v>
      </c>
      <c r="C703">
        <v>2504.25634566296</v>
      </c>
      <c r="D703">
        <v>0.4061119160386243</v>
      </c>
      <c r="E703">
        <v>245.966141780744</v>
      </c>
      <c r="F703">
        <v>14.44976081150428</v>
      </c>
      <c r="G703">
        <v>41945.45084102415</v>
      </c>
      <c r="H703">
        <v>0.428121872771997</v>
      </c>
      <c r="I703">
        <v>0.17625098411384</v>
      </c>
      <c r="J703">
        <v>20.49442654492447</v>
      </c>
      <c r="K703">
        <v>2.832520156706467</v>
      </c>
      <c r="L703">
        <v>919.6754564191301</v>
      </c>
      <c r="M703">
        <v>397.9708259866265</v>
      </c>
      <c r="N703">
        <v>355.4563183840478</v>
      </c>
    </row>
    <row r="704" spans="1:14">
      <c r="A704">
        <v>702</v>
      </c>
      <c r="B704">
        <v>14.44001639362811</v>
      </c>
      <c r="C704">
        <v>2503.539023866419</v>
      </c>
      <c r="D704">
        <v>0.4060618504244576</v>
      </c>
      <c r="E704">
        <v>245.9102655284049</v>
      </c>
      <c r="F704">
        <v>14.45405948905654</v>
      </c>
      <c r="G704">
        <v>41946.24439826056</v>
      </c>
      <c r="H704">
        <v>0.4281211350099723</v>
      </c>
      <c r="I704">
        <v>0.1762506803889169</v>
      </c>
      <c r="J704">
        <v>20.49315274383483</v>
      </c>
      <c r="K704">
        <v>2.832520156706467</v>
      </c>
      <c r="L704">
        <v>919.6754564191301</v>
      </c>
      <c r="M704">
        <v>397.9715117919714</v>
      </c>
      <c r="N704">
        <v>355.5065189574889</v>
      </c>
    </row>
    <row r="705" spans="1:14">
      <c r="A705">
        <v>703</v>
      </c>
      <c r="B705">
        <v>14.43720488395209</v>
      </c>
      <c r="C705">
        <v>2503.278305066233</v>
      </c>
      <c r="D705">
        <v>0.4061092004413845</v>
      </c>
      <c r="E705">
        <v>245.884455268343</v>
      </c>
      <c r="F705">
        <v>14.45528828552258</v>
      </c>
      <c r="G705">
        <v>41944.85954723453</v>
      </c>
      <c r="H705">
        <v>0.4281005226172743</v>
      </c>
      <c r="I705">
        <v>0.1762421945937987</v>
      </c>
      <c r="J705">
        <v>20.4932092260109</v>
      </c>
      <c r="K705">
        <v>2.832520156706467</v>
      </c>
      <c r="L705">
        <v>919.6754564191301</v>
      </c>
      <c r="M705">
        <v>397.9906735183654</v>
      </c>
      <c r="N705">
        <v>355.5278179570565</v>
      </c>
    </row>
    <row r="706" spans="1:14">
      <c r="A706">
        <v>704</v>
      </c>
      <c r="B706">
        <v>14.44110887821697</v>
      </c>
      <c r="C706">
        <v>2503.954143389802</v>
      </c>
      <c r="D706">
        <v>0.4061117918553424</v>
      </c>
      <c r="E706">
        <v>245.9448943043047</v>
      </c>
      <c r="F706">
        <v>14.4513284104579</v>
      </c>
      <c r="G706">
        <v>41944.56773168664</v>
      </c>
      <c r="H706">
        <v>0.4280964742497233</v>
      </c>
      <c r="I706">
        <v>0.1762405279450935</v>
      </c>
      <c r="J706">
        <v>20.49368905716445</v>
      </c>
      <c r="K706">
        <v>2.832520156706467</v>
      </c>
      <c r="L706">
        <v>919.6754564191301</v>
      </c>
      <c r="M706">
        <v>397.9944371852603</v>
      </c>
      <c r="N706">
        <v>355.4787571267143</v>
      </c>
    </row>
    <row r="707" spans="1:14">
      <c r="A707">
        <v>705</v>
      </c>
      <c r="B707">
        <v>14.4408688519358</v>
      </c>
      <c r="C707">
        <v>2504.143698224779</v>
      </c>
      <c r="D707">
        <v>0.4061177398007624</v>
      </c>
      <c r="E707">
        <v>245.9557452018827</v>
      </c>
      <c r="F707">
        <v>14.45020785255774</v>
      </c>
      <c r="G707">
        <v>41944.4342940224</v>
      </c>
      <c r="H707">
        <v>0.428120012335747</v>
      </c>
      <c r="I707">
        <v>0.1762502182017463</v>
      </c>
      <c r="J707">
        <v>20.49439684331188</v>
      </c>
      <c r="K707">
        <v>2.832520156706467</v>
      </c>
      <c r="L707">
        <v>919.6754564191301</v>
      </c>
      <c r="M707">
        <v>397.9725554067194</v>
      </c>
      <c r="N707">
        <v>355.47399387205</v>
      </c>
    </row>
    <row r="708" spans="1:14">
      <c r="A708">
        <v>706</v>
      </c>
      <c r="B708">
        <v>14.44161805294958</v>
      </c>
      <c r="C708">
        <v>2503.885609023706</v>
      </c>
      <c r="D708">
        <v>0.4061094873272967</v>
      </c>
      <c r="E708">
        <v>245.9400383601314</v>
      </c>
      <c r="F708">
        <v>14.45199831872972</v>
      </c>
      <c r="G708">
        <v>41945.94165378535</v>
      </c>
      <c r="H708">
        <v>0.4280992282729179</v>
      </c>
      <c r="I708">
        <v>0.1762416617327581</v>
      </c>
      <c r="J708">
        <v>20.49353779630242</v>
      </c>
      <c r="K708">
        <v>2.832520156706467</v>
      </c>
      <c r="L708">
        <v>919.6754564191301</v>
      </c>
      <c r="M708">
        <v>397.9918768304684</v>
      </c>
      <c r="N708">
        <v>355.4750126863365</v>
      </c>
    </row>
    <row r="709" spans="1:14">
      <c r="A709">
        <v>707</v>
      </c>
      <c r="B709">
        <v>14.44161881532464</v>
      </c>
      <c r="C709">
        <v>2504.087303546939</v>
      </c>
      <c r="D709">
        <v>0.4061242213966803</v>
      </c>
      <c r="E709">
        <v>245.9512304067646</v>
      </c>
      <c r="F709">
        <v>14.45075704976778</v>
      </c>
      <c r="G709">
        <v>41945.55493991086</v>
      </c>
      <c r="H709">
        <v>0.4281129047603989</v>
      </c>
      <c r="I709">
        <v>0.1762472921257164</v>
      </c>
      <c r="J709">
        <v>20.49428258452709</v>
      </c>
      <c r="K709">
        <v>2.832520156706467</v>
      </c>
      <c r="L709">
        <v>919.6754564191301</v>
      </c>
      <c r="M709">
        <v>397.9791625888269</v>
      </c>
      <c r="N709">
        <v>355.460758140688</v>
      </c>
    </row>
    <row r="710" spans="1:14">
      <c r="A710">
        <v>708</v>
      </c>
      <c r="B710">
        <v>14.43617950368694</v>
      </c>
      <c r="C710">
        <v>2503.327297128026</v>
      </c>
      <c r="D710">
        <v>0.4060956528620001</v>
      </c>
      <c r="E710">
        <v>245.8836250655205</v>
      </c>
      <c r="F710">
        <v>14.45487070266874</v>
      </c>
      <c r="G710">
        <v>41944.18524287469</v>
      </c>
      <c r="H710">
        <v>0.4281320786201984</v>
      </c>
      <c r="I710">
        <v>0.1762551856996584</v>
      </c>
      <c r="J710">
        <v>20.49370791639111</v>
      </c>
      <c r="K710">
        <v>2.832520156706467</v>
      </c>
      <c r="L710">
        <v>919.6754564191301</v>
      </c>
      <c r="M710">
        <v>397.9613391248832</v>
      </c>
      <c r="N710">
        <v>355.5374350732182</v>
      </c>
    </row>
    <row r="711" spans="1:14">
      <c r="A711">
        <v>709</v>
      </c>
      <c r="B711">
        <v>14.43985778175404</v>
      </c>
      <c r="C711">
        <v>2503.885655531437</v>
      </c>
      <c r="D711">
        <v>0.4061052808161834</v>
      </c>
      <c r="E711">
        <v>245.9333536598228</v>
      </c>
      <c r="F711">
        <v>14.45176397222606</v>
      </c>
      <c r="G711">
        <v>41944.76944434673</v>
      </c>
      <c r="H711">
        <v>0.4281172892054066</v>
      </c>
      <c r="I711">
        <v>0.1762490971321796</v>
      </c>
      <c r="J711">
        <v>20.49410593204905</v>
      </c>
      <c r="K711">
        <v>2.832520156706467</v>
      </c>
      <c r="L711">
        <v>919.6754564191301</v>
      </c>
      <c r="M711">
        <v>397.97508679512</v>
      </c>
      <c r="N711">
        <v>355.4886209730294</v>
      </c>
    </row>
    <row r="712" spans="1:14">
      <c r="A712">
        <v>710</v>
      </c>
      <c r="B712">
        <v>14.44370692424271</v>
      </c>
      <c r="C712">
        <v>2504.574090475181</v>
      </c>
      <c r="D712">
        <v>0.406125752115422</v>
      </c>
      <c r="E712">
        <v>245.9929857401873</v>
      </c>
      <c r="F712">
        <v>14.44779832200502</v>
      </c>
      <c r="G712">
        <v>41944.8031133902</v>
      </c>
      <c r="H712">
        <v>0.4281165968360238</v>
      </c>
      <c r="I712">
        <v>0.1762488120946872</v>
      </c>
      <c r="J712">
        <v>20.49479637969263</v>
      </c>
      <c r="K712">
        <v>2.832520156706467</v>
      </c>
      <c r="L712">
        <v>919.6754564191301</v>
      </c>
      <c r="M712">
        <v>397.9757304182996</v>
      </c>
      <c r="N712">
        <v>355.4339977241946</v>
      </c>
    </row>
    <row r="713" spans="1:14">
      <c r="A713">
        <v>711</v>
      </c>
      <c r="B713">
        <v>14.43933499705602</v>
      </c>
      <c r="C713">
        <v>2503.618540512997</v>
      </c>
      <c r="D713">
        <v>0.4061064570631264</v>
      </c>
      <c r="E713">
        <v>245.9142279296077</v>
      </c>
      <c r="F713">
        <v>14.45338905517809</v>
      </c>
      <c r="G713">
        <v>41945.18605356402</v>
      </c>
      <c r="H713">
        <v>0.4281050688543259</v>
      </c>
      <c r="I713">
        <v>0.17624406620748</v>
      </c>
      <c r="J713">
        <v>20.49350252862733</v>
      </c>
      <c r="K713">
        <v>2.832520156706467</v>
      </c>
      <c r="L713">
        <v>919.6754564191301</v>
      </c>
      <c r="M713">
        <v>397.9864470793964</v>
      </c>
      <c r="N713">
        <v>355.5007786414931</v>
      </c>
    </row>
    <row r="714" spans="1:14">
      <c r="A714">
        <v>712</v>
      </c>
      <c r="B714">
        <v>14.43388729639919</v>
      </c>
      <c r="C714">
        <v>2502.823328421205</v>
      </c>
      <c r="D714">
        <v>0.4061165218437152</v>
      </c>
      <c r="E714">
        <v>245.8412224168028</v>
      </c>
      <c r="F714">
        <v>14.45817232310628</v>
      </c>
      <c r="G714">
        <v>41946.14238318948</v>
      </c>
      <c r="H714">
        <v>0.4280821852147316</v>
      </c>
      <c r="I714">
        <v>0.1762346453760413</v>
      </c>
      <c r="J714">
        <v>20.49319121473693</v>
      </c>
      <c r="K714">
        <v>2.832520156706467</v>
      </c>
      <c r="L714">
        <v>919.6754564191301</v>
      </c>
      <c r="M714">
        <v>398.0077219157072</v>
      </c>
      <c r="N714">
        <v>355.555871892127</v>
      </c>
    </row>
    <row r="715" spans="1:14">
      <c r="A715">
        <v>713</v>
      </c>
      <c r="B715">
        <v>14.43332804894035</v>
      </c>
      <c r="C715">
        <v>2502.668431178386</v>
      </c>
      <c r="D715">
        <v>0.4061272994155781</v>
      </c>
      <c r="E715">
        <v>245.8289008709483</v>
      </c>
      <c r="F715">
        <v>14.45903464334576</v>
      </c>
      <c r="G715">
        <v>41945.97952441317</v>
      </c>
      <c r="H715">
        <v>0.42807224341234</v>
      </c>
      <c r="I715">
        <v>0.1762305524936944</v>
      </c>
      <c r="J715">
        <v>20.49293734723221</v>
      </c>
      <c r="K715">
        <v>2.832520156706467</v>
      </c>
      <c r="L715">
        <v>919.6754564191301</v>
      </c>
      <c r="M715">
        <v>398.0169654819113</v>
      </c>
      <c r="N715">
        <v>355.5617962626491</v>
      </c>
    </row>
    <row r="716" spans="1:14">
      <c r="A716">
        <v>714</v>
      </c>
      <c r="B716">
        <v>14.4368187610236</v>
      </c>
      <c r="C716">
        <v>2503.145795891605</v>
      </c>
      <c r="D716">
        <v>0.4061112452244962</v>
      </c>
      <c r="E716">
        <v>245.8701988132782</v>
      </c>
      <c r="F716">
        <v>14.45630196792685</v>
      </c>
      <c r="G716">
        <v>41946.10342029232</v>
      </c>
      <c r="H716">
        <v>0.4281227725512699</v>
      </c>
      <c r="I716">
        <v>0.1762513545386943</v>
      </c>
      <c r="J716">
        <v>20.49336792966808</v>
      </c>
      <c r="K716">
        <v>2.832520156706467</v>
      </c>
      <c r="L716">
        <v>919.6754564191301</v>
      </c>
      <c r="M716">
        <v>397.9699895772528</v>
      </c>
      <c r="N716">
        <v>355.5229519489856</v>
      </c>
    </row>
    <row r="717" spans="1:14">
      <c r="A717">
        <v>715</v>
      </c>
      <c r="B717">
        <v>14.43736527020173</v>
      </c>
      <c r="C717">
        <v>2503.214266765136</v>
      </c>
      <c r="D717">
        <v>0.4061238452588418</v>
      </c>
      <c r="E717">
        <v>245.8751978155087</v>
      </c>
      <c r="F717">
        <v>14.45594475149159</v>
      </c>
      <c r="G717">
        <v>41946.29471298568</v>
      </c>
      <c r="H717">
        <v>0.4281198078406491</v>
      </c>
      <c r="I717">
        <v>0.1762501340143582</v>
      </c>
      <c r="J717">
        <v>20.49352514405046</v>
      </c>
      <c r="K717">
        <v>2.832520156706467</v>
      </c>
      <c r="L717">
        <v>919.6754564191301</v>
      </c>
      <c r="M717">
        <v>397.9727455017245</v>
      </c>
      <c r="N717">
        <v>355.5119924812096</v>
      </c>
    </row>
    <row r="718" spans="1:14">
      <c r="A718">
        <v>716</v>
      </c>
      <c r="B718">
        <v>14.43849358213829</v>
      </c>
      <c r="C718">
        <v>2503.585667464391</v>
      </c>
      <c r="D718">
        <v>0.4061487136485495</v>
      </c>
      <c r="E718">
        <v>245.9063400556032</v>
      </c>
      <c r="F718">
        <v>14.45334461910134</v>
      </c>
      <c r="G718">
        <v>41944.0133005924</v>
      </c>
      <c r="H718">
        <v>0.4281381693484282</v>
      </c>
      <c r="I718">
        <v>0.176257693155859</v>
      </c>
      <c r="J718">
        <v>20.49398496120716</v>
      </c>
      <c r="K718">
        <v>2.832520156706467</v>
      </c>
      <c r="L718">
        <v>919.6754564191301</v>
      </c>
      <c r="M718">
        <v>397.9556776946802</v>
      </c>
      <c r="N718">
        <v>355.4957316392744</v>
      </c>
    </row>
    <row r="719" spans="1:14">
      <c r="A719">
        <v>717</v>
      </c>
      <c r="B719">
        <v>14.43731390476802</v>
      </c>
      <c r="C719">
        <v>2503.359432591398</v>
      </c>
      <c r="D719">
        <v>0.4061222020637258</v>
      </c>
      <c r="E719">
        <v>245.88641199299</v>
      </c>
      <c r="F719">
        <v>14.4550951036534</v>
      </c>
      <c r="G719">
        <v>41946.23778345397</v>
      </c>
      <c r="H719">
        <v>0.4281132843662606</v>
      </c>
      <c r="I719">
        <v>0.1762474484034283</v>
      </c>
      <c r="J719">
        <v>20.49379823656779</v>
      </c>
      <c r="K719">
        <v>2.832520156706467</v>
      </c>
      <c r="L719">
        <v>919.6754564191301</v>
      </c>
      <c r="M719">
        <v>397.9788097027369</v>
      </c>
      <c r="N719">
        <v>355.5096815830834</v>
      </c>
    </row>
    <row r="720" spans="1:14">
      <c r="A720">
        <v>718</v>
      </c>
      <c r="B720">
        <v>14.43121182814425</v>
      </c>
      <c r="C720">
        <v>2502.023184488974</v>
      </c>
      <c r="D720">
        <v>0.4060849023528773</v>
      </c>
      <c r="E720">
        <v>245.7759701149666</v>
      </c>
      <c r="F720">
        <v>14.46287471785051</v>
      </c>
      <c r="G720">
        <v>41946.53614682386</v>
      </c>
      <c r="H720">
        <v>0.4281068767762153</v>
      </c>
      <c r="I720">
        <v>0.1762448105002445</v>
      </c>
      <c r="J720">
        <v>20.49198463094432</v>
      </c>
      <c r="K720">
        <v>2.832520156706467</v>
      </c>
      <c r="L720">
        <v>919.6754564191301</v>
      </c>
      <c r="M720">
        <v>397.9847663579494</v>
      </c>
      <c r="N720">
        <v>355.6055053095381</v>
      </c>
    </row>
    <row r="721" spans="1:14">
      <c r="A721">
        <v>719</v>
      </c>
      <c r="B721">
        <v>14.43633469643646</v>
      </c>
      <c r="C721">
        <v>2503.006774374875</v>
      </c>
      <c r="D721">
        <v>0.4061184813282971</v>
      </c>
      <c r="E721">
        <v>245.8584458162167</v>
      </c>
      <c r="F721">
        <v>14.45710983769594</v>
      </c>
      <c r="G721">
        <v>41946.12815325017</v>
      </c>
      <c r="H721">
        <v>0.4281128984183659</v>
      </c>
      <c r="I721">
        <v>0.176247289514802</v>
      </c>
      <c r="J721">
        <v>20.49321406912087</v>
      </c>
      <c r="K721">
        <v>2.832520156706467</v>
      </c>
      <c r="L721">
        <v>919.6754564191301</v>
      </c>
      <c r="M721">
        <v>397.9791684844603</v>
      </c>
      <c r="N721">
        <v>355.5293748236614</v>
      </c>
    </row>
    <row r="722" spans="1:14">
      <c r="A722">
        <v>720</v>
      </c>
      <c r="B722">
        <v>14.43353047905281</v>
      </c>
      <c r="C722">
        <v>2502.829904539179</v>
      </c>
      <c r="D722">
        <v>0.4061147055504897</v>
      </c>
      <c r="E722">
        <v>245.8387977510486</v>
      </c>
      <c r="F722">
        <v>14.45825480441966</v>
      </c>
      <c r="G722">
        <v>41946.7454138786</v>
      </c>
      <c r="H722">
        <v>0.4280883016368583</v>
      </c>
      <c r="I722">
        <v>0.1762371634100116</v>
      </c>
      <c r="J722">
        <v>20.49346661657032</v>
      </c>
      <c r="K722">
        <v>2.832520156706467</v>
      </c>
      <c r="L722">
        <v>919.6754564191301</v>
      </c>
      <c r="M722">
        <v>398.0020352776286</v>
      </c>
      <c r="N722">
        <v>355.5545122505162</v>
      </c>
    </row>
    <row r="723" spans="1:14">
      <c r="A723">
        <v>721</v>
      </c>
      <c r="B723">
        <v>14.43956984274521</v>
      </c>
      <c r="C723">
        <v>2503.743029643316</v>
      </c>
      <c r="D723">
        <v>0.4061119768410417</v>
      </c>
      <c r="E723">
        <v>245.919704995868</v>
      </c>
      <c r="F723">
        <v>14.45286283762358</v>
      </c>
      <c r="G723">
        <v>41946.14960616295</v>
      </c>
      <c r="H723">
        <v>0.4281395416994322</v>
      </c>
      <c r="I723">
        <v>0.176258258130999</v>
      </c>
      <c r="J723">
        <v>20.49416840789643</v>
      </c>
      <c r="K723">
        <v>2.832520156706467</v>
      </c>
      <c r="L723">
        <v>919.6754564191301</v>
      </c>
      <c r="M723">
        <v>397.9544020945058</v>
      </c>
      <c r="N723">
        <v>355.4856113680222</v>
      </c>
    </row>
    <row r="724" spans="1:14">
      <c r="A724">
        <v>722</v>
      </c>
      <c r="B724">
        <v>14.43125728838937</v>
      </c>
      <c r="C724">
        <v>2502.639710721</v>
      </c>
      <c r="D724">
        <v>0.4061405300489901</v>
      </c>
      <c r="E724">
        <v>245.8219301633007</v>
      </c>
      <c r="F724">
        <v>14.4588006692518</v>
      </c>
      <c r="G724">
        <v>41943.97787851885</v>
      </c>
      <c r="H724">
        <v>0.4281014028008994</v>
      </c>
      <c r="I724">
        <v>0.1762425569514356</v>
      </c>
      <c r="J724">
        <v>20.49333089257142</v>
      </c>
      <c r="K724">
        <v>2.832520156706467</v>
      </c>
      <c r="L724">
        <v>919.6754564191301</v>
      </c>
      <c r="M724">
        <v>397.9898552429019</v>
      </c>
      <c r="N724">
        <v>355.5787666423967</v>
      </c>
    </row>
    <row r="725" spans="1:14">
      <c r="A725">
        <v>723</v>
      </c>
      <c r="B725">
        <v>14.43700796334792</v>
      </c>
      <c r="C725">
        <v>2503.122830771728</v>
      </c>
      <c r="D725">
        <v>0.4061243905434623</v>
      </c>
      <c r="E725">
        <v>245.8671605011834</v>
      </c>
      <c r="F725">
        <v>14.45636245433233</v>
      </c>
      <c r="G725">
        <v>41945.74224868196</v>
      </c>
      <c r="H725">
        <v>0.4281302804721431</v>
      </c>
      <c r="I725">
        <v>0.1762544454306265</v>
      </c>
      <c r="J725">
        <v>20.49342221925099</v>
      </c>
      <c r="K725">
        <v>2.832520156706467</v>
      </c>
      <c r="L725">
        <v>919.6754564191301</v>
      </c>
      <c r="M725">
        <v>397.9630105633218</v>
      </c>
      <c r="N725">
        <v>355.5174208005693</v>
      </c>
    </row>
    <row r="726" spans="1:14">
      <c r="A726">
        <v>724</v>
      </c>
      <c r="B726">
        <v>14.43825916843063</v>
      </c>
      <c r="C726">
        <v>2503.326373403239</v>
      </c>
      <c r="D726">
        <v>0.406102669017271</v>
      </c>
      <c r="E726">
        <v>245.8878416018023</v>
      </c>
      <c r="F726">
        <v>14.45541589773146</v>
      </c>
      <c r="G726">
        <v>41946.88814058833</v>
      </c>
      <c r="H726">
        <v>0.4281174241667563</v>
      </c>
      <c r="I726">
        <v>0.1762491526936265</v>
      </c>
      <c r="J726">
        <v>20.4934000331065</v>
      </c>
      <c r="K726">
        <v>2.832520156706467</v>
      </c>
      <c r="L726">
        <v>919.6754564191301</v>
      </c>
      <c r="M726">
        <v>397.9749613359543</v>
      </c>
      <c r="N726">
        <v>355.5108549122817</v>
      </c>
    </row>
    <row r="727" spans="1:14">
      <c r="A727">
        <v>725</v>
      </c>
      <c r="B727">
        <v>14.4382326705699</v>
      </c>
      <c r="C727">
        <v>2503.180817471074</v>
      </c>
      <c r="D727">
        <v>0.4061236152315261</v>
      </c>
      <c r="E727">
        <v>245.8747355582811</v>
      </c>
      <c r="F727">
        <v>14.45623785137122</v>
      </c>
      <c r="G727">
        <v>41946.7949946844</v>
      </c>
      <c r="H727">
        <v>0.4281139642833632</v>
      </c>
      <c r="I727">
        <v>0.1762477283145146</v>
      </c>
      <c r="J727">
        <v>20.49324035975787</v>
      </c>
      <c r="K727">
        <v>2.832520156706467</v>
      </c>
      <c r="L727">
        <v>919.6754564191301</v>
      </c>
      <c r="M727">
        <v>397.9781776453382</v>
      </c>
      <c r="N727">
        <v>355.5044943871938</v>
      </c>
    </row>
    <row r="728" spans="1:14">
      <c r="A728">
        <v>726</v>
      </c>
      <c r="B728">
        <v>14.43549144448516</v>
      </c>
      <c r="C728">
        <v>2503.09003780662</v>
      </c>
      <c r="D728">
        <v>0.40610680620925</v>
      </c>
      <c r="E728">
        <v>245.8650947984732</v>
      </c>
      <c r="F728">
        <v>14.45649641465984</v>
      </c>
      <c r="G728">
        <v>41945.46474422538</v>
      </c>
      <c r="H728">
        <v>0.4281301090910594</v>
      </c>
      <c r="I728">
        <v>0.1762543748757527</v>
      </c>
      <c r="J728">
        <v>20.49336308835223</v>
      </c>
      <c r="K728">
        <v>2.832520156706467</v>
      </c>
      <c r="L728">
        <v>919.6754564191301</v>
      </c>
      <c r="M728">
        <v>397.9631698684746</v>
      </c>
      <c r="N728">
        <v>355.5423879747433</v>
      </c>
    </row>
    <row r="729" spans="1:14">
      <c r="A729">
        <v>727</v>
      </c>
      <c r="B729">
        <v>14.44013862724736</v>
      </c>
      <c r="C729">
        <v>2503.557771702217</v>
      </c>
      <c r="D729">
        <v>0.4061555688776847</v>
      </c>
      <c r="E729">
        <v>245.905849319925</v>
      </c>
      <c r="F729">
        <v>14.45379496918697</v>
      </c>
      <c r="G729">
        <v>41945.46188137789</v>
      </c>
      <c r="H729">
        <v>0.4281226689626222</v>
      </c>
      <c r="I729">
        <v>0.1762513118928911</v>
      </c>
      <c r="J729">
        <v>20.49376096657958</v>
      </c>
      <c r="K729">
        <v>2.832520156706467</v>
      </c>
      <c r="L729">
        <v>919.6754564191301</v>
      </c>
      <c r="M729">
        <v>397.9700858701517</v>
      </c>
      <c r="N729">
        <v>355.4714984378089</v>
      </c>
    </row>
    <row r="730" spans="1:14">
      <c r="A730">
        <v>728</v>
      </c>
      <c r="B730">
        <v>14.44097673589946</v>
      </c>
      <c r="C730">
        <v>2503.835289947981</v>
      </c>
      <c r="D730">
        <v>0.4061313055494945</v>
      </c>
      <c r="E730">
        <v>245.9277046307491</v>
      </c>
      <c r="F730">
        <v>14.45251530768249</v>
      </c>
      <c r="G730">
        <v>41947.0761417587</v>
      </c>
      <c r="H730">
        <v>0.4281239529618699</v>
      </c>
      <c r="I730">
        <v>0.1762518404950145</v>
      </c>
      <c r="J730">
        <v>20.49426381021858</v>
      </c>
      <c r="K730">
        <v>2.832520156706467</v>
      </c>
      <c r="L730">
        <v>919.6754564191301</v>
      </c>
      <c r="M730">
        <v>397.9688923062623</v>
      </c>
      <c r="N730">
        <v>355.4614011812545</v>
      </c>
    </row>
    <row r="731" spans="1:14">
      <c r="A731">
        <v>729</v>
      </c>
      <c r="B731">
        <v>14.43728841614</v>
      </c>
      <c r="C731">
        <v>2503.081539938202</v>
      </c>
      <c r="D731">
        <v>0.4061105882874827</v>
      </c>
      <c r="E731">
        <v>245.8642406636301</v>
      </c>
      <c r="F731">
        <v>14.45687795566178</v>
      </c>
      <c r="G731">
        <v>41947.12910189412</v>
      </c>
      <c r="H731">
        <v>0.4281175428253358</v>
      </c>
      <c r="I731">
        <v>0.1762492015434815</v>
      </c>
      <c r="J731">
        <v>20.49333995551332</v>
      </c>
      <c r="K731">
        <v>2.832520156706467</v>
      </c>
      <c r="L731">
        <v>919.6754564191301</v>
      </c>
      <c r="M731">
        <v>397.9748510318</v>
      </c>
      <c r="N731">
        <v>355.5152413761387</v>
      </c>
    </row>
    <row r="732" spans="1:14">
      <c r="A732">
        <v>730</v>
      </c>
      <c r="B732">
        <v>14.43527147729105</v>
      </c>
      <c r="C732">
        <v>2503.039062862108</v>
      </c>
      <c r="D732">
        <v>0.4060937769887749</v>
      </c>
      <c r="E732">
        <v>245.8517785484322</v>
      </c>
      <c r="F732">
        <v>14.45725965873368</v>
      </c>
      <c r="G732">
        <v>41947.81176548285</v>
      </c>
      <c r="H732">
        <v>0.4281297008771114</v>
      </c>
      <c r="I732">
        <v>0.1762542068205455</v>
      </c>
      <c r="J732">
        <v>20.49413329047162</v>
      </c>
      <c r="K732">
        <v>2.832520156706467</v>
      </c>
      <c r="L732">
        <v>919.6754564191301</v>
      </c>
      <c r="M732">
        <v>397.9635493191768</v>
      </c>
      <c r="N732">
        <v>355.5322849767394</v>
      </c>
    </row>
    <row r="733" spans="1:14">
      <c r="A733">
        <v>731</v>
      </c>
      <c r="B733">
        <v>14.43598739093547</v>
      </c>
      <c r="C733">
        <v>2503.038922896345</v>
      </c>
      <c r="D733">
        <v>0.4061344001254092</v>
      </c>
      <c r="E733">
        <v>245.859181104903</v>
      </c>
      <c r="F733">
        <v>14.45688212025097</v>
      </c>
      <c r="G733">
        <v>41945.91773140587</v>
      </c>
      <c r="H733">
        <v>0.4281229133437636</v>
      </c>
      <c r="I733">
        <v>0.1762514125007306</v>
      </c>
      <c r="J733">
        <v>20.49344331627793</v>
      </c>
      <c r="K733">
        <v>2.832520156706467</v>
      </c>
      <c r="L733">
        <v>919.6754564191301</v>
      </c>
      <c r="M733">
        <v>397.9698587008485</v>
      </c>
      <c r="N733">
        <v>355.5268509299045</v>
      </c>
    </row>
    <row r="734" spans="1:14">
      <c r="A734">
        <v>732</v>
      </c>
      <c r="B734">
        <v>14.43322316248431</v>
      </c>
      <c r="C734">
        <v>2502.656615122096</v>
      </c>
      <c r="D734">
        <v>0.4061581771825406</v>
      </c>
      <c r="E734">
        <v>245.8211185970178</v>
      </c>
      <c r="F734">
        <v>14.45925386629099</v>
      </c>
      <c r="G734">
        <v>41946.73510638679</v>
      </c>
      <c r="H734">
        <v>0.4281190850697114</v>
      </c>
      <c r="I734">
        <v>0.1762498364610278</v>
      </c>
      <c r="J734">
        <v>20.49359513256171</v>
      </c>
      <c r="K734">
        <v>2.832520156706467</v>
      </c>
      <c r="L734">
        <v>919.6754564191301</v>
      </c>
      <c r="M734">
        <v>397.973417378181</v>
      </c>
      <c r="N734">
        <v>355.5494445240337</v>
      </c>
    </row>
    <row r="735" spans="1:14">
      <c r="A735">
        <v>733</v>
      </c>
      <c r="B735">
        <v>14.43361271691627</v>
      </c>
      <c r="C735">
        <v>2502.715042618978</v>
      </c>
      <c r="D735">
        <v>0.406107239136983</v>
      </c>
      <c r="E735">
        <v>245.8313926177183</v>
      </c>
      <c r="F735">
        <v>14.45875539073967</v>
      </c>
      <c r="G735">
        <v>41945.92965788585</v>
      </c>
      <c r="H735">
        <v>0.4281208037721052</v>
      </c>
      <c r="I735">
        <v>0.1762505440235411</v>
      </c>
      <c r="J735">
        <v>20.4931155010061</v>
      </c>
      <c r="K735">
        <v>2.832520156706467</v>
      </c>
      <c r="L735">
        <v>919.6754564191301</v>
      </c>
      <c r="M735">
        <v>397.9718197032745</v>
      </c>
      <c r="N735">
        <v>355.5635036493979</v>
      </c>
    </row>
    <row r="736" spans="1:14">
      <c r="A736">
        <v>734</v>
      </c>
      <c r="B736">
        <v>14.43856871124089</v>
      </c>
      <c r="C736">
        <v>2503.039133152119</v>
      </c>
      <c r="D736">
        <v>0.406140428455846</v>
      </c>
      <c r="E736">
        <v>245.8625556038619</v>
      </c>
      <c r="F736">
        <v>14.4572305564825</v>
      </c>
      <c r="G736">
        <v>41947.66810973759</v>
      </c>
      <c r="H736">
        <v>0.4281047159274063</v>
      </c>
      <c r="I736">
        <v>0.1762439209130653</v>
      </c>
      <c r="J736">
        <v>20.49308112251992</v>
      </c>
      <c r="K736">
        <v>2.832520156706467</v>
      </c>
      <c r="L736">
        <v>919.6754564191301</v>
      </c>
      <c r="M736">
        <v>397.9867751769979</v>
      </c>
      <c r="N736">
        <v>355.4939511254058</v>
      </c>
    </row>
    <row r="737" spans="1:14">
      <c r="A737">
        <v>735</v>
      </c>
      <c r="B737">
        <v>14.43678649152715</v>
      </c>
      <c r="C737">
        <v>2503.119114718984</v>
      </c>
      <c r="D737">
        <v>0.4060991689046403</v>
      </c>
      <c r="E737">
        <v>245.8680656840689</v>
      </c>
      <c r="F737">
        <v>14.45653258038555</v>
      </c>
      <c r="G737">
        <v>41946.48649902273</v>
      </c>
      <c r="H737">
        <v>0.4281140139062968</v>
      </c>
      <c r="I737">
        <v>0.1762477487434892</v>
      </c>
      <c r="J737">
        <v>20.49330082430716</v>
      </c>
      <c r="K737">
        <v>2.832520156706467</v>
      </c>
      <c r="L737">
        <v>919.6754564191301</v>
      </c>
      <c r="M737">
        <v>397.9781315154656</v>
      </c>
      <c r="N737">
        <v>355.5247046006575</v>
      </c>
    </row>
    <row r="738" spans="1:14">
      <c r="A738">
        <v>736</v>
      </c>
      <c r="B738">
        <v>14.4360979809039</v>
      </c>
      <c r="C738">
        <v>2502.950929223033</v>
      </c>
      <c r="D738">
        <v>0.4061310835940355</v>
      </c>
      <c r="E738">
        <v>245.852802149915</v>
      </c>
      <c r="F738">
        <v>14.45740254943872</v>
      </c>
      <c r="G738">
        <v>41945.97872051922</v>
      </c>
      <c r="H738">
        <v>0.428116058135162</v>
      </c>
      <c r="I738">
        <v>0.1762485903200873</v>
      </c>
      <c r="J738">
        <v>20.49322298317847</v>
      </c>
      <c r="K738">
        <v>2.832520156706467</v>
      </c>
      <c r="L738">
        <v>919.6754564191301</v>
      </c>
      <c r="M738">
        <v>397.9762311934155</v>
      </c>
      <c r="N738">
        <v>355.5272713064475</v>
      </c>
    </row>
    <row r="739" spans="1:14">
      <c r="A739">
        <v>737</v>
      </c>
      <c r="B739">
        <v>14.43729050563223</v>
      </c>
      <c r="C739">
        <v>2503.238012512642</v>
      </c>
      <c r="D739">
        <v>0.4061550879179115</v>
      </c>
      <c r="E739">
        <v>245.8774560067637</v>
      </c>
      <c r="F739">
        <v>14.45572645160398</v>
      </c>
      <c r="G739">
        <v>41945.88833426023</v>
      </c>
      <c r="H739">
        <v>0.4281079326342533</v>
      </c>
      <c r="I739">
        <v>0.1762452451802506</v>
      </c>
      <c r="J739">
        <v>20.49355803168099</v>
      </c>
      <c r="K739">
        <v>2.832520156706467</v>
      </c>
      <c r="L739">
        <v>919.6754564191301</v>
      </c>
      <c r="M739">
        <v>397.9837847937625</v>
      </c>
      <c r="N739">
        <v>355.5057423228985</v>
      </c>
    </row>
    <row r="740" spans="1:14">
      <c r="A740">
        <v>738</v>
      </c>
      <c r="B740">
        <v>14.4365533435982</v>
      </c>
      <c r="C740">
        <v>2503.196601236696</v>
      </c>
      <c r="D740">
        <v>0.406161827312292</v>
      </c>
      <c r="E740">
        <v>245.8723385402668</v>
      </c>
      <c r="F740">
        <v>14.45588754195138</v>
      </c>
      <c r="G740">
        <v>41945.49755572624</v>
      </c>
      <c r="H740">
        <v>0.4281094140826847</v>
      </c>
      <c r="I740">
        <v>0.1762458550690709</v>
      </c>
      <c r="J740">
        <v>20.49365930120566</v>
      </c>
      <c r="K740">
        <v>2.832520156706467</v>
      </c>
      <c r="L740">
        <v>919.6754564191301</v>
      </c>
      <c r="M740">
        <v>397.9824075933703</v>
      </c>
      <c r="N740">
        <v>355.5116736175801</v>
      </c>
    </row>
    <row r="741" spans="1:14">
      <c r="A741">
        <v>739</v>
      </c>
      <c r="B741">
        <v>14.43656271657995</v>
      </c>
      <c r="C741">
        <v>2503.075595498293</v>
      </c>
      <c r="D741">
        <v>0.4061324001124087</v>
      </c>
      <c r="E741">
        <v>245.8636299975276</v>
      </c>
      <c r="F741">
        <v>14.45670117123112</v>
      </c>
      <c r="G741">
        <v>41946.07221622142</v>
      </c>
      <c r="H741">
        <v>0.4281212067416728</v>
      </c>
      <c r="I741">
        <v>0.1762507099197201</v>
      </c>
      <c r="J741">
        <v>20.49337339467733</v>
      </c>
      <c r="K741">
        <v>2.832520156706467</v>
      </c>
      <c r="L741">
        <v>919.6754564191301</v>
      </c>
      <c r="M741">
        <v>397.9714451118508</v>
      </c>
      <c r="N741">
        <v>355.5209326748478</v>
      </c>
    </row>
    <row r="742" spans="1:14">
      <c r="A742">
        <v>740</v>
      </c>
      <c r="B742">
        <v>14.43577407626026</v>
      </c>
      <c r="C742">
        <v>2502.901506604638</v>
      </c>
      <c r="D742">
        <v>0.4061291348024109</v>
      </c>
      <c r="E742">
        <v>245.8495723893501</v>
      </c>
      <c r="F742">
        <v>14.45770782321658</v>
      </c>
      <c r="G742">
        <v>41946.07781553792</v>
      </c>
      <c r="H742">
        <v>0.4281174088240767</v>
      </c>
      <c r="I742">
        <v>0.1762491463772887</v>
      </c>
      <c r="J742">
        <v>20.49311211972431</v>
      </c>
      <c r="K742">
        <v>2.832520156706467</v>
      </c>
      <c r="L742">
        <v>919.6754564191301</v>
      </c>
      <c r="M742">
        <v>397.9749755984013</v>
      </c>
      <c r="N742">
        <v>355.5333710254152</v>
      </c>
    </row>
    <row r="743" spans="1:14">
      <c r="A743">
        <v>741</v>
      </c>
      <c r="B743">
        <v>14.43850603761871</v>
      </c>
      <c r="C743">
        <v>2503.419541862855</v>
      </c>
      <c r="D743">
        <v>0.4061354830705722</v>
      </c>
      <c r="E743">
        <v>245.8942282873197</v>
      </c>
      <c r="F743">
        <v>14.45466636721186</v>
      </c>
      <c r="G743">
        <v>41945.82893955287</v>
      </c>
      <c r="H743">
        <v>0.4281190021012397</v>
      </c>
      <c r="I743">
        <v>0.176249802304224</v>
      </c>
      <c r="J743">
        <v>20.49363496934434</v>
      </c>
      <c r="K743">
        <v>2.832520156706467</v>
      </c>
      <c r="L743">
        <v>919.6754564191301</v>
      </c>
      <c r="M743">
        <v>397.9734945045088</v>
      </c>
      <c r="N743">
        <v>355.4960996843761</v>
      </c>
    </row>
    <row r="744" spans="1:14">
      <c r="A744">
        <v>742</v>
      </c>
      <c r="B744">
        <v>14.43816546127932</v>
      </c>
      <c r="C744">
        <v>2503.258487521155</v>
      </c>
      <c r="D744">
        <v>0.4061304813835255</v>
      </c>
      <c r="E744">
        <v>245.8815533936917</v>
      </c>
      <c r="F744">
        <v>14.45560794755675</v>
      </c>
      <c r="G744">
        <v>41945.88700398039</v>
      </c>
      <c r="H744">
        <v>0.4281199927110492</v>
      </c>
      <c r="I744">
        <v>0.1762502101225694</v>
      </c>
      <c r="J744">
        <v>20.49333740447469</v>
      </c>
      <c r="K744">
        <v>2.832520156706467</v>
      </c>
      <c r="L744">
        <v>919.6754564191301</v>
      </c>
      <c r="M744">
        <v>397.9725736494811</v>
      </c>
      <c r="N744">
        <v>355.5032041435803</v>
      </c>
    </row>
    <row r="745" spans="1:14">
      <c r="A745">
        <v>743</v>
      </c>
      <c r="B745">
        <v>14.44031660802678</v>
      </c>
      <c r="C745">
        <v>2503.455271872937</v>
      </c>
      <c r="D745">
        <v>0.4061267296100823</v>
      </c>
      <c r="E745">
        <v>245.8984756342678</v>
      </c>
      <c r="F745">
        <v>14.45458005338532</v>
      </c>
      <c r="G745">
        <v>41946.42970469482</v>
      </c>
      <c r="H745">
        <v>0.4281261155154518</v>
      </c>
      <c r="I745">
        <v>0.1762527307840215</v>
      </c>
      <c r="J745">
        <v>20.49350124043903</v>
      </c>
      <c r="K745">
        <v>2.832520156706467</v>
      </c>
      <c r="L745">
        <v>919.6754564191301</v>
      </c>
      <c r="M745">
        <v>397.9668820830537</v>
      </c>
      <c r="N745">
        <v>355.4766706130065</v>
      </c>
    </row>
    <row r="746" spans="1:14">
      <c r="A746">
        <v>744</v>
      </c>
      <c r="B746">
        <v>14.43732445511909</v>
      </c>
      <c r="C746">
        <v>2503.165380466338</v>
      </c>
      <c r="D746">
        <v>0.4061311659716699</v>
      </c>
      <c r="E746">
        <v>245.8724248982375</v>
      </c>
      <c r="F746">
        <v>14.45610188540917</v>
      </c>
      <c r="G746">
        <v>41945.66798208181</v>
      </c>
      <c r="H746">
        <v>0.4281209423291984</v>
      </c>
      <c r="I746">
        <v>0.1762506010652986</v>
      </c>
      <c r="J746">
        <v>20.49334079568219</v>
      </c>
      <c r="K746">
        <v>2.832520156706467</v>
      </c>
      <c r="L746">
        <v>919.6754564191301</v>
      </c>
      <c r="M746">
        <v>397.9716909036447</v>
      </c>
      <c r="N746">
        <v>355.5120618096576</v>
      </c>
    </row>
    <row r="747" spans="1:14">
      <c r="A747">
        <v>745</v>
      </c>
      <c r="B747">
        <v>14.44135541645804</v>
      </c>
      <c r="C747">
        <v>2503.814185096419</v>
      </c>
      <c r="D747">
        <v>0.4061290577947014</v>
      </c>
      <c r="E747">
        <v>245.9281354963193</v>
      </c>
      <c r="F747">
        <v>14.45248748121083</v>
      </c>
      <c r="G747">
        <v>41946.32676074922</v>
      </c>
      <c r="H747">
        <v>0.4281346769388851</v>
      </c>
      <c r="I747">
        <v>0.176256255386247</v>
      </c>
      <c r="J747">
        <v>20.49401270492828</v>
      </c>
      <c r="K747">
        <v>2.832520156706467</v>
      </c>
      <c r="L747">
        <v>919.6754564191301</v>
      </c>
      <c r="M747">
        <v>397.958923926021</v>
      </c>
      <c r="N747">
        <v>355.4619694486615</v>
      </c>
    </row>
    <row r="748" spans="1:14">
      <c r="A748">
        <v>746</v>
      </c>
      <c r="B748">
        <v>14.4397161279959</v>
      </c>
      <c r="C748">
        <v>2503.543242665698</v>
      </c>
      <c r="D748">
        <v>0.406135723429892</v>
      </c>
      <c r="E748">
        <v>245.9050482816275</v>
      </c>
      <c r="F748">
        <v>14.45401224447803</v>
      </c>
      <c r="G748">
        <v>41946.12979812147</v>
      </c>
      <c r="H748">
        <v>0.4281243883628106</v>
      </c>
      <c r="I748">
        <v>0.1762520197426754</v>
      </c>
      <c r="J748">
        <v>20.49371613661639</v>
      </c>
      <c r="K748">
        <v>2.832520156706467</v>
      </c>
      <c r="L748">
        <v>919.6754564191301</v>
      </c>
      <c r="M748">
        <v>397.9684875733517</v>
      </c>
      <c r="N748">
        <v>355.4796804814035</v>
      </c>
    </row>
    <row r="749" spans="1:14">
      <c r="A749">
        <v>747</v>
      </c>
      <c r="B749">
        <v>14.43905544639767</v>
      </c>
      <c r="C749">
        <v>2503.319054986687</v>
      </c>
      <c r="D749">
        <v>0.4061359980510801</v>
      </c>
      <c r="E749">
        <v>245.8868562688321</v>
      </c>
      <c r="F749">
        <v>14.45534911199608</v>
      </c>
      <c r="G749">
        <v>41946.34218707037</v>
      </c>
      <c r="H749">
        <v>0.4281200621530563</v>
      </c>
      <c r="I749">
        <v>0.1762502387107423</v>
      </c>
      <c r="J749">
        <v>20.49338551851991</v>
      </c>
      <c r="K749">
        <v>2.832520156706467</v>
      </c>
      <c r="L749">
        <v>919.6754564191301</v>
      </c>
      <c r="M749">
        <v>397.9725090974613</v>
      </c>
      <c r="N749">
        <v>355.4901136024295</v>
      </c>
    </row>
    <row r="750" spans="1:14">
      <c r="A750">
        <v>748</v>
      </c>
      <c r="B750">
        <v>14.43801290416938</v>
      </c>
      <c r="C750">
        <v>2503.228666554428</v>
      </c>
      <c r="D750">
        <v>0.4061344711008807</v>
      </c>
      <c r="E750">
        <v>245.8795675254159</v>
      </c>
      <c r="F750">
        <v>14.4557808436628</v>
      </c>
      <c r="G750">
        <v>41945.89044055119</v>
      </c>
      <c r="H750">
        <v>0.4281173672698769</v>
      </c>
      <c r="I750">
        <v>0.1762491292700838</v>
      </c>
      <c r="J750">
        <v>20.4932710314014</v>
      </c>
      <c r="K750">
        <v>2.832520156706467</v>
      </c>
      <c r="L750">
        <v>919.6754564191301</v>
      </c>
      <c r="M750">
        <v>397.9750142269025</v>
      </c>
      <c r="N750">
        <v>355.5053045684309</v>
      </c>
    </row>
    <row r="751" spans="1:14">
      <c r="A751">
        <v>749</v>
      </c>
      <c r="B751">
        <v>14.44118738668589</v>
      </c>
      <c r="C751">
        <v>2503.968934308899</v>
      </c>
      <c r="D751">
        <v>0.4061324815242049</v>
      </c>
      <c r="E751">
        <v>245.9397035255074</v>
      </c>
      <c r="F751">
        <v>14.45138494604882</v>
      </c>
      <c r="G751">
        <v>41945.27835527208</v>
      </c>
      <c r="H751">
        <v>0.4281411673007414</v>
      </c>
      <c r="I751">
        <v>0.1762589273652725</v>
      </c>
      <c r="J751">
        <v>20.4943332195255</v>
      </c>
      <c r="K751">
        <v>2.832520156706467</v>
      </c>
      <c r="L751">
        <v>919.6754564191301</v>
      </c>
      <c r="M751">
        <v>397.952891108769</v>
      </c>
      <c r="N751">
        <v>355.4604631955919</v>
      </c>
    </row>
    <row r="752" spans="1:14">
      <c r="A752">
        <v>750</v>
      </c>
      <c r="B752">
        <v>14.43713394393637</v>
      </c>
      <c r="C752">
        <v>2503.055175330999</v>
      </c>
      <c r="D752">
        <v>0.4061215991161242</v>
      </c>
      <c r="E752">
        <v>245.8645684802997</v>
      </c>
      <c r="F752">
        <v>14.45687482774663</v>
      </c>
      <c r="G752">
        <v>41946.35114338832</v>
      </c>
      <c r="H752">
        <v>0.428113665611345</v>
      </c>
      <c r="I752">
        <v>0.1762476053559822</v>
      </c>
      <c r="J752">
        <v>20.49309345599982</v>
      </c>
      <c r="K752">
        <v>2.832520156706467</v>
      </c>
      <c r="L752">
        <v>919.6754564191301</v>
      </c>
      <c r="M752">
        <v>397.9784552934339</v>
      </c>
      <c r="N752">
        <v>355.5182720015367</v>
      </c>
    </row>
    <row r="753" spans="1:14">
      <c r="A753">
        <v>751</v>
      </c>
      <c r="B753">
        <v>14.43784484046794</v>
      </c>
      <c r="C753">
        <v>2503.141331225953</v>
      </c>
      <c r="D753">
        <v>0.4061425339538084</v>
      </c>
      <c r="E753">
        <v>245.8724596434144</v>
      </c>
      <c r="F753">
        <v>14.45624353491531</v>
      </c>
      <c r="G753">
        <v>41945.68180301005</v>
      </c>
      <c r="H753">
        <v>0.4281114661883318</v>
      </c>
      <c r="I753">
        <v>0.1762466998884152</v>
      </c>
      <c r="J753">
        <v>20.49312013788187</v>
      </c>
      <c r="K753">
        <v>2.832520156706467</v>
      </c>
      <c r="L753">
        <v>919.6754564191301</v>
      </c>
      <c r="M753">
        <v>397.980499908079</v>
      </c>
      <c r="N753">
        <v>355.5056951680175</v>
      </c>
    </row>
    <row r="754" spans="1:14">
      <c r="A754">
        <v>752</v>
      </c>
      <c r="B754">
        <v>14.4389459668511</v>
      </c>
      <c r="C754">
        <v>2503.384141679284</v>
      </c>
      <c r="D754">
        <v>0.4061294295365397</v>
      </c>
      <c r="E754">
        <v>245.8922461491777</v>
      </c>
      <c r="F754">
        <v>14.45484338728405</v>
      </c>
      <c r="G754">
        <v>41945.69184235016</v>
      </c>
      <c r="H754">
        <v>0.4281305720689149</v>
      </c>
      <c r="I754">
        <v>0.1762545654763921</v>
      </c>
      <c r="J754">
        <v>20.49346983248237</v>
      </c>
      <c r="K754">
        <v>2.832520156706467</v>
      </c>
      <c r="L754">
        <v>919.6754564191301</v>
      </c>
      <c r="M754">
        <v>397.962739513468</v>
      </c>
      <c r="N754">
        <v>355.4944779937662</v>
      </c>
    </row>
    <row r="755" spans="1:14">
      <c r="A755">
        <v>753</v>
      </c>
      <c r="B755">
        <v>14.44000469598056</v>
      </c>
      <c r="C755">
        <v>2503.469210371359</v>
      </c>
      <c r="D755">
        <v>0.4061244869803298</v>
      </c>
      <c r="E755">
        <v>245.9017158816686</v>
      </c>
      <c r="F755">
        <v>14.45436979326683</v>
      </c>
      <c r="G755">
        <v>41945.77989551171</v>
      </c>
      <c r="H755">
        <v>0.4281338518849213</v>
      </c>
      <c r="I755">
        <v>0.1762559157246172</v>
      </c>
      <c r="J755">
        <v>20.49333123902397</v>
      </c>
      <c r="K755">
        <v>2.832520156706467</v>
      </c>
      <c r="L755">
        <v>919.6754564191301</v>
      </c>
      <c r="M755">
        <v>397.9596908300757</v>
      </c>
      <c r="N755">
        <v>355.4855336361136</v>
      </c>
    </row>
    <row r="756" spans="1:14">
      <c r="A756">
        <v>754</v>
      </c>
      <c r="B756">
        <v>14.43711263718373</v>
      </c>
      <c r="C756">
        <v>2503.103802280669</v>
      </c>
      <c r="D756">
        <v>0.4061291622508537</v>
      </c>
      <c r="E756">
        <v>245.8676394296739</v>
      </c>
      <c r="F756">
        <v>14.45651823536315</v>
      </c>
      <c r="G756">
        <v>41945.97195533566</v>
      </c>
      <c r="H756">
        <v>0.4281199007725613</v>
      </c>
      <c r="I756">
        <v>0.1762501722729523</v>
      </c>
      <c r="J756">
        <v>20.49324311841321</v>
      </c>
      <c r="K756">
        <v>2.832520156706467</v>
      </c>
      <c r="L756">
        <v>919.6754564191301</v>
      </c>
      <c r="M756">
        <v>397.972659113849</v>
      </c>
      <c r="N756">
        <v>355.5161241062485</v>
      </c>
    </row>
    <row r="757" spans="1:14">
      <c r="A757">
        <v>755</v>
      </c>
      <c r="B757">
        <v>14.43805959549798</v>
      </c>
      <c r="C757">
        <v>2503.277350020213</v>
      </c>
      <c r="D757">
        <v>0.4061270271004397</v>
      </c>
      <c r="E757">
        <v>245.8839249976409</v>
      </c>
      <c r="F757">
        <v>14.45545641675648</v>
      </c>
      <c r="G757">
        <v>41945.67369452269</v>
      </c>
      <c r="H757">
        <v>0.4281126490544609</v>
      </c>
      <c r="I757">
        <v>0.1762471868556378</v>
      </c>
      <c r="J757">
        <v>20.49328070742851</v>
      </c>
      <c r="K757">
        <v>2.832520156706467</v>
      </c>
      <c r="L757">
        <v>919.6754564191301</v>
      </c>
      <c r="M757">
        <v>397.9794002964363</v>
      </c>
      <c r="N757">
        <v>355.5075171354152</v>
      </c>
    </row>
    <row r="758" spans="1:14">
      <c r="A758">
        <v>756</v>
      </c>
      <c r="B758">
        <v>14.43812747219184</v>
      </c>
      <c r="C758">
        <v>2503.328166692542</v>
      </c>
      <c r="D758">
        <v>0.4061352672323659</v>
      </c>
      <c r="E758">
        <v>245.8876385835582</v>
      </c>
      <c r="F758">
        <v>14.45506383528485</v>
      </c>
      <c r="G758">
        <v>41945.17733039565</v>
      </c>
      <c r="H758">
        <v>0.428116250077931</v>
      </c>
      <c r="I758">
        <v>0.1762486693398807</v>
      </c>
      <c r="J758">
        <v>20.49338869343749</v>
      </c>
      <c r="K758">
        <v>2.832520156706467</v>
      </c>
      <c r="L758">
        <v>919.6754564191301</v>
      </c>
      <c r="M758">
        <v>397.9760527637029</v>
      </c>
      <c r="N758">
        <v>355.5044567063437</v>
      </c>
    </row>
    <row r="759" spans="1:14">
      <c r="A759">
        <v>757</v>
      </c>
      <c r="B759">
        <v>14.43855465182789</v>
      </c>
      <c r="C759">
        <v>2503.381906328457</v>
      </c>
      <c r="D759">
        <v>0.4061226321158188</v>
      </c>
      <c r="E759">
        <v>245.8944345123558</v>
      </c>
      <c r="F759">
        <v>14.45479268384484</v>
      </c>
      <c r="G759">
        <v>41945.37335891327</v>
      </c>
      <c r="H759">
        <v>0.4281129904896813</v>
      </c>
      <c r="I759">
        <v>0.1762473274191021</v>
      </c>
      <c r="J759">
        <v>20.49326150275424</v>
      </c>
      <c r="K759">
        <v>2.832520156706467</v>
      </c>
      <c r="L759">
        <v>919.6754564191301</v>
      </c>
      <c r="M759">
        <v>397.979082893818</v>
      </c>
      <c r="N759">
        <v>355.5055580870125</v>
      </c>
    </row>
    <row r="760" spans="1:14">
      <c r="A760">
        <v>758</v>
      </c>
      <c r="B760">
        <v>14.43895541397882</v>
      </c>
      <c r="C760">
        <v>2503.482096403802</v>
      </c>
      <c r="D760">
        <v>0.4061313731555987</v>
      </c>
      <c r="E760">
        <v>245.9011073638055</v>
      </c>
      <c r="F760">
        <v>14.45423990815354</v>
      </c>
      <c r="G760">
        <v>41945.50208435646</v>
      </c>
      <c r="H760">
        <v>0.4281169438752888</v>
      </c>
      <c r="I760">
        <v>0.1762489549652478</v>
      </c>
      <c r="J760">
        <v>20.49353661691184</v>
      </c>
      <c r="K760">
        <v>2.832520156706467</v>
      </c>
      <c r="L760">
        <v>919.6754564191301</v>
      </c>
      <c r="M760">
        <v>397.975407812044</v>
      </c>
      <c r="N760">
        <v>355.4945656150254</v>
      </c>
    </row>
    <row r="761" spans="1:14">
      <c r="A761">
        <v>759</v>
      </c>
      <c r="B761">
        <v>14.43523351518899</v>
      </c>
      <c r="C761">
        <v>2502.795286426869</v>
      </c>
      <c r="D761">
        <v>0.4061036406420325</v>
      </c>
      <c r="E761">
        <v>245.8445064192262</v>
      </c>
      <c r="F761">
        <v>14.45823328074644</v>
      </c>
      <c r="G761">
        <v>41945.6366402056</v>
      </c>
      <c r="H761">
        <v>0.4281081989546375</v>
      </c>
      <c r="I761">
        <v>0.1762453548201283</v>
      </c>
      <c r="J761">
        <v>20.49259560309002</v>
      </c>
      <c r="K761">
        <v>2.832520156706467</v>
      </c>
      <c r="L761">
        <v>919.6754564191301</v>
      </c>
      <c r="M761">
        <v>397.9835372133742</v>
      </c>
      <c r="N761">
        <v>355.5523503831755</v>
      </c>
    </row>
    <row r="762" spans="1:14">
      <c r="A762">
        <v>760</v>
      </c>
      <c r="B762">
        <v>14.43906198089584</v>
      </c>
      <c r="C762">
        <v>2503.418791048813</v>
      </c>
      <c r="D762">
        <v>0.4061335534706982</v>
      </c>
      <c r="E762">
        <v>245.8973329378218</v>
      </c>
      <c r="F762">
        <v>14.45461608073085</v>
      </c>
      <c r="G762">
        <v>41945.55545777693</v>
      </c>
      <c r="H762">
        <v>0.4281118156142264</v>
      </c>
      <c r="I762">
        <v>0.1762468437415133</v>
      </c>
      <c r="J762">
        <v>20.49331150359291</v>
      </c>
      <c r="K762">
        <v>2.832520156706467</v>
      </c>
      <c r="L762">
        <v>919.6754564191301</v>
      </c>
      <c r="M762">
        <v>397.9801750754379</v>
      </c>
      <c r="N762">
        <v>355.4950132093977</v>
      </c>
    </row>
    <row r="763" spans="1:14">
      <c r="A763">
        <v>761</v>
      </c>
      <c r="B763">
        <v>14.43845501574885</v>
      </c>
      <c r="C763">
        <v>2503.39004204701</v>
      </c>
      <c r="D763">
        <v>0.406115722159517</v>
      </c>
      <c r="E763">
        <v>245.8908686901533</v>
      </c>
      <c r="F763">
        <v>14.45498792620092</v>
      </c>
      <c r="G763">
        <v>41946.58609470333</v>
      </c>
      <c r="H763">
        <v>0.4281153304003071</v>
      </c>
      <c r="I763">
        <v>0.1762482907231909</v>
      </c>
      <c r="J763">
        <v>20.49366021126024</v>
      </c>
      <c r="K763">
        <v>2.832520156706467</v>
      </c>
      <c r="L763">
        <v>919.6754564191301</v>
      </c>
      <c r="M763">
        <v>397.9769076961126</v>
      </c>
      <c r="N763">
        <v>355.4997051757275</v>
      </c>
    </row>
    <row r="764" spans="1:14">
      <c r="A764">
        <v>762</v>
      </c>
      <c r="B764">
        <v>14.43747371683768</v>
      </c>
      <c r="C764">
        <v>2503.303262050547</v>
      </c>
      <c r="D764">
        <v>0.4061204151280474</v>
      </c>
      <c r="E764">
        <v>245.881815975515</v>
      </c>
      <c r="F764">
        <v>14.45547438504212</v>
      </c>
      <c r="G764">
        <v>41946.51279510916</v>
      </c>
      <c r="H764">
        <v>0.4281172984714754</v>
      </c>
      <c r="I764">
        <v>0.1762491009468732</v>
      </c>
      <c r="J764">
        <v>20.49373905845928</v>
      </c>
      <c r="K764">
        <v>2.832520156706467</v>
      </c>
      <c r="L764">
        <v>919.6754564191301</v>
      </c>
      <c r="M764">
        <v>397.9750781814431</v>
      </c>
      <c r="N764">
        <v>355.5093751356627</v>
      </c>
    </row>
    <row r="765" spans="1:14">
      <c r="A765">
        <v>763</v>
      </c>
      <c r="B765">
        <v>14.43648321763947</v>
      </c>
      <c r="C765">
        <v>2503.002191640305</v>
      </c>
      <c r="D765">
        <v>0.4061325516226652</v>
      </c>
      <c r="E765">
        <v>245.8557685366013</v>
      </c>
      <c r="F765">
        <v>14.45736772769076</v>
      </c>
      <c r="G765">
        <v>41947.28664550061</v>
      </c>
      <c r="H765">
        <v>0.4281073610505088</v>
      </c>
      <c r="I765">
        <v>0.1762450098682895</v>
      </c>
      <c r="J765">
        <v>20.49344923908718</v>
      </c>
      <c r="K765">
        <v>2.832520156706467</v>
      </c>
      <c r="L765">
        <v>919.6754564191301</v>
      </c>
      <c r="M765">
        <v>397.9843161582822</v>
      </c>
      <c r="N765">
        <v>355.5180731809901</v>
      </c>
    </row>
    <row r="766" spans="1:14">
      <c r="A766">
        <v>764</v>
      </c>
      <c r="B766">
        <v>14.4378709196454</v>
      </c>
      <c r="C766">
        <v>2503.118889192066</v>
      </c>
      <c r="D766">
        <v>0.4061281008005385</v>
      </c>
      <c r="E766">
        <v>245.866836667919</v>
      </c>
      <c r="F766">
        <v>14.45680386328401</v>
      </c>
      <c r="G766">
        <v>41947.83808504311</v>
      </c>
      <c r="H766">
        <v>0.4281111424756798</v>
      </c>
      <c r="I766">
        <v>0.1762465666210511</v>
      </c>
      <c r="J766">
        <v>20.4934642393046</v>
      </c>
      <c r="K766">
        <v>2.832520156706467</v>
      </c>
      <c r="L766">
        <v>919.6754564191301</v>
      </c>
      <c r="M766">
        <v>397.9808008376995</v>
      </c>
      <c r="N766">
        <v>355.5036603586919</v>
      </c>
    </row>
    <row r="767" spans="1:14">
      <c r="A767">
        <v>765</v>
      </c>
      <c r="B767">
        <v>14.43356815826338</v>
      </c>
      <c r="C767">
        <v>2502.574222236076</v>
      </c>
      <c r="D767">
        <v>0.4061229215773196</v>
      </c>
      <c r="E767">
        <v>245.8192891228146</v>
      </c>
      <c r="F767">
        <v>14.4597745465232</v>
      </c>
      <c r="G767">
        <v>41946.95850892965</v>
      </c>
      <c r="H767">
        <v>0.4280927848401366</v>
      </c>
      <c r="I767">
        <v>0.1762390090736884</v>
      </c>
      <c r="J767">
        <v>20.49299506673522</v>
      </c>
      <c r="K767">
        <v>2.832520156706467</v>
      </c>
      <c r="L767">
        <v>919.6754564191301</v>
      </c>
      <c r="M767">
        <v>397.9978671998377</v>
      </c>
      <c r="N767">
        <v>355.5582328349405</v>
      </c>
    </row>
    <row r="768" spans="1:14">
      <c r="A768">
        <v>766</v>
      </c>
      <c r="B768">
        <v>14.43780787106247</v>
      </c>
      <c r="C768">
        <v>2503.142754076428</v>
      </c>
      <c r="D768">
        <v>0.4061393380725027</v>
      </c>
      <c r="E768">
        <v>245.8688124761579</v>
      </c>
      <c r="F768">
        <v>14.45651058636087</v>
      </c>
      <c r="G768">
        <v>41947.05987693775</v>
      </c>
      <c r="H768">
        <v>0.4281154182698069</v>
      </c>
      <c r="I768">
        <v>0.1762483268976702</v>
      </c>
      <c r="J768">
        <v>20.49349666386567</v>
      </c>
      <c r="K768">
        <v>2.832520156706467</v>
      </c>
      <c r="L768">
        <v>919.6754564191301</v>
      </c>
      <c r="M768">
        <v>397.9768260124579</v>
      </c>
      <c r="N768">
        <v>355.5020988270475</v>
      </c>
    </row>
    <row r="769" spans="1:14">
      <c r="A769">
        <v>767</v>
      </c>
      <c r="B769">
        <v>14.43764975054945</v>
      </c>
      <c r="C769">
        <v>2503.153877290064</v>
      </c>
      <c r="D769">
        <v>0.406157528068586</v>
      </c>
      <c r="E769">
        <v>245.8691394180694</v>
      </c>
      <c r="F769">
        <v>14.45635408330636</v>
      </c>
      <c r="G769">
        <v>41946.59798019381</v>
      </c>
      <c r="H769">
        <v>0.4281006827013943</v>
      </c>
      <c r="I769">
        <v>0.1762422604978916</v>
      </c>
      <c r="J769">
        <v>20.49357122643506</v>
      </c>
      <c r="K769">
        <v>2.832520156706467</v>
      </c>
      <c r="L769">
        <v>919.6754564191301</v>
      </c>
      <c r="M769">
        <v>397.9905246935932</v>
      </c>
      <c r="N769">
        <v>355.4973618174487</v>
      </c>
    </row>
    <row r="770" spans="1:14">
      <c r="A770">
        <v>768</v>
      </c>
      <c r="B770">
        <v>14.43728711196601</v>
      </c>
      <c r="C770">
        <v>2503.055279533154</v>
      </c>
      <c r="D770">
        <v>0.4061286004003696</v>
      </c>
      <c r="E770">
        <v>245.8614939967296</v>
      </c>
      <c r="F770">
        <v>14.45712259810973</v>
      </c>
      <c r="G770">
        <v>41947.59452209427</v>
      </c>
      <c r="H770">
        <v>0.4281042585672845</v>
      </c>
      <c r="I770">
        <v>0.1762437326251579</v>
      </c>
      <c r="J770">
        <v>20.49338301546765</v>
      </c>
      <c r="K770">
        <v>2.832520156706467</v>
      </c>
      <c r="L770">
        <v>919.6754564191301</v>
      </c>
      <c r="M770">
        <v>397.9872003614614</v>
      </c>
      <c r="N770">
        <v>355.5100803436451</v>
      </c>
    </row>
    <row r="771" spans="1:14">
      <c r="A771">
        <v>769</v>
      </c>
      <c r="B771">
        <v>14.43494081707376</v>
      </c>
      <c r="C771">
        <v>2502.694827131194</v>
      </c>
      <c r="D771">
        <v>0.4061358639002527</v>
      </c>
      <c r="E771">
        <v>245.8301128909136</v>
      </c>
      <c r="F771">
        <v>14.45916911826244</v>
      </c>
      <c r="G771">
        <v>41947.41594376208</v>
      </c>
      <c r="H771">
        <v>0.4280989352163418</v>
      </c>
      <c r="I771">
        <v>0.1762415410860142</v>
      </c>
      <c r="J771">
        <v>20.49305765032605</v>
      </c>
      <c r="K771">
        <v>2.832520156706467</v>
      </c>
      <c r="L771">
        <v>919.6754564191301</v>
      </c>
      <c r="M771">
        <v>397.9921492771545</v>
      </c>
      <c r="N771">
        <v>355.5382011465986</v>
      </c>
    </row>
    <row r="772" spans="1:14">
      <c r="A772">
        <v>770</v>
      </c>
      <c r="B772">
        <v>14.43722061014555</v>
      </c>
      <c r="C772">
        <v>2503.222394826356</v>
      </c>
      <c r="D772">
        <v>0.4061338569632058</v>
      </c>
      <c r="E772">
        <v>245.8742163962291</v>
      </c>
      <c r="F772">
        <v>14.45602269113581</v>
      </c>
      <c r="G772">
        <v>41946.91991111926</v>
      </c>
      <c r="H772">
        <v>0.4281145774767723</v>
      </c>
      <c r="I772">
        <v>0.1762479807565146</v>
      </c>
      <c r="J772">
        <v>20.49372667875356</v>
      </c>
      <c r="K772">
        <v>2.832520156706467</v>
      </c>
      <c r="L772">
        <v>919.6754564191301</v>
      </c>
      <c r="M772">
        <v>397.9776076166368</v>
      </c>
      <c r="N772">
        <v>355.5083771125481</v>
      </c>
    </row>
    <row r="773" spans="1:14">
      <c r="A773">
        <v>771</v>
      </c>
      <c r="B773">
        <v>14.43733805566848</v>
      </c>
      <c r="C773">
        <v>2503.214982396225</v>
      </c>
      <c r="D773">
        <v>0.40611214531631</v>
      </c>
      <c r="E773">
        <v>245.8734157670228</v>
      </c>
      <c r="F773">
        <v>14.45623125428396</v>
      </c>
      <c r="G773">
        <v>41947.74975939739</v>
      </c>
      <c r="H773">
        <v>0.4281169877142936</v>
      </c>
      <c r="I773">
        <v>0.1762489730130707</v>
      </c>
      <c r="J773">
        <v>20.49373729924582</v>
      </c>
      <c r="K773">
        <v>2.832520156706467</v>
      </c>
      <c r="L773">
        <v>919.6754564191301</v>
      </c>
      <c r="M773">
        <v>397.9753670595215</v>
      </c>
      <c r="N773">
        <v>355.5097893165495</v>
      </c>
    </row>
    <row r="774" spans="1:14">
      <c r="A774">
        <v>772</v>
      </c>
      <c r="B774">
        <v>14.43718752783513</v>
      </c>
      <c r="C774">
        <v>2503.127687537516</v>
      </c>
      <c r="D774">
        <v>0.4061057591160383</v>
      </c>
      <c r="E774">
        <v>245.8667172474587</v>
      </c>
      <c r="F774">
        <v>14.45675059983371</v>
      </c>
      <c r="G774">
        <v>41947.82582651773</v>
      </c>
      <c r="H774">
        <v>0.4281180434625076</v>
      </c>
      <c r="I774">
        <v>0.176249407647864</v>
      </c>
      <c r="J774">
        <v>20.49356174891028</v>
      </c>
      <c r="K774">
        <v>2.832520156706467</v>
      </c>
      <c r="L774">
        <v>919.6754564191301</v>
      </c>
      <c r="M774">
        <v>397.9743856437898</v>
      </c>
      <c r="N774">
        <v>355.5144672147886</v>
      </c>
    </row>
    <row r="775" spans="1:14">
      <c r="A775">
        <v>773</v>
      </c>
      <c r="B775">
        <v>14.43628158774798</v>
      </c>
      <c r="C775">
        <v>2503.152595423422</v>
      </c>
      <c r="D775">
        <v>0.4060893231983271</v>
      </c>
      <c r="E775">
        <v>245.8679445919697</v>
      </c>
      <c r="F775">
        <v>14.45662101905821</v>
      </c>
      <c r="G775">
        <v>41947.89727979771</v>
      </c>
      <c r="H775">
        <v>0.4281057911788175</v>
      </c>
      <c r="I775">
        <v>0.1762443635770156</v>
      </c>
      <c r="J775">
        <v>20.49366750830947</v>
      </c>
      <c r="K775">
        <v>2.832520156706467</v>
      </c>
      <c r="L775">
        <v>919.6754564191301</v>
      </c>
      <c r="M775">
        <v>397.9857755739783</v>
      </c>
      <c r="N775">
        <v>355.5255470043194</v>
      </c>
    </row>
    <row r="776" spans="1:14">
      <c r="A776">
        <v>774</v>
      </c>
      <c r="B776">
        <v>14.43794977212512</v>
      </c>
      <c r="C776">
        <v>2503.359623532406</v>
      </c>
      <c r="D776">
        <v>0.4060986457174218</v>
      </c>
      <c r="E776">
        <v>245.8862086410586</v>
      </c>
      <c r="F776">
        <v>14.45545180440964</v>
      </c>
      <c r="G776">
        <v>41948.0292041365</v>
      </c>
      <c r="H776">
        <v>0.4281047929707835</v>
      </c>
      <c r="I776">
        <v>0.1762439526306017</v>
      </c>
      <c r="J776">
        <v>20.49382515222004</v>
      </c>
      <c r="K776">
        <v>2.832520156706467</v>
      </c>
      <c r="L776">
        <v>919.6754564191301</v>
      </c>
      <c r="M776">
        <v>397.9867035537758</v>
      </c>
      <c r="N776">
        <v>355.5023983500723</v>
      </c>
    </row>
    <row r="777" spans="1:14">
      <c r="A777">
        <v>775</v>
      </c>
      <c r="B777">
        <v>14.43203276092677</v>
      </c>
      <c r="C777">
        <v>2502.404978809051</v>
      </c>
      <c r="D777">
        <v>0.4060973203982655</v>
      </c>
      <c r="E777">
        <v>245.8035797130948</v>
      </c>
      <c r="F777">
        <v>14.46080670862683</v>
      </c>
      <c r="G777">
        <v>41947.22984050722</v>
      </c>
      <c r="H777">
        <v>0.4280939398527231</v>
      </c>
      <c r="I777">
        <v>0.1762394845740493</v>
      </c>
      <c r="J777">
        <v>20.49290167066553</v>
      </c>
      <c r="K777">
        <v>2.832520156706467</v>
      </c>
      <c r="L777">
        <v>919.6754564191301</v>
      </c>
      <c r="M777">
        <v>397.9967933875195</v>
      </c>
      <c r="N777">
        <v>355.5783264774368</v>
      </c>
    </row>
    <row r="778" spans="1:14">
      <c r="A778">
        <v>776</v>
      </c>
      <c r="B778">
        <v>14.43628350536977</v>
      </c>
      <c r="C778">
        <v>2503.187082205165</v>
      </c>
      <c r="D778">
        <v>0.4060906136022383</v>
      </c>
      <c r="E778">
        <v>245.8706189654652</v>
      </c>
      <c r="F778">
        <v>14.45645702465816</v>
      </c>
      <c r="G778">
        <v>41948.07338713787</v>
      </c>
      <c r="H778">
        <v>0.428101106080538</v>
      </c>
      <c r="I778">
        <v>0.1762424347963694</v>
      </c>
      <c r="J778">
        <v>20.49374197771006</v>
      </c>
      <c r="K778">
        <v>2.832520156706467</v>
      </c>
      <c r="L778">
        <v>919.6754564191301</v>
      </c>
      <c r="M778">
        <v>397.9901310929083</v>
      </c>
      <c r="N778">
        <v>355.5243528696109</v>
      </c>
    </row>
    <row r="779" spans="1:14">
      <c r="A779">
        <v>777</v>
      </c>
      <c r="B779">
        <v>14.43418452125729</v>
      </c>
      <c r="C779">
        <v>2502.975581041208</v>
      </c>
      <c r="D779">
        <v>0.4061002494514375</v>
      </c>
      <c r="E779">
        <v>245.849427237534</v>
      </c>
      <c r="F779">
        <v>14.45746573625201</v>
      </c>
      <c r="G779">
        <v>41947.00783313847</v>
      </c>
      <c r="H779">
        <v>0.4281093434739341</v>
      </c>
      <c r="I779">
        <v>0.1762458260005683</v>
      </c>
      <c r="J779">
        <v>20.49378773045458</v>
      </c>
      <c r="K779">
        <v>2.832520156706467</v>
      </c>
      <c r="L779">
        <v>919.6754564191301</v>
      </c>
      <c r="M779">
        <v>397.9824732332377</v>
      </c>
      <c r="N779">
        <v>355.5456897897544</v>
      </c>
    </row>
    <row r="780" spans="1:14">
      <c r="A780">
        <v>778</v>
      </c>
      <c r="B780">
        <v>14.43663988862546</v>
      </c>
      <c r="C780">
        <v>2503.215892677232</v>
      </c>
      <c r="D780">
        <v>0.4061045267117961</v>
      </c>
      <c r="E780">
        <v>245.8730086834802</v>
      </c>
      <c r="F780">
        <v>14.45625054398316</v>
      </c>
      <c r="G780">
        <v>41947.87265042609</v>
      </c>
      <c r="H780">
        <v>0.4281000273401166</v>
      </c>
      <c r="I780">
        <v>0.176241990696049</v>
      </c>
      <c r="J780">
        <v>20.49377550827529</v>
      </c>
      <c r="K780">
        <v>2.832520156706467</v>
      </c>
      <c r="L780">
        <v>919.6754564191301</v>
      </c>
      <c r="M780">
        <v>397.9911339614329</v>
      </c>
      <c r="N780">
        <v>355.5169404656747</v>
      </c>
    </row>
    <row r="781" spans="1:14">
      <c r="A781">
        <v>779</v>
      </c>
      <c r="B781">
        <v>14.43614717071079</v>
      </c>
      <c r="C781">
        <v>2503.197226883483</v>
      </c>
      <c r="D781">
        <v>0.4061144057008394</v>
      </c>
      <c r="E781">
        <v>245.8721943268985</v>
      </c>
      <c r="F781">
        <v>14.45627201832524</v>
      </c>
      <c r="G781">
        <v>41947.4404846711</v>
      </c>
      <c r="H781">
        <v>0.4280912762334894</v>
      </c>
      <c r="I781">
        <v>0.1762383880042614</v>
      </c>
      <c r="J781">
        <v>20.49369455544534</v>
      </c>
      <c r="K781">
        <v>2.832520156706467</v>
      </c>
      <c r="L781">
        <v>919.6754564191301</v>
      </c>
      <c r="M781">
        <v>397.999269756398</v>
      </c>
      <c r="N781">
        <v>355.521501403675</v>
      </c>
    </row>
    <row r="782" spans="1:14">
      <c r="A782">
        <v>780</v>
      </c>
      <c r="B782">
        <v>14.43693549622695</v>
      </c>
      <c r="C782">
        <v>2503.28579979823</v>
      </c>
      <c r="D782">
        <v>0.4060884862756567</v>
      </c>
      <c r="E782">
        <v>245.8788131824637</v>
      </c>
      <c r="F782">
        <v>14.45586445267734</v>
      </c>
      <c r="G782">
        <v>41947.96084637142</v>
      </c>
      <c r="H782">
        <v>0.4281073624467849</v>
      </c>
      <c r="I782">
        <v>0.1762450104431142</v>
      </c>
      <c r="J782">
        <v>20.49385036034134</v>
      </c>
      <c r="K782">
        <v>2.832520156706467</v>
      </c>
      <c r="L782">
        <v>919.6754564191301</v>
      </c>
      <c r="M782">
        <v>397.9843148602531</v>
      </c>
      <c r="N782">
        <v>355.5163188646197</v>
      </c>
    </row>
    <row r="783" spans="1:14">
      <c r="A783">
        <v>781</v>
      </c>
      <c r="B783">
        <v>14.43468237790981</v>
      </c>
      <c r="C783">
        <v>2502.881071345895</v>
      </c>
      <c r="D783">
        <v>0.4060724288840075</v>
      </c>
      <c r="E783">
        <v>245.8450542588235</v>
      </c>
      <c r="F783">
        <v>14.45822534852422</v>
      </c>
      <c r="G783">
        <v>41948.07753013038</v>
      </c>
      <c r="H783">
        <v>0.4280971750913548</v>
      </c>
      <c r="I783">
        <v>0.1762408164704763</v>
      </c>
      <c r="J783">
        <v>20.49333822657258</v>
      </c>
      <c r="K783">
        <v>2.832520156706467</v>
      </c>
      <c r="L783">
        <v>919.6754564191301</v>
      </c>
      <c r="M783">
        <v>397.9937856250851</v>
      </c>
      <c r="N783">
        <v>355.5502521607684</v>
      </c>
    </row>
    <row r="784" spans="1:14">
      <c r="A784">
        <v>782</v>
      </c>
      <c r="B784">
        <v>14.43572003666629</v>
      </c>
      <c r="C784">
        <v>2503.057192634009</v>
      </c>
      <c r="D784">
        <v>0.4060744775243437</v>
      </c>
      <c r="E784">
        <v>245.8606818517774</v>
      </c>
      <c r="F784">
        <v>14.45719130275457</v>
      </c>
      <c r="G784">
        <v>41947.99378127236</v>
      </c>
      <c r="H784">
        <v>0.4280961383101922</v>
      </c>
      <c r="I784">
        <v>0.1762403896441172</v>
      </c>
      <c r="J784">
        <v>20.49347556953744</v>
      </c>
      <c r="K784">
        <v>2.832520156706467</v>
      </c>
      <c r="L784">
        <v>919.6754564191301</v>
      </c>
      <c r="M784">
        <v>397.9947495031104</v>
      </c>
      <c r="N784">
        <v>355.5368662716845</v>
      </c>
    </row>
    <row r="785" spans="1:14">
      <c r="A785">
        <v>783</v>
      </c>
      <c r="B785">
        <v>14.43280175690686</v>
      </c>
      <c r="C785">
        <v>2502.562053817858</v>
      </c>
      <c r="D785">
        <v>0.4060642768950665</v>
      </c>
      <c r="E785">
        <v>245.8165497089027</v>
      </c>
      <c r="F785">
        <v>14.46017735956334</v>
      </c>
      <c r="G785">
        <v>41948.62273301969</v>
      </c>
      <c r="H785">
        <v>0.4280919857184029</v>
      </c>
      <c r="I785">
        <v>0.1762386800879463</v>
      </c>
      <c r="J785">
        <v>20.49311499806348</v>
      </c>
      <c r="K785">
        <v>2.832520156706467</v>
      </c>
      <c r="L785">
        <v>919.6754564191301</v>
      </c>
      <c r="M785">
        <v>397.9986101447095</v>
      </c>
      <c r="N785">
        <v>355.5733792666711</v>
      </c>
    </row>
    <row r="786" spans="1:14">
      <c r="A786">
        <v>784</v>
      </c>
      <c r="B786">
        <v>14.43420444342381</v>
      </c>
      <c r="C786">
        <v>2502.847461455493</v>
      </c>
      <c r="D786">
        <v>0.406073661100236</v>
      </c>
      <c r="E786">
        <v>245.8418603819327</v>
      </c>
      <c r="F786">
        <v>14.45835076477518</v>
      </c>
      <c r="G786">
        <v>41947.73344688232</v>
      </c>
      <c r="H786">
        <v>0.4280969116570141</v>
      </c>
      <c r="I786">
        <v>0.1762407080187369</v>
      </c>
      <c r="J786">
        <v>20.4933330851314</v>
      </c>
      <c r="K786">
        <v>2.832520156706467</v>
      </c>
      <c r="L786">
        <v>919.6754564191301</v>
      </c>
      <c r="M786">
        <v>397.9940305351229</v>
      </c>
      <c r="N786">
        <v>355.5554207850089</v>
      </c>
    </row>
    <row r="787" spans="1:14">
      <c r="A787">
        <v>785</v>
      </c>
      <c r="B787">
        <v>14.43708655709958</v>
      </c>
      <c r="C787">
        <v>2503.527277172238</v>
      </c>
      <c r="D787">
        <v>0.406063485777004</v>
      </c>
      <c r="E787">
        <v>245.8967544569734</v>
      </c>
      <c r="F787">
        <v>14.45445801269368</v>
      </c>
      <c r="G787">
        <v>41947.90025301991</v>
      </c>
      <c r="H787">
        <v>0.4281181901545464</v>
      </c>
      <c r="I787">
        <v>0.1762494680386496</v>
      </c>
      <c r="J787">
        <v>20.49436086402629</v>
      </c>
      <c r="K787">
        <v>2.832520156706467</v>
      </c>
      <c r="L787">
        <v>919.6754564191301</v>
      </c>
      <c r="M787">
        <v>397.9742492803383</v>
      </c>
      <c r="N787">
        <v>355.5164199458898</v>
      </c>
    </row>
    <row r="788" spans="1:14">
      <c r="A788">
        <v>786</v>
      </c>
      <c r="B788">
        <v>14.43478845861082</v>
      </c>
      <c r="C788">
        <v>2502.873906509041</v>
      </c>
      <c r="D788">
        <v>0.4060732213047419</v>
      </c>
      <c r="E788">
        <v>245.8437397682708</v>
      </c>
      <c r="F788">
        <v>14.45831238819401</v>
      </c>
      <c r="G788">
        <v>41948.30604711547</v>
      </c>
      <c r="H788">
        <v>0.4280943734719634</v>
      </c>
      <c r="I788">
        <v>0.1762396630882124</v>
      </c>
      <c r="J788">
        <v>20.49339362949492</v>
      </c>
      <c r="K788">
        <v>2.832520156706467</v>
      </c>
      <c r="L788">
        <v>919.6754564191301</v>
      </c>
      <c r="M788">
        <v>397.9963902542904</v>
      </c>
      <c r="N788">
        <v>355.5472213849401</v>
      </c>
    </row>
    <row r="789" spans="1:14">
      <c r="A789">
        <v>787</v>
      </c>
      <c r="B789">
        <v>14.43626230963562</v>
      </c>
      <c r="C789">
        <v>2502.999155769855</v>
      </c>
      <c r="D789">
        <v>0.4060583332225077</v>
      </c>
      <c r="E789">
        <v>245.8562429902477</v>
      </c>
      <c r="F789">
        <v>14.45761513718608</v>
      </c>
      <c r="G789">
        <v>41948.4373956255</v>
      </c>
      <c r="H789">
        <v>0.42810857996056</v>
      </c>
      <c r="I789">
        <v>0.1762455116742231</v>
      </c>
      <c r="J789">
        <v>20.49331830220982</v>
      </c>
      <c r="K789">
        <v>2.832520156706467</v>
      </c>
      <c r="L789">
        <v>919.6754564191301</v>
      </c>
      <c r="M789">
        <v>397.9831830179867</v>
      </c>
      <c r="N789">
        <v>355.5355394454413</v>
      </c>
    </row>
    <row r="790" spans="1:14">
      <c r="A790">
        <v>788</v>
      </c>
      <c r="B790">
        <v>14.43645882983536</v>
      </c>
      <c r="C790">
        <v>2503.068923588064</v>
      </c>
      <c r="D790">
        <v>0.4060526033479685</v>
      </c>
      <c r="E790">
        <v>245.8616865471402</v>
      </c>
      <c r="F790">
        <v>14.45723164915773</v>
      </c>
      <c r="G790">
        <v>41948.53495422209</v>
      </c>
      <c r="H790">
        <v>0.4281127963707467</v>
      </c>
      <c r="I790">
        <v>0.1762472475034159</v>
      </c>
      <c r="J790">
        <v>20.49344595615824</v>
      </c>
      <c r="K790">
        <v>2.832520156706467</v>
      </c>
      <c r="L790">
        <v>919.6754564191301</v>
      </c>
      <c r="M790">
        <v>397.9792633492408</v>
      </c>
      <c r="N790">
        <v>355.5338119397148</v>
      </c>
    </row>
    <row r="791" spans="1:14">
      <c r="A791">
        <v>789</v>
      </c>
      <c r="B791">
        <v>14.43501234965952</v>
      </c>
      <c r="C791">
        <v>2503.036171158186</v>
      </c>
      <c r="D791">
        <v>0.4060595064517604</v>
      </c>
      <c r="E791">
        <v>245.8566990522308</v>
      </c>
      <c r="F791">
        <v>14.45738778308187</v>
      </c>
      <c r="G791">
        <v>41948.3695530098</v>
      </c>
      <c r="H791">
        <v>0.4281008586248836</v>
      </c>
      <c r="I791">
        <v>0.1762423329228016</v>
      </c>
      <c r="J791">
        <v>20.49366107108455</v>
      </c>
      <c r="K791">
        <v>2.832520156706467</v>
      </c>
      <c r="L791">
        <v>919.6754564191301</v>
      </c>
      <c r="M791">
        <v>397.9903611436266</v>
      </c>
      <c r="N791">
        <v>355.5469767315686</v>
      </c>
    </row>
    <row r="792" spans="1:14">
      <c r="A792">
        <v>790</v>
      </c>
      <c r="B792">
        <v>14.43628032293757</v>
      </c>
      <c r="C792">
        <v>2502.977551803507</v>
      </c>
      <c r="D792">
        <v>0.4060569722329621</v>
      </c>
      <c r="E792">
        <v>245.8548935802261</v>
      </c>
      <c r="F792">
        <v>14.45778491750954</v>
      </c>
      <c r="G792">
        <v>41948.66262464039</v>
      </c>
      <c r="H792">
        <v>0.4281077777961698</v>
      </c>
      <c r="I792">
        <v>0.1762451814358676</v>
      </c>
      <c r="J792">
        <v>20.49325773999347</v>
      </c>
      <c r="K792">
        <v>2.832520156706467</v>
      </c>
      <c r="L792">
        <v>919.6754564191301</v>
      </c>
      <c r="M792">
        <v>397.9839287365958</v>
      </c>
      <c r="N792">
        <v>355.5365004399766</v>
      </c>
    </row>
    <row r="793" spans="1:14">
      <c r="A793">
        <v>791</v>
      </c>
      <c r="B793">
        <v>14.43184278903646</v>
      </c>
      <c r="C793">
        <v>2502.389670090979</v>
      </c>
      <c r="D793">
        <v>0.406047862300049</v>
      </c>
      <c r="E793">
        <v>245.8010458127814</v>
      </c>
      <c r="F793">
        <v>14.4611207042399</v>
      </c>
      <c r="G793">
        <v>41948.35856643844</v>
      </c>
      <c r="H793">
        <v>0.428105537398537</v>
      </c>
      <c r="I793">
        <v>0.1762442590996996</v>
      </c>
      <c r="J793">
        <v>20.49296087983864</v>
      </c>
      <c r="K793">
        <v>2.832520156706467</v>
      </c>
      <c r="L793">
        <v>919.6754564191301</v>
      </c>
      <c r="M793">
        <v>397.9860114993118</v>
      </c>
      <c r="N793">
        <v>355.5899487955458</v>
      </c>
    </row>
    <row r="794" spans="1:14">
      <c r="A794">
        <v>792</v>
      </c>
      <c r="B794">
        <v>14.43492045208367</v>
      </c>
      <c r="C794">
        <v>2502.751210211234</v>
      </c>
      <c r="D794">
        <v>0.40605643753127</v>
      </c>
      <c r="E794">
        <v>245.8360572546725</v>
      </c>
      <c r="F794">
        <v>14.45900863066048</v>
      </c>
      <c r="G794">
        <v>41948.24312766142</v>
      </c>
      <c r="H794">
        <v>0.4281035213831439</v>
      </c>
      <c r="I794">
        <v>0.1762434291381405</v>
      </c>
      <c r="J794">
        <v>20.49297333836406</v>
      </c>
      <c r="K794">
        <v>2.832520156706467</v>
      </c>
      <c r="L794">
        <v>919.6754564191301</v>
      </c>
      <c r="M794">
        <v>397.9878856860119</v>
      </c>
      <c r="N794">
        <v>355.5558278699251</v>
      </c>
    </row>
    <row r="795" spans="1:14">
      <c r="A795">
        <v>793</v>
      </c>
      <c r="B795">
        <v>14.43691068630884</v>
      </c>
      <c r="C795">
        <v>2503.155565806301</v>
      </c>
      <c r="D795">
        <v>0.4060653824610064</v>
      </c>
      <c r="E795">
        <v>245.8691034240863</v>
      </c>
      <c r="F795">
        <v>14.45678146788517</v>
      </c>
      <c r="G795">
        <v>41948.78641994534</v>
      </c>
      <c r="H795">
        <v>0.4281073834628572</v>
      </c>
      <c r="I795">
        <v>0.1762450190950978</v>
      </c>
      <c r="J795">
        <v>20.49355725534106</v>
      </c>
      <c r="K795">
        <v>2.832520156706467</v>
      </c>
      <c r="L795">
        <v>919.6754564191301</v>
      </c>
      <c r="M795">
        <v>397.9842953229412</v>
      </c>
      <c r="N795">
        <v>355.5235245889861</v>
      </c>
    </row>
    <row r="796" spans="1:14">
      <c r="A796">
        <v>794</v>
      </c>
      <c r="B796">
        <v>14.43749909146519</v>
      </c>
      <c r="C796">
        <v>2503.233031533064</v>
      </c>
      <c r="D796">
        <v>0.4060663386140412</v>
      </c>
      <c r="E796">
        <v>245.8758429953141</v>
      </c>
      <c r="F796">
        <v>14.45616383547533</v>
      </c>
      <c r="G796">
        <v>41947.93407441218</v>
      </c>
      <c r="H796">
        <v>0.428118148918083</v>
      </c>
      <c r="I796">
        <v>0.1762494510622516</v>
      </c>
      <c r="J796">
        <v>20.49359307983808</v>
      </c>
      <c r="K796">
        <v>2.832520156706467</v>
      </c>
      <c r="L796">
        <v>919.6754564191301</v>
      </c>
      <c r="M796">
        <v>397.9742876133364</v>
      </c>
      <c r="N796">
        <v>355.5183967710661</v>
      </c>
    </row>
    <row r="797" spans="1:14">
      <c r="A797">
        <v>795</v>
      </c>
      <c r="B797">
        <v>14.4364370802177</v>
      </c>
      <c r="C797">
        <v>2503.012293658658</v>
      </c>
      <c r="D797">
        <v>0.4060467011473081</v>
      </c>
      <c r="E797">
        <v>245.8572875105502</v>
      </c>
      <c r="F797">
        <v>14.45753777260351</v>
      </c>
      <c r="G797">
        <v>41948.42999170303</v>
      </c>
      <c r="H797">
        <v>0.4281227916979283</v>
      </c>
      <c r="I797">
        <v>0.1762513624210698</v>
      </c>
      <c r="J797">
        <v>20.49333483505501</v>
      </c>
      <c r="K797">
        <v>2.832520156706467</v>
      </c>
      <c r="L797">
        <v>919.6754564191301</v>
      </c>
      <c r="M797">
        <v>397.9699717790996</v>
      </c>
      <c r="N797">
        <v>355.5372595373183</v>
      </c>
    </row>
    <row r="798" spans="1:14">
      <c r="A798">
        <v>796</v>
      </c>
      <c r="B798">
        <v>14.43760976335892</v>
      </c>
      <c r="C798">
        <v>2503.222553674496</v>
      </c>
      <c r="D798">
        <v>0.4060697337207619</v>
      </c>
      <c r="E798">
        <v>245.8744186604227</v>
      </c>
      <c r="F798">
        <v>14.45633420333803</v>
      </c>
      <c r="G798">
        <v>41948.4840724846</v>
      </c>
      <c r="H798">
        <v>0.4281113697268219</v>
      </c>
      <c r="I798">
        <v>0.1762466601767416</v>
      </c>
      <c r="J798">
        <v>20.4936448360804</v>
      </c>
      <c r="K798">
        <v>2.832520156706467</v>
      </c>
      <c r="L798">
        <v>919.6754564191301</v>
      </c>
      <c r="M798">
        <v>397.9805895805408</v>
      </c>
      <c r="N798">
        <v>355.5139607805197</v>
      </c>
    </row>
    <row r="799" spans="1:14">
      <c r="A799">
        <v>797</v>
      </c>
      <c r="B799">
        <v>14.4346468212367</v>
      </c>
      <c r="C799">
        <v>2502.716398328949</v>
      </c>
      <c r="D799">
        <v>0.4060500606576276</v>
      </c>
      <c r="E799">
        <v>245.8313451429713</v>
      </c>
      <c r="F799">
        <v>14.45930350710574</v>
      </c>
      <c r="G799">
        <v>41948.71242127865</v>
      </c>
      <c r="H799">
        <v>0.4281118845643244</v>
      </c>
      <c r="I799">
        <v>0.176246872127175</v>
      </c>
      <c r="J799">
        <v>20.49308988665667</v>
      </c>
      <c r="K799">
        <v>2.832520156706467</v>
      </c>
      <c r="L799">
        <v>919.6754564191301</v>
      </c>
      <c r="M799">
        <v>397.9801109782405</v>
      </c>
      <c r="N799">
        <v>355.5558335456323</v>
      </c>
    </row>
    <row r="800" spans="1:14">
      <c r="A800">
        <v>798</v>
      </c>
      <c r="B800">
        <v>14.43603274934486</v>
      </c>
      <c r="C800">
        <v>2502.948366146695</v>
      </c>
      <c r="D800">
        <v>0.4060605690477823</v>
      </c>
      <c r="E800">
        <v>245.8511306630878</v>
      </c>
      <c r="F800">
        <v>14.45793895995277</v>
      </c>
      <c r="G800">
        <v>41948.58982530593</v>
      </c>
      <c r="H800">
        <v>0.4281084162045268</v>
      </c>
      <c r="I800">
        <v>0.1762454442584618</v>
      </c>
      <c r="J800">
        <v>20.49332811402159</v>
      </c>
      <c r="K800">
        <v>2.832520156706467</v>
      </c>
      <c r="L800">
        <v>919.6754564191301</v>
      </c>
      <c r="M800">
        <v>397.9833352507953</v>
      </c>
      <c r="N800">
        <v>355.5363943304541</v>
      </c>
    </row>
    <row r="801" spans="1:14">
      <c r="A801">
        <v>799</v>
      </c>
      <c r="B801">
        <v>14.43765706560477</v>
      </c>
      <c r="C801">
        <v>2503.19560559604</v>
      </c>
      <c r="D801">
        <v>0.4060680161196402</v>
      </c>
      <c r="E801">
        <v>245.8753558508178</v>
      </c>
      <c r="F801">
        <v>14.45644372984585</v>
      </c>
      <c r="G801">
        <v>41948.25326417416</v>
      </c>
      <c r="H801">
        <v>0.4281051042133954</v>
      </c>
      <c r="I801">
        <v>0.176244080764248</v>
      </c>
      <c r="J801">
        <v>20.49331729696907</v>
      </c>
      <c r="K801">
        <v>2.832520156706467</v>
      </c>
      <c r="L801">
        <v>919.6754564191301</v>
      </c>
      <c r="M801">
        <v>397.9864142079568</v>
      </c>
      <c r="N801">
        <v>355.5184511389876</v>
      </c>
    </row>
    <row r="802" spans="1:14">
      <c r="A802">
        <v>800</v>
      </c>
      <c r="B802">
        <v>14.43638957838562</v>
      </c>
      <c r="C802">
        <v>2502.992277863244</v>
      </c>
      <c r="D802">
        <v>0.406051203961533</v>
      </c>
      <c r="E802">
        <v>245.8561983549579</v>
      </c>
      <c r="F802">
        <v>14.45774476971138</v>
      </c>
      <c r="G802">
        <v>41948.88745779163</v>
      </c>
      <c r="H802">
        <v>0.428105995606147</v>
      </c>
      <c r="I802">
        <v>0.1762444477365045</v>
      </c>
      <c r="J802">
        <v>20.49326676764174</v>
      </c>
      <c r="K802">
        <v>2.832520156706467</v>
      </c>
      <c r="L802">
        <v>919.6754564191301</v>
      </c>
      <c r="M802">
        <v>397.9855855295252</v>
      </c>
      <c r="N802">
        <v>355.5358510457499</v>
      </c>
    </row>
    <row r="803" spans="1:14">
      <c r="A803">
        <v>801</v>
      </c>
      <c r="B803">
        <v>14.43759289022979</v>
      </c>
      <c r="C803">
        <v>2503.35847080087</v>
      </c>
      <c r="D803">
        <v>0.4060683006444921</v>
      </c>
      <c r="E803">
        <v>245.8857808278952</v>
      </c>
      <c r="F803">
        <v>14.45543469682294</v>
      </c>
      <c r="G803">
        <v>41947.91022478206</v>
      </c>
      <c r="H803">
        <v>0.4281174033958718</v>
      </c>
      <c r="I803">
        <v>0.1762491441425829</v>
      </c>
      <c r="J803">
        <v>20.49382396917354</v>
      </c>
      <c r="K803">
        <v>2.832520156706467</v>
      </c>
      <c r="L803">
        <v>919.6754564191301</v>
      </c>
      <c r="M803">
        <v>397.9749806444239</v>
      </c>
      <c r="N803">
        <v>355.51459216414</v>
      </c>
    </row>
    <row r="804" spans="1:14">
      <c r="A804">
        <v>802</v>
      </c>
      <c r="B804">
        <v>14.43530388209954</v>
      </c>
      <c r="C804">
        <v>2502.896104136594</v>
      </c>
      <c r="D804">
        <v>0.4060651084348194</v>
      </c>
      <c r="E804">
        <v>245.8466141782374</v>
      </c>
      <c r="F804">
        <v>14.45815487864838</v>
      </c>
      <c r="G804">
        <v>41948.15946752606</v>
      </c>
      <c r="H804">
        <v>0.428109711176658</v>
      </c>
      <c r="I804">
        <v>0.1762459773779471</v>
      </c>
      <c r="J804">
        <v>20.49329959236823</v>
      </c>
      <c r="K804">
        <v>2.832520156706467</v>
      </c>
      <c r="L804">
        <v>919.6754564191301</v>
      </c>
      <c r="M804">
        <v>397.982131406747</v>
      </c>
      <c r="N804">
        <v>355.5459285188177</v>
      </c>
    </row>
    <row r="805" spans="1:14">
      <c r="A805">
        <v>803</v>
      </c>
      <c r="B805">
        <v>14.43565081502506</v>
      </c>
      <c r="C805">
        <v>2502.808741802247</v>
      </c>
      <c r="D805">
        <v>0.4060589451877691</v>
      </c>
      <c r="E805">
        <v>245.8434126928035</v>
      </c>
      <c r="F805">
        <v>14.45856815087997</v>
      </c>
      <c r="G805">
        <v>41947.70195391293</v>
      </c>
      <c r="H805">
        <v>0.4281009844677839</v>
      </c>
      <c r="I805">
        <v>0.1762423847303276</v>
      </c>
      <c r="J805">
        <v>20.492765865885</v>
      </c>
      <c r="K805">
        <v>2.832520156706467</v>
      </c>
      <c r="L805">
        <v>919.6754564191301</v>
      </c>
      <c r="M805">
        <v>397.9902441519242</v>
      </c>
      <c r="N805">
        <v>355.5485400020232</v>
      </c>
    </row>
    <row r="806" spans="1:14">
      <c r="A806">
        <v>804</v>
      </c>
      <c r="B806">
        <v>14.43569530240147</v>
      </c>
      <c r="C806">
        <v>2502.819366651861</v>
      </c>
      <c r="D806">
        <v>0.4060642810446002</v>
      </c>
      <c r="E806">
        <v>245.8410349261404</v>
      </c>
      <c r="F806">
        <v>14.45873494385144</v>
      </c>
      <c r="G806">
        <v>41948.84409949584</v>
      </c>
      <c r="H806">
        <v>0.4281032559325074</v>
      </c>
      <c r="I806">
        <v>0.176243319856324</v>
      </c>
      <c r="J806">
        <v>20.49310973129323</v>
      </c>
      <c r="K806">
        <v>2.832520156706467</v>
      </c>
      <c r="L806">
        <v>919.6754564191301</v>
      </c>
      <c r="M806">
        <v>397.9881324632449</v>
      </c>
      <c r="N806">
        <v>355.5415215423313</v>
      </c>
    </row>
    <row r="807" spans="1:14">
      <c r="A807">
        <v>805</v>
      </c>
      <c r="B807">
        <v>14.43486104975238</v>
      </c>
      <c r="C807">
        <v>2502.794967803531</v>
      </c>
      <c r="D807">
        <v>0.406046297580605</v>
      </c>
      <c r="E807">
        <v>245.839450668699</v>
      </c>
      <c r="F807">
        <v>14.45874317588293</v>
      </c>
      <c r="G807">
        <v>41948.17975270788</v>
      </c>
      <c r="H807">
        <v>0.4281068849145898</v>
      </c>
      <c r="I807">
        <v>0.1762448138506841</v>
      </c>
      <c r="J807">
        <v>20.49302411032623</v>
      </c>
      <c r="K807">
        <v>2.832520156706467</v>
      </c>
      <c r="L807">
        <v>919.6754564191301</v>
      </c>
      <c r="M807">
        <v>397.9847587921997</v>
      </c>
      <c r="N807">
        <v>355.557662827966</v>
      </c>
    </row>
    <row r="808" spans="1:14">
      <c r="A808">
        <v>806</v>
      </c>
      <c r="B808">
        <v>14.43483030448508</v>
      </c>
      <c r="C808">
        <v>2502.795845438197</v>
      </c>
      <c r="D808">
        <v>0.4060452073871764</v>
      </c>
      <c r="E808">
        <v>245.8387179093725</v>
      </c>
      <c r="F808">
        <v>14.4588265745837</v>
      </c>
      <c r="G808">
        <v>41948.62259153998</v>
      </c>
      <c r="H808">
        <v>0.4281058600513045</v>
      </c>
      <c r="I808">
        <v>0.176244391930726</v>
      </c>
      <c r="J808">
        <v>20.49311993999344</v>
      </c>
      <c r="K808">
        <v>2.832520156706467</v>
      </c>
      <c r="L808">
        <v>919.6754564191301</v>
      </c>
      <c r="M808">
        <v>397.9857115471288</v>
      </c>
      <c r="N808">
        <v>355.5571138641138</v>
      </c>
    </row>
    <row r="809" spans="1:14">
      <c r="A809">
        <v>807</v>
      </c>
      <c r="B809">
        <v>14.43504624640534</v>
      </c>
      <c r="C809">
        <v>2502.780671670369</v>
      </c>
      <c r="D809">
        <v>0.4060625427285318</v>
      </c>
      <c r="E809">
        <v>245.8381883726728</v>
      </c>
      <c r="F809">
        <v>14.45876688332531</v>
      </c>
      <c r="G809">
        <v>41947.88501352947</v>
      </c>
      <c r="H809">
        <v>0.4280952139130009</v>
      </c>
      <c r="I809">
        <v>0.1762400090844564</v>
      </c>
      <c r="J809">
        <v>20.49302805374152</v>
      </c>
      <c r="K809">
        <v>2.832520156706467</v>
      </c>
      <c r="L809">
        <v>919.6754564191301</v>
      </c>
      <c r="M809">
        <v>397.9956089035807</v>
      </c>
      <c r="N809">
        <v>355.5510720080914</v>
      </c>
    </row>
    <row r="810" spans="1:14">
      <c r="A810">
        <v>808</v>
      </c>
      <c r="B810">
        <v>14.4347894757986</v>
      </c>
      <c r="C810">
        <v>2502.735253842756</v>
      </c>
      <c r="D810">
        <v>0.4060544443473611</v>
      </c>
      <c r="E810">
        <v>245.8341085667746</v>
      </c>
      <c r="F810">
        <v>14.45913066184672</v>
      </c>
      <c r="G810">
        <v>41948.3925246261</v>
      </c>
      <c r="H810">
        <v>0.4280909371222722</v>
      </c>
      <c r="I810">
        <v>0.1762382483975522</v>
      </c>
      <c r="J810">
        <v>20.49299887624164</v>
      </c>
      <c r="K810">
        <v>2.832520156706467</v>
      </c>
      <c r="L810">
        <v>919.6754564191301</v>
      </c>
      <c r="M810">
        <v>397.9995850305737</v>
      </c>
      <c r="N810">
        <v>355.5555619751945</v>
      </c>
    </row>
    <row r="811" spans="1:14">
      <c r="A811">
        <v>809</v>
      </c>
      <c r="B811">
        <v>14.43742194657191</v>
      </c>
      <c r="C811">
        <v>2502.965396035829</v>
      </c>
      <c r="D811">
        <v>0.4060504572231484</v>
      </c>
      <c r="E811">
        <v>245.8561549930377</v>
      </c>
      <c r="F811">
        <v>14.45777524126203</v>
      </c>
      <c r="G811">
        <v>41948.26269506586</v>
      </c>
      <c r="H811">
        <v>0.428112673084635</v>
      </c>
      <c r="I811">
        <v>0.1762471967484793</v>
      </c>
      <c r="J811">
        <v>20.4929890216921</v>
      </c>
      <c r="K811">
        <v>2.832520156706467</v>
      </c>
      <c r="L811">
        <v>919.6754564191301</v>
      </c>
      <c r="M811">
        <v>397.9793779576586</v>
      </c>
      <c r="N811">
        <v>355.5284010586223</v>
      </c>
    </row>
    <row r="812" spans="1:14">
      <c r="A812">
        <v>810</v>
      </c>
      <c r="B812">
        <v>14.43494117346981</v>
      </c>
      <c r="C812">
        <v>2502.888476321363</v>
      </c>
      <c r="D812">
        <v>0.4060663287114268</v>
      </c>
      <c r="E812">
        <v>245.8462711036702</v>
      </c>
      <c r="F812">
        <v>14.45804935136542</v>
      </c>
      <c r="G812">
        <v>41947.41065321715</v>
      </c>
      <c r="H812">
        <v>0.4281023395090297</v>
      </c>
      <c r="I812">
        <v>0.1762429425793146</v>
      </c>
      <c r="J812">
        <v>20.49326277197583</v>
      </c>
      <c r="K812">
        <v>2.832520156706467</v>
      </c>
      <c r="L812">
        <v>919.6754564191301</v>
      </c>
      <c r="M812">
        <v>397.9889844223096</v>
      </c>
      <c r="N812">
        <v>355.5505266644221</v>
      </c>
    </row>
    <row r="813" spans="1:14">
      <c r="A813">
        <v>811</v>
      </c>
      <c r="B813">
        <v>14.43670477323426</v>
      </c>
      <c r="C813">
        <v>2503.24312041353</v>
      </c>
      <c r="D813">
        <v>0.4060589199283431</v>
      </c>
      <c r="E813">
        <v>245.8773516360628</v>
      </c>
      <c r="F813">
        <v>14.45595592763704</v>
      </c>
      <c r="G813">
        <v>41947.18487969827</v>
      </c>
      <c r="H813">
        <v>0.4281099228697148</v>
      </c>
      <c r="I813">
        <v>0.1762460645286208</v>
      </c>
      <c r="J813">
        <v>20.49356064031819</v>
      </c>
      <c r="K813">
        <v>2.832520156706467</v>
      </c>
      <c r="L813">
        <v>919.6754564191301</v>
      </c>
      <c r="M813">
        <v>397.9819346113701</v>
      </c>
      <c r="N813">
        <v>355.5310933613841</v>
      </c>
    </row>
    <row r="814" spans="1:14">
      <c r="A814">
        <v>812</v>
      </c>
      <c r="B814">
        <v>14.43536335762425</v>
      </c>
      <c r="C814">
        <v>2502.988928699041</v>
      </c>
      <c r="D814">
        <v>0.4060557565251306</v>
      </c>
      <c r="E814">
        <v>245.8546277071187</v>
      </c>
      <c r="F814">
        <v>14.45751630295894</v>
      </c>
      <c r="G814">
        <v>41947.64691556527</v>
      </c>
      <c r="H814">
        <v>0.4281072723761922</v>
      </c>
      <c r="I814">
        <v>0.1762449733624799</v>
      </c>
      <c r="J814">
        <v>20.4933958559491</v>
      </c>
      <c r="K814">
        <v>2.832520156706467</v>
      </c>
      <c r="L814">
        <v>919.6754564191301</v>
      </c>
      <c r="M814">
        <v>397.984398593198</v>
      </c>
      <c r="N814">
        <v>355.5467132946356</v>
      </c>
    </row>
    <row r="815" spans="1:14">
      <c r="A815">
        <v>813</v>
      </c>
      <c r="B815">
        <v>14.43406228888025</v>
      </c>
      <c r="C815">
        <v>2502.627019432913</v>
      </c>
      <c r="D815">
        <v>0.4060530065177598</v>
      </c>
      <c r="E815">
        <v>245.8252846661637</v>
      </c>
      <c r="F815">
        <v>14.45955805025991</v>
      </c>
      <c r="G815">
        <v>41947.4017612593</v>
      </c>
      <c r="H815">
        <v>0.4281036321287001</v>
      </c>
      <c r="I815">
        <v>0.1762434747303293</v>
      </c>
      <c r="J815">
        <v>20.49282850599134</v>
      </c>
      <c r="K815">
        <v>2.832520156706467</v>
      </c>
      <c r="L815">
        <v>919.6754564191301</v>
      </c>
      <c r="M815">
        <v>397.9877827310587</v>
      </c>
      <c r="N815">
        <v>355.5672781983452</v>
      </c>
    </row>
    <row r="816" spans="1:14">
      <c r="A816">
        <v>814</v>
      </c>
      <c r="B816">
        <v>14.43368805784909</v>
      </c>
      <c r="C816">
        <v>2502.638858548998</v>
      </c>
      <c r="D816">
        <v>0.4060594357981664</v>
      </c>
      <c r="E816">
        <v>245.8246265032161</v>
      </c>
      <c r="F816">
        <v>14.4594839868605</v>
      </c>
      <c r="G816">
        <v>41947.37343014921</v>
      </c>
      <c r="H816">
        <v>0.4281042689723946</v>
      </c>
      <c r="I816">
        <v>0.1762437369087767</v>
      </c>
      <c r="J816">
        <v>20.49301335532314</v>
      </c>
      <c r="K816">
        <v>2.832520156706467</v>
      </c>
      <c r="L816">
        <v>919.6754564191301</v>
      </c>
      <c r="M816">
        <v>397.9871906883503</v>
      </c>
      <c r="N816">
        <v>355.5682834904813</v>
      </c>
    </row>
    <row r="817" spans="1:14">
      <c r="A817">
        <v>815</v>
      </c>
      <c r="B817">
        <v>14.43149797092162</v>
      </c>
      <c r="C817">
        <v>2502.336486406238</v>
      </c>
      <c r="D817">
        <v>0.4060890290569908</v>
      </c>
      <c r="E817">
        <v>245.7989143093299</v>
      </c>
      <c r="F817">
        <v>14.46105712903682</v>
      </c>
      <c r="G817">
        <v>41946.50220196879</v>
      </c>
      <c r="H817">
        <v>0.4280838475178816</v>
      </c>
      <c r="I817">
        <v>0.1762353297198806</v>
      </c>
      <c r="J817">
        <v>20.49268993226804</v>
      </c>
      <c r="K817">
        <v>2.832520156706467</v>
      </c>
      <c r="L817">
        <v>919.6754564191301</v>
      </c>
      <c r="M817">
        <v>398.0061764019165</v>
      </c>
      <c r="N817">
        <v>355.5892684032414</v>
      </c>
    </row>
    <row r="818" spans="1:14">
      <c r="A818">
        <v>816</v>
      </c>
      <c r="B818">
        <v>14.4309024405587</v>
      </c>
      <c r="C818">
        <v>2502.299503951696</v>
      </c>
      <c r="D818">
        <v>0.4060780805672444</v>
      </c>
      <c r="E818">
        <v>245.7955546408299</v>
      </c>
      <c r="F818">
        <v>14.46127909580711</v>
      </c>
      <c r="G818">
        <v>41946.54344587137</v>
      </c>
      <c r="H818">
        <v>0.4280784257084813</v>
      </c>
      <c r="I818">
        <v>0.1762330976469517</v>
      </c>
      <c r="J818">
        <v>20.49266062479962</v>
      </c>
      <c r="K818">
        <v>2.832520156706467</v>
      </c>
      <c r="L818">
        <v>919.6754564191301</v>
      </c>
      <c r="M818">
        <v>398.0112173325012</v>
      </c>
      <c r="N818">
        <v>355.5978105890736</v>
      </c>
    </row>
    <row r="819" spans="1:14">
      <c r="A819">
        <v>817</v>
      </c>
      <c r="B819">
        <v>14.4294625936212</v>
      </c>
      <c r="C819">
        <v>2502.162602930775</v>
      </c>
      <c r="D819">
        <v>0.4061025082170656</v>
      </c>
      <c r="E819">
        <v>245.7806611718993</v>
      </c>
      <c r="F819">
        <v>14.46187360385834</v>
      </c>
      <c r="G819">
        <v>41945.55902975313</v>
      </c>
      <c r="H819">
        <v>0.4280880416855298</v>
      </c>
      <c r="I819">
        <v>0.1762370563921731</v>
      </c>
      <c r="J819">
        <v>20.49281376733597</v>
      </c>
      <c r="K819">
        <v>2.832520156706467</v>
      </c>
      <c r="L819">
        <v>919.6754564191301</v>
      </c>
      <c r="M819">
        <v>398.0022769595914</v>
      </c>
      <c r="N819">
        <v>355.6082223334773</v>
      </c>
    </row>
    <row r="820" spans="1:14">
      <c r="A820">
        <v>818</v>
      </c>
      <c r="B820">
        <v>14.43038629813151</v>
      </c>
      <c r="C820">
        <v>2502.263535413163</v>
      </c>
      <c r="D820">
        <v>0.4060983295824035</v>
      </c>
      <c r="E820">
        <v>245.7899287939473</v>
      </c>
      <c r="F820">
        <v>14.46131243350697</v>
      </c>
      <c r="G820">
        <v>41945.66998314398</v>
      </c>
      <c r="H820">
        <v>0.4280914667031105</v>
      </c>
      <c r="I820">
        <v>0.1762384664175831</v>
      </c>
      <c r="J820">
        <v>20.49284871978886</v>
      </c>
      <c r="K820">
        <v>2.832520156706467</v>
      </c>
      <c r="L820">
        <v>919.6754564191301</v>
      </c>
      <c r="M820">
        <v>397.9990926756194</v>
      </c>
      <c r="N820">
        <v>355.5980102040649</v>
      </c>
    </row>
    <row r="821" spans="1:14">
      <c r="A821">
        <v>819</v>
      </c>
      <c r="B821">
        <v>14.43172461435968</v>
      </c>
      <c r="C821">
        <v>2502.47110803173</v>
      </c>
      <c r="D821">
        <v>0.4061415179350324</v>
      </c>
      <c r="E821">
        <v>245.806946365997</v>
      </c>
      <c r="F821">
        <v>14.46005895148756</v>
      </c>
      <c r="G821">
        <v>41945.39992304747</v>
      </c>
      <c r="H821">
        <v>0.4280780378662611</v>
      </c>
      <c r="I821">
        <v>0.1762329379784616</v>
      </c>
      <c r="J821">
        <v>20.49314452942529</v>
      </c>
      <c r="K821">
        <v>2.832520156706467</v>
      </c>
      <c r="L821">
        <v>919.6754564191301</v>
      </c>
      <c r="M821">
        <v>398.0115779339333</v>
      </c>
      <c r="N821">
        <v>355.5697029594026</v>
      </c>
    </row>
    <row r="822" spans="1:14">
      <c r="A822">
        <v>820</v>
      </c>
      <c r="B822">
        <v>14.43008567367508</v>
      </c>
      <c r="C822">
        <v>2502.2999150952</v>
      </c>
      <c r="D822">
        <v>0.4061021138910674</v>
      </c>
      <c r="E822">
        <v>245.791818486072</v>
      </c>
      <c r="F822">
        <v>14.46110310748637</v>
      </c>
      <c r="G822">
        <v>41945.67458607316</v>
      </c>
      <c r="H822">
        <v>0.4280880902183489</v>
      </c>
      <c r="I822">
        <v>0.1762370763723648</v>
      </c>
      <c r="J822">
        <v>20.49301109138091</v>
      </c>
      <c r="K822">
        <v>2.832520156706467</v>
      </c>
      <c r="L822">
        <v>919.6754564191301</v>
      </c>
      <c r="M822">
        <v>398.0022318376346</v>
      </c>
      <c r="N822">
        <v>355.5990701395331</v>
      </c>
    </row>
    <row r="823" spans="1:14">
      <c r="A823">
        <v>821</v>
      </c>
      <c r="B823">
        <v>14.42877003748663</v>
      </c>
      <c r="C823">
        <v>2502.109443889948</v>
      </c>
      <c r="D823">
        <v>0.4061081359582132</v>
      </c>
      <c r="E823">
        <v>245.7757330562561</v>
      </c>
      <c r="F823">
        <v>14.46220944883699</v>
      </c>
      <c r="G823">
        <v>41945.70211288</v>
      </c>
      <c r="H823">
        <v>0.4280776647751464</v>
      </c>
      <c r="I823">
        <v>0.1762327843827677</v>
      </c>
      <c r="J823">
        <v>20.49281946431268</v>
      </c>
      <c r="K823">
        <v>2.832520156706467</v>
      </c>
      <c r="L823">
        <v>919.6754564191301</v>
      </c>
      <c r="M823">
        <v>398.01192482095</v>
      </c>
      <c r="N823">
        <v>355.614602324824</v>
      </c>
    </row>
    <row r="824" spans="1:14">
      <c r="A824">
        <v>822</v>
      </c>
      <c r="B824">
        <v>14.428069508827</v>
      </c>
      <c r="C824">
        <v>2501.916415870757</v>
      </c>
      <c r="D824">
        <v>0.4060936716016071</v>
      </c>
      <c r="E824">
        <v>245.7596878511712</v>
      </c>
      <c r="F824">
        <v>14.46333316372013</v>
      </c>
      <c r="G824">
        <v>41945.74177101968</v>
      </c>
      <c r="H824">
        <v>0.4280823434008529</v>
      </c>
      <c r="I824">
        <v>0.1762347104987583</v>
      </c>
      <c r="J824">
        <v>20.49254396690314</v>
      </c>
      <c r="K824">
        <v>2.832520156706467</v>
      </c>
      <c r="L824">
        <v>919.6754564191301</v>
      </c>
      <c r="M824">
        <v>398.0075748428416</v>
      </c>
      <c r="N824">
        <v>355.6280248246862</v>
      </c>
    </row>
    <row r="825" spans="1:14">
      <c r="A825">
        <v>823</v>
      </c>
      <c r="B825">
        <v>14.42915139348202</v>
      </c>
      <c r="C825">
        <v>2502.126646681731</v>
      </c>
      <c r="D825">
        <v>0.4061053729825056</v>
      </c>
      <c r="E825">
        <v>245.7761314535026</v>
      </c>
      <c r="F825">
        <v>14.46214853095288</v>
      </c>
      <c r="G825">
        <v>41945.89484511354</v>
      </c>
      <c r="H825">
        <v>0.428088812681976</v>
      </c>
      <c r="I825">
        <v>0.1762373737991803</v>
      </c>
      <c r="J825">
        <v>20.49291421510297</v>
      </c>
      <c r="K825">
        <v>2.832520156706467</v>
      </c>
      <c r="L825">
        <v>919.6754564191301</v>
      </c>
      <c r="M825">
        <v>398.0015601495931</v>
      </c>
      <c r="N825">
        <v>355.6083569216795</v>
      </c>
    </row>
    <row r="826" spans="1:14">
      <c r="A826">
        <v>824</v>
      </c>
      <c r="B826">
        <v>14.43022552079266</v>
      </c>
      <c r="C826">
        <v>2502.428114748182</v>
      </c>
      <c r="D826">
        <v>0.4061007679082357</v>
      </c>
      <c r="E826">
        <v>245.8000885326209</v>
      </c>
      <c r="F826">
        <v>14.46038848094884</v>
      </c>
      <c r="G826">
        <v>41945.80579979529</v>
      </c>
      <c r="H826">
        <v>0.4280992961002816</v>
      </c>
      <c r="I826">
        <v>0.1762416896562079</v>
      </c>
      <c r="J826">
        <v>20.49340649852425</v>
      </c>
      <c r="K826">
        <v>2.832520156706467</v>
      </c>
      <c r="L826">
        <v>919.6754564191301</v>
      </c>
      <c r="M826">
        <v>397.9918137732744</v>
      </c>
      <c r="N826">
        <v>355.5930574600987</v>
      </c>
    </row>
    <row r="827" spans="1:14">
      <c r="A827">
        <v>825</v>
      </c>
      <c r="B827">
        <v>14.43269219337043</v>
      </c>
      <c r="C827">
        <v>2502.893292550672</v>
      </c>
      <c r="D827">
        <v>0.4061089097935461</v>
      </c>
      <c r="E827">
        <v>245.8403737851081</v>
      </c>
      <c r="F827">
        <v>14.45761864445701</v>
      </c>
      <c r="G827">
        <v>41945.39389291502</v>
      </c>
      <c r="H827">
        <v>0.4281007763150682</v>
      </c>
      <c r="I827">
        <v>0.1762422990371562</v>
      </c>
      <c r="J827">
        <v>20.4938591318262</v>
      </c>
      <c r="K827">
        <v>2.832520156706467</v>
      </c>
      <c r="L827">
        <v>919.6754564191301</v>
      </c>
      <c r="M827">
        <v>397.9904376641896</v>
      </c>
      <c r="N827">
        <v>355.5596349643051</v>
      </c>
    </row>
    <row r="828" spans="1:14">
      <c r="A828">
        <v>826</v>
      </c>
      <c r="B828">
        <v>14.4298855973029</v>
      </c>
      <c r="C828">
        <v>2502.416266670906</v>
      </c>
      <c r="D828">
        <v>0.4061007617625995</v>
      </c>
      <c r="E828">
        <v>245.7994937359829</v>
      </c>
      <c r="F828">
        <v>14.46038156816599</v>
      </c>
      <c r="G828">
        <v>41945.42854687443</v>
      </c>
      <c r="H828">
        <v>0.428101558783496</v>
      </c>
      <c r="I828">
        <v>0.1762426211669964</v>
      </c>
      <c r="J828">
        <v>20.4933573232728</v>
      </c>
      <c r="K828">
        <v>2.832520156706467</v>
      </c>
      <c r="L828">
        <v>919.6754564191301</v>
      </c>
      <c r="M828">
        <v>397.9897102317715</v>
      </c>
      <c r="N828">
        <v>355.5984029688065</v>
      </c>
    </row>
    <row r="829" spans="1:14">
      <c r="A829">
        <v>827</v>
      </c>
      <c r="B829">
        <v>14.42954053467062</v>
      </c>
      <c r="C829">
        <v>2502.366136612496</v>
      </c>
      <c r="D829">
        <v>0.4061062345042786</v>
      </c>
      <c r="E829">
        <v>245.7934544652849</v>
      </c>
      <c r="F829">
        <v>14.46066287688684</v>
      </c>
      <c r="G829">
        <v>41945.38662216318</v>
      </c>
      <c r="H829">
        <v>0.4280957920252437</v>
      </c>
      <c r="I829">
        <v>0.1762402470840967</v>
      </c>
      <c r="J829">
        <v>20.49346301109254</v>
      </c>
      <c r="K829">
        <v>2.832520156706467</v>
      </c>
      <c r="L829">
        <v>919.6754564191301</v>
      </c>
      <c r="M829">
        <v>397.9950714394452</v>
      </c>
      <c r="N829">
        <v>355.5978940410902</v>
      </c>
    </row>
    <row r="830" spans="1:14">
      <c r="A830">
        <v>828</v>
      </c>
      <c r="B830">
        <v>14.43073552379517</v>
      </c>
      <c r="C830">
        <v>2502.420756446577</v>
      </c>
      <c r="D830">
        <v>0.4060965124376029</v>
      </c>
      <c r="E830">
        <v>245.8004202987043</v>
      </c>
      <c r="F830">
        <v>14.46043224400744</v>
      </c>
      <c r="G830">
        <v>41945.81201916819</v>
      </c>
      <c r="H830">
        <v>0.4281069402354273</v>
      </c>
      <c r="I830">
        <v>0.1762448366253954</v>
      </c>
      <c r="J830">
        <v>20.49328999380552</v>
      </c>
      <c r="K830">
        <v>2.832520156706467</v>
      </c>
      <c r="L830">
        <v>919.6754564191301</v>
      </c>
      <c r="M830">
        <v>397.9847073638128</v>
      </c>
      <c r="N830">
        <v>355.589595337543</v>
      </c>
    </row>
    <row r="831" spans="1:14">
      <c r="A831">
        <v>829</v>
      </c>
      <c r="B831">
        <v>14.42948771587544</v>
      </c>
      <c r="C831">
        <v>2502.485188346859</v>
      </c>
      <c r="D831">
        <v>0.4061009544477269</v>
      </c>
      <c r="E831">
        <v>245.8028263799596</v>
      </c>
      <c r="F831">
        <v>14.46000068541602</v>
      </c>
      <c r="G831">
        <v>41945.51550745908</v>
      </c>
      <c r="H831">
        <v>0.4281029910244774</v>
      </c>
      <c r="I831">
        <v>0.1762432107978901</v>
      </c>
      <c r="J831">
        <v>20.49370209565578</v>
      </c>
      <c r="K831">
        <v>2.832520156706467</v>
      </c>
      <c r="L831">
        <v>919.6754564191301</v>
      </c>
      <c r="M831">
        <v>397.9883787363494</v>
      </c>
      <c r="N831">
        <v>355.6003140875531</v>
      </c>
    </row>
    <row r="832" spans="1:14">
      <c r="A832">
        <v>830</v>
      </c>
      <c r="B832">
        <v>14.42831903585482</v>
      </c>
      <c r="C832">
        <v>2502.165128599867</v>
      </c>
      <c r="D832">
        <v>0.4060932557098357</v>
      </c>
      <c r="E832">
        <v>245.7757525550739</v>
      </c>
      <c r="F832">
        <v>14.46191991742886</v>
      </c>
      <c r="G832">
        <v>41945.86384996977</v>
      </c>
      <c r="H832">
        <v>0.4280998229178762</v>
      </c>
      <c r="I832">
        <v>0.1762419065386551</v>
      </c>
      <c r="J832">
        <v>20.49329821256888</v>
      </c>
      <c r="K832">
        <v>2.832520156706467</v>
      </c>
      <c r="L832">
        <v>919.6754564191301</v>
      </c>
      <c r="M832">
        <v>397.9913240064532</v>
      </c>
      <c r="N832">
        <v>355.6166238605983</v>
      </c>
    </row>
    <row r="833" spans="1:14">
      <c r="A833">
        <v>831</v>
      </c>
      <c r="B833">
        <v>14.42792250088487</v>
      </c>
      <c r="C833">
        <v>2502.121914930925</v>
      </c>
      <c r="D833">
        <v>0.4061056544473635</v>
      </c>
      <c r="E833">
        <v>245.772983648926</v>
      </c>
      <c r="F833">
        <v>14.4620857150126</v>
      </c>
      <c r="G833">
        <v>41945.44363626604</v>
      </c>
      <c r="H833">
        <v>0.4280947599797994</v>
      </c>
      <c r="I833">
        <v>0.1762398222073577</v>
      </c>
      <c r="J833">
        <v>20.49317354274273</v>
      </c>
      <c r="K833">
        <v>2.832520156706467</v>
      </c>
      <c r="L833">
        <v>919.6754564191301</v>
      </c>
      <c r="M833">
        <v>397.9960309209407</v>
      </c>
      <c r="N833">
        <v>355.619973323599</v>
      </c>
    </row>
    <row r="834" spans="1:14">
      <c r="A834">
        <v>832</v>
      </c>
      <c r="B834">
        <v>14.43050106675862</v>
      </c>
      <c r="C834">
        <v>2502.501269400059</v>
      </c>
      <c r="D834">
        <v>0.4061019405106773</v>
      </c>
      <c r="E834">
        <v>245.8061014977086</v>
      </c>
      <c r="F834">
        <v>14.45990601821286</v>
      </c>
      <c r="G834">
        <v>41945.5067619475</v>
      </c>
      <c r="H834">
        <v>0.4281027870991412</v>
      </c>
      <c r="I834">
        <v>0.1762431268450638</v>
      </c>
      <c r="J834">
        <v>20.49350173405359</v>
      </c>
      <c r="K834">
        <v>2.832520156706467</v>
      </c>
      <c r="L834">
        <v>919.6754564191301</v>
      </c>
      <c r="M834">
        <v>397.9885683167868</v>
      </c>
      <c r="N834">
        <v>355.5894936799449</v>
      </c>
    </row>
    <row r="835" spans="1:14">
      <c r="A835">
        <v>833</v>
      </c>
      <c r="B835">
        <v>14.43177405557548</v>
      </c>
      <c r="C835">
        <v>2502.813111124171</v>
      </c>
      <c r="D835">
        <v>0.4061182950438191</v>
      </c>
      <c r="E835">
        <v>245.8319700878032</v>
      </c>
      <c r="F835">
        <v>14.45810907334879</v>
      </c>
      <c r="G835">
        <v>41945.5303316624</v>
      </c>
      <c r="H835">
        <v>0.4281040444140865</v>
      </c>
      <c r="I835">
        <v>0.1762436444616832</v>
      </c>
      <c r="J835">
        <v>20.49394041689425</v>
      </c>
      <c r="K835">
        <v>2.832520156706467</v>
      </c>
      <c r="L835">
        <v>919.6754564191301</v>
      </c>
      <c r="M835">
        <v>397.9873994491231</v>
      </c>
      <c r="N835">
        <v>355.5670037346665</v>
      </c>
    </row>
    <row r="836" spans="1:14">
      <c r="A836">
        <v>834</v>
      </c>
      <c r="B836">
        <v>14.42986184621575</v>
      </c>
      <c r="C836">
        <v>2502.393366074613</v>
      </c>
      <c r="D836">
        <v>0.4060976707253114</v>
      </c>
      <c r="E836">
        <v>245.7957045358727</v>
      </c>
      <c r="F836">
        <v>14.46065451763155</v>
      </c>
      <c r="G836">
        <v>41946.13229801721</v>
      </c>
      <c r="H836">
        <v>0.4281031733414208</v>
      </c>
      <c r="I836">
        <v>0.1762432858548837</v>
      </c>
      <c r="J836">
        <v>20.493512397714</v>
      </c>
      <c r="K836">
        <v>2.832520156706467</v>
      </c>
      <c r="L836">
        <v>919.6754564191301</v>
      </c>
      <c r="M836">
        <v>397.9882092444393</v>
      </c>
      <c r="N836">
        <v>355.5958471376513</v>
      </c>
    </row>
    <row r="837" spans="1:14">
      <c r="A837">
        <v>835</v>
      </c>
      <c r="B837">
        <v>14.42893412434042</v>
      </c>
      <c r="C837">
        <v>2502.136858019167</v>
      </c>
      <c r="D837">
        <v>0.4061016114989289</v>
      </c>
      <c r="E837">
        <v>245.7772346637304</v>
      </c>
      <c r="F837">
        <v>14.46197982882539</v>
      </c>
      <c r="G837">
        <v>41945.34596924852</v>
      </c>
      <c r="H837">
        <v>0.4280958650160831</v>
      </c>
      <c r="I837">
        <v>0.1762402771332675</v>
      </c>
      <c r="J837">
        <v>20.49289136313653</v>
      </c>
      <c r="K837">
        <v>2.832520156706467</v>
      </c>
      <c r="L837">
        <v>919.6754564191301</v>
      </c>
      <c r="M837">
        <v>397.995003580827</v>
      </c>
      <c r="N837">
        <v>355.6119565169821</v>
      </c>
    </row>
    <row r="838" spans="1:14">
      <c r="A838">
        <v>836</v>
      </c>
      <c r="B838">
        <v>14.42968102314886</v>
      </c>
      <c r="C838">
        <v>2502.188904592344</v>
      </c>
      <c r="D838">
        <v>0.4060942153181801</v>
      </c>
      <c r="E838">
        <v>245.782235901992</v>
      </c>
      <c r="F838">
        <v>14.46171381600767</v>
      </c>
      <c r="G838">
        <v>41945.52013358942</v>
      </c>
      <c r="H838">
        <v>0.4281015780245709</v>
      </c>
      <c r="I838">
        <v>0.1762426290882417</v>
      </c>
      <c r="J838">
        <v>20.49287310037057</v>
      </c>
      <c r="K838">
        <v>2.832520156706467</v>
      </c>
      <c r="L838">
        <v>919.6754564191301</v>
      </c>
      <c r="M838">
        <v>397.9896923440779</v>
      </c>
      <c r="N838">
        <v>355.6053413897026</v>
      </c>
    </row>
    <row r="839" spans="1:14">
      <c r="A839">
        <v>837</v>
      </c>
      <c r="B839">
        <v>14.42755498100433</v>
      </c>
      <c r="C839">
        <v>2501.945033131481</v>
      </c>
      <c r="D839">
        <v>0.4060970064663871</v>
      </c>
      <c r="E839">
        <v>245.7613157427608</v>
      </c>
      <c r="F839">
        <v>14.46302266009943</v>
      </c>
      <c r="G839">
        <v>41945.01584698868</v>
      </c>
      <c r="H839">
        <v>0.428092437529999</v>
      </c>
      <c r="I839">
        <v>0.1762388660916138</v>
      </c>
      <c r="J839">
        <v>20.49263620512268</v>
      </c>
      <c r="K839">
        <v>2.832520156706467</v>
      </c>
      <c r="L839">
        <v>919.6754564191301</v>
      </c>
      <c r="M839">
        <v>397.998190094339</v>
      </c>
      <c r="N839">
        <v>355.6319762957248</v>
      </c>
    </row>
    <row r="840" spans="1:14">
      <c r="A840">
        <v>838</v>
      </c>
      <c r="B840">
        <v>14.42897285763783</v>
      </c>
      <c r="C840">
        <v>2502.18836484495</v>
      </c>
      <c r="D840">
        <v>0.4061031479047945</v>
      </c>
      <c r="E840">
        <v>245.7808820187235</v>
      </c>
      <c r="F840">
        <v>14.46162783111292</v>
      </c>
      <c r="G840">
        <v>41945.07422143831</v>
      </c>
      <c r="H840">
        <v>0.4281006238159901</v>
      </c>
      <c r="I840">
        <v>0.1762422362557047</v>
      </c>
      <c r="J840">
        <v>20.49301508972972</v>
      </c>
      <c r="K840">
        <v>2.832520156706467</v>
      </c>
      <c r="L840">
        <v>919.6754564191301</v>
      </c>
      <c r="M840">
        <v>397.990579437341</v>
      </c>
      <c r="N840">
        <v>355.6105871978405</v>
      </c>
    </row>
    <row r="841" spans="1:14">
      <c r="A841">
        <v>839</v>
      </c>
      <c r="B841">
        <v>14.42985687894096</v>
      </c>
      <c r="C841">
        <v>2502.309742359853</v>
      </c>
      <c r="D841">
        <v>0.4060999605726682</v>
      </c>
      <c r="E841">
        <v>245.7921804043471</v>
      </c>
      <c r="F841">
        <v>14.46107709889328</v>
      </c>
      <c r="G841">
        <v>41945.82864913626</v>
      </c>
      <c r="H841">
        <v>0.4280946097621332</v>
      </c>
      <c r="I841">
        <v>0.1762397603651273</v>
      </c>
      <c r="J841">
        <v>20.49308473046703</v>
      </c>
      <c r="K841">
        <v>2.832520156706467</v>
      </c>
      <c r="L841">
        <v>919.6754564191301</v>
      </c>
      <c r="M841">
        <v>397.9961705770691</v>
      </c>
      <c r="N841">
        <v>355.6003226521871</v>
      </c>
    </row>
    <row r="842" spans="1:14">
      <c r="A842">
        <v>840</v>
      </c>
      <c r="B842">
        <v>14.42976926052292</v>
      </c>
      <c r="C842">
        <v>2502.285462556838</v>
      </c>
      <c r="D842">
        <v>0.4061045059699209</v>
      </c>
      <c r="E842">
        <v>245.7886727174591</v>
      </c>
      <c r="F842">
        <v>14.46117027490124</v>
      </c>
      <c r="G842">
        <v>41945.59273086992</v>
      </c>
      <c r="H842">
        <v>0.4280994883467867</v>
      </c>
      <c r="I842">
        <v>0.1762417688010446</v>
      </c>
      <c r="J842">
        <v>20.49315253263792</v>
      </c>
      <c r="K842">
        <v>2.832520156706467</v>
      </c>
      <c r="L842">
        <v>919.6754564191301</v>
      </c>
      <c r="M842">
        <v>397.9916350472149</v>
      </c>
      <c r="N842">
        <v>355.5975559793783</v>
      </c>
    </row>
    <row r="843" spans="1:14">
      <c r="A843">
        <v>841</v>
      </c>
      <c r="B843">
        <v>14.42784449932853</v>
      </c>
      <c r="C843">
        <v>2501.910090787683</v>
      </c>
      <c r="D843">
        <v>0.4061197740227752</v>
      </c>
      <c r="E843">
        <v>245.7570271081075</v>
      </c>
      <c r="F843">
        <v>14.46328362074287</v>
      </c>
      <c r="G843">
        <v>41945.31090330263</v>
      </c>
      <c r="H843">
        <v>0.4280882242403183</v>
      </c>
      <c r="I843">
        <v>0.1762371315470838</v>
      </c>
      <c r="J843">
        <v>20.49272526034778</v>
      </c>
      <c r="K843">
        <v>2.832520156706467</v>
      </c>
      <c r="L843">
        <v>919.6754564191301</v>
      </c>
      <c r="M843">
        <v>398.0021072347138</v>
      </c>
      <c r="N843">
        <v>355.6202814263296</v>
      </c>
    </row>
    <row r="844" spans="1:14">
      <c r="A844">
        <v>842</v>
      </c>
      <c r="B844">
        <v>14.43173394079444</v>
      </c>
      <c r="C844">
        <v>2502.584167790118</v>
      </c>
      <c r="D844">
        <v>0.4061218881521244</v>
      </c>
      <c r="E844">
        <v>245.813734488896</v>
      </c>
      <c r="F844">
        <v>14.45942168970744</v>
      </c>
      <c r="G844">
        <v>41945.48002210677</v>
      </c>
      <c r="H844">
        <v>0.4281033848112986</v>
      </c>
      <c r="I844">
        <v>0.1762433729136781</v>
      </c>
      <c r="J844">
        <v>20.49351292126093</v>
      </c>
      <c r="K844">
        <v>2.832520156706467</v>
      </c>
      <c r="L844">
        <v>919.6754564191301</v>
      </c>
      <c r="M844">
        <v>397.9880126505286</v>
      </c>
      <c r="N844">
        <v>355.5671984262015</v>
      </c>
    </row>
    <row r="845" spans="1:14">
      <c r="A845">
        <v>843</v>
      </c>
      <c r="B845">
        <v>14.43004100060262</v>
      </c>
      <c r="C845">
        <v>2502.375703894894</v>
      </c>
      <c r="D845">
        <v>0.4061167880200202</v>
      </c>
      <c r="E845">
        <v>245.7949228771154</v>
      </c>
      <c r="F845">
        <v>14.46067229240178</v>
      </c>
      <c r="G845">
        <v>41945.71044296566</v>
      </c>
      <c r="H845">
        <v>0.4280962785351452</v>
      </c>
      <c r="I845">
        <v>0.1762404473725061</v>
      </c>
      <c r="J845">
        <v>20.49340297206661</v>
      </c>
      <c r="K845">
        <v>2.832520156706467</v>
      </c>
      <c r="L845">
        <v>919.6754564191301</v>
      </c>
      <c r="M845">
        <v>397.9946191380533</v>
      </c>
      <c r="N845">
        <v>355.589132125891</v>
      </c>
    </row>
    <row r="846" spans="1:14">
      <c r="A846">
        <v>844</v>
      </c>
      <c r="B846">
        <v>14.43131322010018</v>
      </c>
      <c r="C846">
        <v>2502.518983065674</v>
      </c>
      <c r="D846">
        <v>0.4061048739270249</v>
      </c>
      <c r="E846">
        <v>245.8089747638353</v>
      </c>
      <c r="F846">
        <v>14.45979446722885</v>
      </c>
      <c r="G846">
        <v>41945.46072091743</v>
      </c>
      <c r="H846">
        <v>0.4281051051061968</v>
      </c>
      <c r="I846">
        <v>0.1762440811318002</v>
      </c>
      <c r="J846">
        <v>20.49335143660933</v>
      </c>
      <c r="K846">
        <v>2.832520156706467</v>
      </c>
      <c r="L846">
        <v>919.6754564191301</v>
      </c>
      <c r="M846">
        <v>397.986413377969</v>
      </c>
      <c r="N846">
        <v>355.5783413930715</v>
      </c>
    </row>
    <row r="847" spans="1:14">
      <c r="A847">
        <v>845</v>
      </c>
      <c r="B847">
        <v>14.43026573306359</v>
      </c>
      <c r="C847">
        <v>2502.486874704568</v>
      </c>
      <c r="D847">
        <v>0.4061307455099633</v>
      </c>
      <c r="E847">
        <v>245.8042532991023</v>
      </c>
      <c r="F847">
        <v>14.45976376623753</v>
      </c>
      <c r="G847">
        <v>41944.37850265725</v>
      </c>
      <c r="H847">
        <v>0.4281133164602413</v>
      </c>
      <c r="I847">
        <v>0.1762474616160111</v>
      </c>
      <c r="J847">
        <v>20.49352738397224</v>
      </c>
      <c r="K847">
        <v>2.832520156706467</v>
      </c>
      <c r="L847">
        <v>919.6754564191301</v>
      </c>
      <c r="M847">
        <v>397.9787798678224</v>
      </c>
      <c r="N847">
        <v>355.5858043552832</v>
      </c>
    </row>
    <row r="848" spans="1:14">
      <c r="A848">
        <v>846</v>
      </c>
      <c r="B848">
        <v>14.42943599991886</v>
      </c>
      <c r="C848">
        <v>2502.20189278196</v>
      </c>
      <c r="D848">
        <v>0.4061089880562058</v>
      </c>
      <c r="E848">
        <v>245.7812072054797</v>
      </c>
      <c r="F848">
        <v>14.46166205407008</v>
      </c>
      <c r="G848">
        <v>41945.63675891542</v>
      </c>
      <c r="H848">
        <v>0.4280971579247798</v>
      </c>
      <c r="I848">
        <v>0.1762408094032697</v>
      </c>
      <c r="J848">
        <v>20.49308503582147</v>
      </c>
      <c r="K848">
        <v>2.832520156706467</v>
      </c>
      <c r="L848">
        <v>919.6754564191301</v>
      </c>
      <c r="M848">
        <v>397.9938015845236</v>
      </c>
      <c r="N848">
        <v>355.6001414889206</v>
      </c>
    </row>
    <row r="849" spans="1:14">
      <c r="A849">
        <v>847</v>
      </c>
      <c r="B849">
        <v>14.42880550229414</v>
      </c>
      <c r="C849">
        <v>2501.956414085221</v>
      </c>
      <c r="D849">
        <v>0.4061158957800693</v>
      </c>
      <c r="E849">
        <v>245.7614489164931</v>
      </c>
      <c r="F849">
        <v>14.46324927390727</v>
      </c>
      <c r="G849">
        <v>41946.47900871243</v>
      </c>
      <c r="H849">
        <v>0.428088222869261</v>
      </c>
      <c r="I849">
        <v>0.1762371309826412</v>
      </c>
      <c r="J849">
        <v>20.4927270041862</v>
      </c>
      <c r="K849">
        <v>2.832520156706467</v>
      </c>
      <c r="L849">
        <v>919.6754564191301</v>
      </c>
      <c r="M849">
        <v>398.0021085094124</v>
      </c>
      <c r="N849">
        <v>355.6084343939088</v>
      </c>
    </row>
    <row r="850" spans="1:14">
      <c r="A850">
        <v>848</v>
      </c>
      <c r="B850">
        <v>14.42919110689608</v>
      </c>
      <c r="C850">
        <v>2502.178190482673</v>
      </c>
      <c r="D850">
        <v>0.4061064517612791</v>
      </c>
      <c r="E850">
        <v>245.7798311376093</v>
      </c>
      <c r="F850">
        <v>14.46173621593437</v>
      </c>
      <c r="G850">
        <v>41945.32234202983</v>
      </c>
      <c r="H850">
        <v>0.42809302730203</v>
      </c>
      <c r="I850">
        <v>0.1762391088914039</v>
      </c>
      <c r="J850">
        <v>20.49300745900839</v>
      </c>
      <c r="K850">
        <v>2.832520156706467</v>
      </c>
      <c r="L850">
        <v>919.6754564191301</v>
      </c>
      <c r="M850">
        <v>397.9976417831401</v>
      </c>
      <c r="N850">
        <v>355.6050963004647</v>
      </c>
    </row>
    <row r="851" spans="1:14">
      <c r="A851">
        <v>849</v>
      </c>
      <c r="B851">
        <v>14.43188948775543</v>
      </c>
      <c r="C851">
        <v>2502.449864776717</v>
      </c>
      <c r="D851">
        <v>0.4060994713468263</v>
      </c>
      <c r="E851">
        <v>245.8047437514504</v>
      </c>
      <c r="F851">
        <v>14.46030287701992</v>
      </c>
      <c r="G851">
        <v>41946.00638843876</v>
      </c>
      <c r="H851">
        <v>0.4281120438557343</v>
      </c>
      <c r="I851">
        <v>0.1762469377049218</v>
      </c>
      <c r="J851">
        <v>20.49311767711051</v>
      </c>
      <c r="K851">
        <v>2.832520156706467</v>
      </c>
      <c r="L851">
        <v>919.6754564191301</v>
      </c>
      <c r="M851">
        <v>397.9799628982834</v>
      </c>
      <c r="N851">
        <v>355.5759859593708</v>
      </c>
    </row>
    <row r="852" spans="1:14">
      <c r="A852">
        <v>850</v>
      </c>
      <c r="B852">
        <v>14.43063645341354</v>
      </c>
      <c r="C852">
        <v>2502.490759432746</v>
      </c>
      <c r="D852">
        <v>0.406107801293109</v>
      </c>
      <c r="E852">
        <v>245.8059477726145</v>
      </c>
      <c r="F852">
        <v>14.45996784698176</v>
      </c>
      <c r="G852">
        <v>41945.51226751399</v>
      </c>
      <c r="H852">
        <v>0.4281011658769124</v>
      </c>
      <c r="I852">
        <v>0.1762424594135882</v>
      </c>
      <c r="J852">
        <v>20.49340482280494</v>
      </c>
      <c r="K852">
        <v>2.832520156706467</v>
      </c>
      <c r="L852">
        <v>919.6754564191301</v>
      </c>
      <c r="M852">
        <v>397.9900755023891</v>
      </c>
      <c r="N852">
        <v>355.5853143868033</v>
      </c>
    </row>
    <row r="853" spans="1:14">
      <c r="A853">
        <v>851</v>
      </c>
      <c r="B853">
        <v>14.43026717292341</v>
      </c>
      <c r="C853">
        <v>2502.359003173008</v>
      </c>
      <c r="D853">
        <v>0.4060970975040342</v>
      </c>
      <c r="E853">
        <v>245.7963175900038</v>
      </c>
      <c r="F853">
        <v>14.46070985046804</v>
      </c>
      <c r="G853">
        <v>41945.41540316364</v>
      </c>
      <c r="H853">
        <v>0.4281013988282965</v>
      </c>
      <c r="I853">
        <v>0.176242555315978</v>
      </c>
      <c r="J853">
        <v>20.49308980330058</v>
      </c>
      <c r="K853">
        <v>2.832520156706467</v>
      </c>
      <c r="L853">
        <v>919.6754564191301</v>
      </c>
      <c r="M853">
        <v>397.9898589360845</v>
      </c>
      <c r="N853">
        <v>355.5950369956175</v>
      </c>
    </row>
    <row r="854" spans="1:14">
      <c r="A854">
        <v>852</v>
      </c>
      <c r="B854">
        <v>14.42934602010821</v>
      </c>
      <c r="C854">
        <v>2502.198395210673</v>
      </c>
      <c r="D854">
        <v>0.4061023012766762</v>
      </c>
      <c r="E854">
        <v>245.7811604854194</v>
      </c>
      <c r="F854">
        <v>14.4617411683795</v>
      </c>
      <c r="G854">
        <v>41945.93151692364</v>
      </c>
      <c r="H854">
        <v>0.4280934172407297</v>
      </c>
      <c r="I854">
        <v>0.1762392694229813</v>
      </c>
      <c r="J854">
        <v>20.4930647794878</v>
      </c>
      <c r="K854">
        <v>2.832520156706467</v>
      </c>
      <c r="L854">
        <v>919.6754564191301</v>
      </c>
      <c r="M854">
        <v>397.9972792578667</v>
      </c>
      <c r="N854">
        <v>355.6033012036062</v>
      </c>
    </row>
    <row r="855" spans="1:14">
      <c r="A855">
        <v>853</v>
      </c>
      <c r="B855">
        <v>14.42990375657617</v>
      </c>
      <c r="C855">
        <v>2502.393105436545</v>
      </c>
      <c r="D855">
        <v>0.4060891366950392</v>
      </c>
      <c r="E855">
        <v>245.7970996166748</v>
      </c>
      <c r="F855">
        <v>14.46070978768218</v>
      </c>
      <c r="G855">
        <v>41946.4013748103</v>
      </c>
      <c r="H855">
        <v>0.4280984329091636</v>
      </c>
      <c r="I855">
        <v>0.1762413342941166</v>
      </c>
      <c r="J855">
        <v>20.49336483710177</v>
      </c>
      <c r="K855">
        <v>2.832520156706467</v>
      </c>
      <c r="L855">
        <v>919.6754564191301</v>
      </c>
      <c r="M855">
        <v>397.9926162592748</v>
      </c>
      <c r="N855">
        <v>355.596590522314</v>
      </c>
    </row>
    <row r="856" spans="1:14">
      <c r="A856">
        <v>854</v>
      </c>
      <c r="B856">
        <v>14.42929237426315</v>
      </c>
      <c r="C856">
        <v>2502.312260277045</v>
      </c>
      <c r="D856">
        <v>0.4061060251864616</v>
      </c>
      <c r="E856">
        <v>245.7897882425659</v>
      </c>
      <c r="F856">
        <v>14.4609227031757</v>
      </c>
      <c r="G856">
        <v>41945.1287801315</v>
      </c>
      <c r="H856">
        <v>0.4281068833462955</v>
      </c>
      <c r="I856">
        <v>0.1762448132050423</v>
      </c>
      <c r="J856">
        <v>20.49330059962524</v>
      </c>
      <c r="K856">
        <v>2.832520156706467</v>
      </c>
      <c r="L856">
        <v>919.6754564191301</v>
      </c>
      <c r="M856">
        <v>397.9847602501474</v>
      </c>
      <c r="N856">
        <v>355.6024620643267</v>
      </c>
    </row>
    <row r="857" spans="1:14">
      <c r="A857">
        <v>855</v>
      </c>
      <c r="B857">
        <v>14.42721755443773</v>
      </c>
      <c r="C857">
        <v>2501.714039904448</v>
      </c>
      <c r="D857">
        <v>0.4060945666150611</v>
      </c>
      <c r="E857">
        <v>245.7399132775769</v>
      </c>
      <c r="F857">
        <v>14.46451487991655</v>
      </c>
      <c r="G857">
        <v>41945.80034096909</v>
      </c>
      <c r="H857">
        <v>0.4280951665273753</v>
      </c>
      <c r="I857">
        <v>0.176239989576546</v>
      </c>
      <c r="J857">
        <v>20.49251117095233</v>
      </c>
      <c r="K857">
        <v>2.832520156706467</v>
      </c>
      <c r="L857">
        <v>919.6754564191301</v>
      </c>
      <c r="M857">
        <v>397.9956529575023</v>
      </c>
      <c r="N857">
        <v>355.6330954208353</v>
      </c>
    </row>
    <row r="858" spans="1:14">
      <c r="A858">
        <v>856</v>
      </c>
      <c r="B858">
        <v>14.42797000633411</v>
      </c>
      <c r="C858">
        <v>2502.007510203166</v>
      </c>
      <c r="D858">
        <v>0.4061135630119842</v>
      </c>
      <c r="E858">
        <v>245.7647830661735</v>
      </c>
      <c r="F858">
        <v>14.46268926543767</v>
      </c>
      <c r="G858">
        <v>41945.15474970055</v>
      </c>
      <c r="H858">
        <v>0.428089416146661</v>
      </c>
      <c r="I858">
        <v>0.1762376222360189</v>
      </c>
      <c r="J858">
        <v>20.49286643005788</v>
      </c>
      <c r="K858">
        <v>2.832520156706467</v>
      </c>
      <c r="L858">
        <v>919.6754564191301</v>
      </c>
      <c r="M858">
        <v>398.0009990988461</v>
      </c>
      <c r="N858">
        <v>355.6182294668753</v>
      </c>
    </row>
    <row r="859" spans="1:14">
      <c r="A859">
        <v>857</v>
      </c>
      <c r="B859">
        <v>14.42948116514454</v>
      </c>
      <c r="C859">
        <v>2502.364886202699</v>
      </c>
      <c r="D859">
        <v>0.4060819249407494</v>
      </c>
      <c r="E859">
        <v>245.7951014719539</v>
      </c>
      <c r="F859">
        <v>14.46078357749619</v>
      </c>
      <c r="G859">
        <v>41945.95453258722</v>
      </c>
      <c r="H859">
        <v>0.4280905042626291</v>
      </c>
      <c r="I859">
        <v>0.1762380701961032</v>
      </c>
      <c r="J859">
        <v>20.49326338277757</v>
      </c>
      <c r="K859">
        <v>2.832520156706467</v>
      </c>
      <c r="L859">
        <v>919.6754564191301</v>
      </c>
      <c r="M859">
        <v>397.9999874640681</v>
      </c>
      <c r="N859">
        <v>355.6030134435254</v>
      </c>
    </row>
    <row r="860" spans="1:14">
      <c r="A860">
        <v>858</v>
      </c>
      <c r="B860">
        <v>14.43124585918835</v>
      </c>
      <c r="C860">
        <v>2502.493424561007</v>
      </c>
      <c r="D860">
        <v>0.4061232751475168</v>
      </c>
      <c r="E860">
        <v>245.8065246908599</v>
      </c>
      <c r="F860">
        <v>14.45996899143262</v>
      </c>
      <c r="G860">
        <v>41945.59507081338</v>
      </c>
      <c r="H860">
        <v>0.4280941658519992</v>
      </c>
      <c r="I860">
        <v>0.1762395776143665</v>
      </c>
      <c r="J860">
        <v>20.49336393721376</v>
      </c>
      <c r="K860">
        <v>2.832520156706467</v>
      </c>
      <c r="L860">
        <v>919.6754564191301</v>
      </c>
      <c r="M860">
        <v>397.9965832772338</v>
      </c>
      <c r="N860">
        <v>355.5740968314739</v>
      </c>
    </row>
    <row r="861" spans="1:14">
      <c r="A861">
        <v>859</v>
      </c>
      <c r="B861">
        <v>14.4294979571037</v>
      </c>
      <c r="C861">
        <v>2502.207485661221</v>
      </c>
      <c r="D861">
        <v>0.4061315834638847</v>
      </c>
      <c r="E861">
        <v>245.7817978527863</v>
      </c>
      <c r="F861">
        <v>14.46155626101642</v>
      </c>
      <c r="G861">
        <v>41945.26909123341</v>
      </c>
      <c r="H861">
        <v>0.4280952951977892</v>
      </c>
      <c r="I861">
        <v>0.1762400425481145</v>
      </c>
      <c r="J861">
        <v>20.49309782452787</v>
      </c>
      <c r="K861">
        <v>2.832520156706467</v>
      </c>
      <c r="L861">
        <v>919.6754564191301</v>
      </c>
      <c r="M861">
        <v>397.995533333984</v>
      </c>
      <c r="N861">
        <v>355.5940541419856</v>
      </c>
    </row>
    <row r="862" spans="1:14">
      <c r="A862">
        <v>860</v>
      </c>
      <c r="B862">
        <v>14.43199038028816</v>
      </c>
      <c r="C862">
        <v>2502.576134411272</v>
      </c>
      <c r="D862">
        <v>0.4061149539595155</v>
      </c>
      <c r="E862">
        <v>245.8141930300967</v>
      </c>
      <c r="F862">
        <v>14.45953421097553</v>
      </c>
      <c r="G862">
        <v>41945.81089216242</v>
      </c>
      <c r="H862">
        <v>0.4280985565426657</v>
      </c>
      <c r="I862">
        <v>0.1762413851920684</v>
      </c>
      <c r="J862">
        <v>20.49338765285585</v>
      </c>
      <c r="K862">
        <v>2.832520156706467</v>
      </c>
      <c r="L862">
        <v>919.6754564191301</v>
      </c>
      <c r="M862">
        <v>397.9925013202716</v>
      </c>
      <c r="N862">
        <v>355.5669571763571</v>
      </c>
    </row>
    <row r="863" spans="1:14">
      <c r="A863">
        <v>861</v>
      </c>
      <c r="B863">
        <v>14.43253637208942</v>
      </c>
      <c r="C863">
        <v>2502.642307546859</v>
      </c>
      <c r="D863">
        <v>0.4061521202829866</v>
      </c>
      <c r="E863">
        <v>245.8198509692236</v>
      </c>
      <c r="F863">
        <v>14.45902675251315</v>
      </c>
      <c r="G863">
        <v>41945.1845835636</v>
      </c>
      <c r="H863">
        <v>0.4280861309332722</v>
      </c>
      <c r="I863">
        <v>0.1762362697657771</v>
      </c>
      <c r="J863">
        <v>20.49346127394242</v>
      </c>
      <c r="K863">
        <v>2.832520156706467</v>
      </c>
      <c r="L863">
        <v>919.6754564191301</v>
      </c>
      <c r="M863">
        <v>398.0040534332843</v>
      </c>
      <c r="N863">
        <v>355.5518834946728</v>
      </c>
    </row>
    <row r="864" spans="1:14">
      <c r="A864">
        <v>862</v>
      </c>
      <c r="B864">
        <v>14.42962162770841</v>
      </c>
      <c r="C864">
        <v>2502.214278348085</v>
      </c>
      <c r="D864">
        <v>0.4061157702739496</v>
      </c>
      <c r="E864">
        <v>245.7830213799227</v>
      </c>
      <c r="F864">
        <v>14.46160599462116</v>
      </c>
      <c r="G864">
        <v>41945.71444515169</v>
      </c>
      <c r="H864">
        <v>0.4280863270485311</v>
      </c>
      <c r="I864">
        <v>0.1762363505033184</v>
      </c>
      <c r="J864">
        <v>20.49303977024723</v>
      </c>
      <c r="K864">
        <v>2.832520156706467</v>
      </c>
      <c r="L864">
        <v>919.6754564191301</v>
      </c>
      <c r="M864">
        <v>398.0038710993398</v>
      </c>
      <c r="N864">
        <v>355.596943155497</v>
      </c>
    </row>
    <row r="865" spans="1:14">
      <c r="A865">
        <v>863</v>
      </c>
      <c r="B865">
        <v>14.43279863656434</v>
      </c>
      <c r="C865">
        <v>2502.710473532542</v>
      </c>
      <c r="D865">
        <v>0.4061237871568927</v>
      </c>
      <c r="E865">
        <v>245.8232045306643</v>
      </c>
      <c r="F865">
        <v>14.45884048097403</v>
      </c>
      <c r="G865">
        <v>41946.22344372103</v>
      </c>
      <c r="H865">
        <v>0.4281038477054004</v>
      </c>
      <c r="I865">
        <v>0.1762435634798373</v>
      </c>
      <c r="J865">
        <v>20.49373850382739</v>
      </c>
      <c r="K865">
        <v>2.832520156706467</v>
      </c>
      <c r="L865">
        <v>919.6754564191301</v>
      </c>
      <c r="M865">
        <v>397.9875823196523</v>
      </c>
      <c r="N865">
        <v>355.5509258497134</v>
      </c>
    </row>
    <row r="866" spans="1:14">
      <c r="A866">
        <v>864</v>
      </c>
      <c r="B866">
        <v>14.43169206089842</v>
      </c>
      <c r="C866">
        <v>2502.563205308067</v>
      </c>
      <c r="D866">
        <v>0.4061231221065615</v>
      </c>
      <c r="E866">
        <v>245.8129196876224</v>
      </c>
      <c r="F866">
        <v>14.45962205507117</v>
      </c>
      <c r="G866">
        <v>41945.87666534531</v>
      </c>
      <c r="H866">
        <v>0.4280923490427267</v>
      </c>
      <c r="I866">
        <v>0.1762388296628074</v>
      </c>
      <c r="J866">
        <v>20.49341435212523</v>
      </c>
      <c r="K866">
        <v>2.832520156706467</v>
      </c>
      <c r="L866">
        <v>919.6754564191301</v>
      </c>
      <c r="M866">
        <v>397.9982723611062</v>
      </c>
      <c r="N866">
        <v>355.5688423673559</v>
      </c>
    </row>
    <row r="867" spans="1:14">
      <c r="A867">
        <v>865</v>
      </c>
      <c r="B867">
        <v>14.43071209931293</v>
      </c>
      <c r="C867">
        <v>2502.448274557589</v>
      </c>
      <c r="D867">
        <v>0.406126903867443</v>
      </c>
      <c r="E867">
        <v>245.8018259450839</v>
      </c>
      <c r="F867">
        <v>14.46018713254793</v>
      </c>
      <c r="G867">
        <v>41945.38110922986</v>
      </c>
      <c r="H867">
        <v>0.4280944064763226</v>
      </c>
      <c r="I867">
        <v>0.1762396766755836</v>
      </c>
      <c r="J867">
        <v>20.49339440034577</v>
      </c>
      <c r="K867">
        <v>2.832520156706467</v>
      </c>
      <c r="L867">
        <v>919.6754564191301</v>
      </c>
      <c r="M867">
        <v>397.9963595703683</v>
      </c>
      <c r="N867">
        <v>355.5790778192911</v>
      </c>
    </row>
    <row r="868" spans="1:14">
      <c r="A868">
        <v>866</v>
      </c>
      <c r="B868">
        <v>14.43133150673758</v>
      </c>
      <c r="C868">
        <v>2502.5098946127</v>
      </c>
      <c r="D868">
        <v>0.4061245511261357</v>
      </c>
      <c r="E868">
        <v>245.8082609093813</v>
      </c>
      <c r="F868">
        <v>14.45992347127586</v>
      </c>
      <c r="G868">
        <v>41945.84355440154</v>
      </c>
      <c r="H868">
        <v>0.428088605175866</v>
      </c>
      <c r="I868">
        <v>0.1762372883722063</v>
      </c>
      <c r="J868">
        <v>20.49336511067004</v>
      </c>
      <c r="K868">
        <v>2.832520156706467</v>
      </c>
      <c r="L868">
        <v>919.6754564191301</v>
      </c>
      <c r="M868">
        <v>398.0017530717003</v>
      </c>
      <c r="N868">
        <v>355.5726684977608</v>
      </c>
    </row>
    <row r="869" spans="1:14">
      <c r="A869">
        <v>867</v>
      </c>
      <c r="B869">
        <v>14.43143585397749</v>
      </c>
      <c r="C869">
        <v>2502.54026119908</v>
      </c>
      <c r="D869">
        <v>0.4061235906630219</v>
      </c>
      <c r="E869">
        <v>245.8100694920265</v>
      </c>
      <c r="F869">
        <v>14.4597180247652</v>
      </c>
      <c r="G869">
        <v>41945.69347510295</v>
      </c>
      <c r="H869">
        <v>0.4280943188727343</v>
      </c>
      <c r="I869">
        <v>0.1762396406105759</v>
      </c>
      <c r="J869">
        <v>20.49345589596157</v>
      </c>
      <c r="K869">
        <v>2.832520156706467</v>
      </c>
      <c r="L869">
        <v>919.6754564191301</v>
      </c>
      <c r="M869">
        <v>397.9964410148237</v>
      </c>
      <c r="N869">
        <v>355.5706163799751</v>
      </c>
    </row>
    <row r="870" spans="1:14">
      <c r="A870">
        <v>868</v>
      </c>
      <c r="B870">
        <v>14.43188748846775</v>
      </c>
      <c r="C870">
        <v>2502.611474584467</v>
      </c>
      <c r="D870">
        <v>0.406122625085885</v>
      </c>
      <c r="E870">
        <v>245.8168494852477</v>
      </c>
      <c r="F870">
        <v>14.45928384118368</v>
      </c>
      <c r="G870">
        <v>41945.57974042116</v>
      </c>
      <c r="H870">
        <v>0.428093874119209</v>
      </c>
      <c r="I870">
        <v>0.1762394575126042</v>
      </c>
      <c r="J870">
        <v>20.49346554517658</v>
      </c>
      <c r="K870">
        <v>2.832520156706467</v>
      </c>
      <c r="L870">
        <v>919.6754564191301</v>
      </c>
      <c r="M870">
        <v>397.9968544996484</v>
      </c>
      <c r="N870">
        <v>355.5664156566482</v>
      </c>
    </row>
    <row r="871" spans="1:14">
      <c r="A871">
        <v>869</v>
      </c>
      <c r="B871">
        <v>14.43190665120649</v>
      </c>
      <c r="C871">
        <v>2502.631351430003</v>
      </c>
      <c r="D871">
        <v>0.4061216161828121</v>
      </c>
      <c r="E871">
        <v>245.8185001067355</v>
      </c>
      <c r="F871">
        <v>14.45917491101823</v>
      </c>
      <c r="G871">
        <v>41945.60932622973</v>
      </c>
      <c r="H871">
        <v>0.428095173588203</v>
      </c>
      <c r="I871">
        <v>0.1762399924833768</v>
      </c>
      <c r="J871">
        <v>20.49349688447883</v>
      </c>
      <c r="K871">
        <v>2.832520156706467</v>
      </c>
      <c r="L871">
        <v>919.6754564191301</v>
      </c>
      <c r="M871">
        <v>397.9956463931233</v>
      </c>
      <c r="N871">
        <v>355.5666411909999</v>
      </c>
    </row>
    <row r="872" spans="1:14">
      <c r="A872">
        <v>870</v>
      </c>
      <c r="B872">
        <v>14.43181828596572</v>
      </c>
      <c r="C872">
        <v>2502.67687530125</v>
      </c>
      <c r="D872">
        <v>0.4061253585514699</v>
      </c>
      <c r="E872">
        <v>245.8214365779876</v>
      </c>
      <c r="F872">
        <v>14.45887486077044</v>
      </c>
      <c r="G872">
        <v>41945.42394383059</v>
      </c>
      <c r="H872">
        <v>0.4280931874522407</v>
      </c>
      <c r="I872">
        <v>0.1762391748227053</v>
      </c>
      <c r="J872">
        <v>20.49364252175322</v>
      </c>
      <c r="K872">
        <v>2.832520156706467</v>
      </c>
      <c r="L872">
        <v>919.6754564191301</v>
      </c>
      <c r="M872">
        <v>397.9974928917111</v>
      </c>
      <c r="N872">
        <v>355.5651952591536</v>
      </c>
    </row>
    <row r="873" spans="1:14">
      <c r="A873">
        <v>871</v>
      </c>
      <c r="B873">
        <v>14.43231336377386</v>
      </c>
      <c r="C873">
        <v>2502.739504398887</v>
      </c>
      <c r="D873">
        <v>0.4061241189658858</v>
      </c>
      <c r="E873">
        <v>245.8269841219583</v>
      </c>
      <c r="F873">
        <v>14.45852794538589</v>
      </c>
      <c r="G873">
        <v>41945.49855872612</v>
      </c>
      <c r="H873">
        <v>0.4280946785846367</v>
      </c>
      <c r="I873">
        <v>0.1762397886982603</v>
      </c>
      <c r="J873">
        <v>20.49368923483133</v>
      </c>
      <c r="K873">
        <v>2.832520156706467</v>
      </c>
      <c r="L873">
        <v>919.6754564191301</v>
      </c>
      <c r="M873">
        <v>397.9961065933419</v>
      </c>
      <c r="N873">
        <v>355.5595030528251</v>
      </c>
    </row>
    <row r="874" spans="1:14">
      <c r="A874">
        <v>872</v>
      </c>
      <c r="B874">
        <v>14.43326129150685</v>
      </c>
      <c r="C874">
        <v>2502.943352827996</v>
      </c>
      <c r="D874">
        <v>0.4061303196011724</v>
      </c>
      <c r="E874">
        <v>245.8445422873342</v>
      </c>
      <c r="F874">
        <v>14.45730520057694</v>
      </c>
      <c r="G874">
        <v>41945.27233316035</v>
      </c>
      <c r="H874">
        <v>0.4280928343545618</v>
      </c>
      <c r="I874">
        <v>0.1762390294579918</v>
      </c>
      <c r="J874">
        <v>20.49390016679746</v>
      </c>
      <c r="K874">
        <v>2.832520156706467</v>
      </c>
      <c r="L874">
        <v>919.6754564191301</v>
      </c>
      <c r="M874">
        <v>397.9978211662815</v>
      </c>
      <c r="N874">
        <v>355.5455738170123</v>
      </c>
    </row>
    <row r="875" spans="1:14">
      <c r="A875">
        <v>873</v>
      </c>
      <c r="B875">
        <v>14.43116808207522</v>
      </c>
      <c r="C875">
        <v>2502.527493674533</v>
      </c>
      <c r="D875">
        <v>0.4061206503173576</v>
      </c>
      <c r="E875">
        <v>245.808936930736</v>
      </c>
      <c r="F875">
        <v>14.4597629975208</v>
      </c>
      <c r="G875">
        <v>41945.54933660799</v>
      </c>
      <c r="H875">
        <v>0.4280918049992573</v>
      </c>
      <c r="I875">
        <v>0.1762386056887406</v>
      </c>
      <c r="J875">
        <v>20.49345238510326</v>
      </c>
      <c r="K875">
        <v>2.832520156706467</v>
      </c>
      <c r="L875">
        <v>919.6754564191301</v>
      </c>
      <c r="M875">
        <v>397.9987781599992</v>
      </c>
      <c r="N875">
        <v>355.5750694357811</v>
      </c>
    </row>
    <row r="876" spans="1:14">
      <c r="A876">
        <v>874</v>
      </c>
      <c r="B876">
        <v>14.43220079198163</v>
      </c>
      <c r="C876">
        <v>2502.740612698493</v>
      </c>
      <c r="D876">
        <v>0.4061242291702284</v>
      </c>
      <c r="E876">
        <v>245.826908693211</v>
      </c>
      <c r="F876">
        <v>14.45847966586361</v>
      </c>
      <c r="G876">
        <v>41945.28894524543</v>
      </c>
      <c r="H876">
        <v>0.4280943784901534</v>
      </c>
      <c r="I876">
        <v>0.1762396651541216</v>
      </c>
      <c r="J876">
        <v>20.49369973076556</v>
      </c>
      <c r="K876">
        <v>2.832520156706467</v>
      </c>
      <c r="L876">
        <v>919.6754564191301</v>
      </c>
      <c r="M876">
        <v>397.9963855889129</v>
      </c>
      <c r="N876">
        <v>355.5611120065511</v>
      </c>
    </row>
    <row r="877" spans="1:14">
      <c r="A877">
        <v>875</v>
      </c>
      <c r="B877">
        <v>14.43116805754717</v>
      </c>
      <c r="C877">
        <v>2502.607576513354</v>
      </c>
      <c r="D877">
        <v>0.4061266368490702</v>
      </c>
      <c r="E877">
        <v>245.8149995149081</v>
      </c>
      <c r="F877">
        <v>14.45927563735464</v>
      </c>
      <c r="G877">
        <v>41945.42595185838</v>
      </c>
      <c r="H877">
        <v>0.4280893120610381</v>
      </c>
      <c r="I877">
        <v>0.176237579385619</v>
      </c>
      <c r="J877">
        <v>20.49362554107368</v>
      </c>
      <c r="K877">
        <v>2.832520156706467</v>
      </c>
      <c r="L877">
        <v>919.6754564191301</v>
      </c>
      <c r="M877">
        <v>398.001095868799</v>
      </c>
      <c r="N877">
        <v>355.5721514588506</v>
      </c>
    </row>
    <row r="878" spans="1:14">
      <c r="A878">
        <v>876</v>
      </c>
      <c r="B878">
        <v>14.43264117867542</v>
      </c>
      <c r="C878">
        <v>2502.869879157166</v>
      </c>
      <c r="D878">
        <v>0.4061281568387934</v>
      </c>
      <c r="E878">
        <v>245.8386058115998</v>
      </c>
      <c r="F878">
        <v>14.4576789377764</v>
      </c>
      <c r="G878">
        <v>41945.01870175207</v>
      </c>
      <c r="H878">
        <v>0.4280967139731127</v>
      </c>
      <c r="I878">
        <v>0.1762406266354103</v>
      </c>
      <c r="J878">
        <v>20.49378852380426</v>
      </c>
      <c r="K878">
        <v>2.832520156706467</v>
      </c>
      <c r="L878">
        <v>919.6754564191301</v>
      </c>
      <c r="M878">
        <v>397.9942143183899</v>
      </c>
      <c r="N878">
        <v>355.555403542108</v>
      </c>
    </row>
    <row r="879" spans="1:14">
      <c r="A879">
        <v>877</v>
      </c>
      <c r="B879">
        <v>14.43153125176267</v>
      </c>
      <c r="C879">
        <v>2502.681848324911</v>
      </c>
      <c r="D879">
        <v>0.4061215624214643</v>
      </c>
      <c r="E879">
        <v>245.820824256331</v>
      </c>
      <c r="F879">
        <v>14.45883356693175</v>
      </c>
      <c r="G879">
        <v>41945.36106180306</v>
      </c>
      <c r="H879">
        <v>0.4280968223423428</v>
      </c>
      <c r="I879">
        <v>0.1762406712493035</v>
      </c>
      <c r="J879">
        <v>20.49374229221802</v>
      </c>
      <c r="K879">
        <v>2.832520156706467</v>
      </c>
      <c r="L879">
        <v>919.6754564191301</v>
      </c>
      <c r="M879">
        <v>397.9941135693889</v>
      </c>
      <c r="N879">
        <v>355.5682873793577</v>
      </c>
    </row>
    <row r="880" spans="1:14">
      <c r="A880">
        <v>878</v>
      </c>
      <c r="B880">
        <v>14.43106933493679</v>
      </c>
      <c r="C880">
        <v>2502.483091640454</v>
      </c>
      <c r="D880">
        <v>0.4061282981640933</v>
      </c>
      <c r="E880">
        <v>245.8064556814541</v>
      </c>
      <c r="F880">
        <v>14.45994824729929</v>
      </c>
      <c r="G880">
        <v>41945.19241970603</v>
      </c>
      <c r="H880">
        <v>0.4280853279112334</v>
      </c>
      <c r="I880">
        <v>0.1762359391743414</v>
      </c>
      <c r="J880">
        <v>20.49327638016164</v>
      </c>
      <c r="K880">
        <v>2.832520156706467</v>
      </c>
      <c r="L880">
        <v>919.6754564191301</v>
      </c>
      <c r="M880">
        <v>398.0048000274916</v>
      </c>
      <c r="N880">
        <v>355.5768519953922</v>
      </c>
    </row>
    <row r="881" spans="1:14">
      <c r="A881">
        <v>879</v>
      </c>
      <c r="B881">
        <v>14.43174895791624</v>
      </c>
      <c r="C881">
        <v>2502.689979291067</v>
      </c>
      <c r="D881">
        <v>0.40612410690719</v>
      </c>
      <c r="E881">
        <v>245.8217668285865</v>
      </c>
      <c r="F881">
        <v>14.4588255398786</v>
      </c>
      <c r="G881">
        <v>41945.55601192485</v>
      </c>
      <c r="H881">
        <v>0.4280937927745442</v>
      </c>
      <c r="I881">
        <v>0.176239424024296</v>
      </c>
      <c r="J881">
        <v>20.49373498736238</v>
      </c>
      <c r="K881">
        <v>2.832520156706467</v>
      </c>
      <c r="L881">
        <v>919.6754564191301</v>
      </c>
      <c r="M881">
        <v>397.9969301254122</v>
      </c>
      <c r="N881">
        <v>355.5652621307127</v>
      </c>
    </row>
    <row r="882" spans="1:14">
      <c r="A882">
        <v>880</v>
      </c>
      <c r="B882">
        <v>14.43281001592297</v>
      </c>
      <c r="C882">
        <v>2502.830716872127</v>
      </c>
      <c r="D882">
        <v>0.4061280326541098</v>
      </c>
      <c r="E882">
        <v>245.8337690450123</v>
      </c>
      <c r="F882">
        <v>14.4580287724016</v>
      </c>
      <c r="G882">
        <v>41945.63746395651</v>
      </c>
      <c r="H882">
        <v>0.4280972975882371</v>
      </c>
      <c r="I882">
        <v>0.1762408669004997</v>
      </c>
      <c r="J882">
        <v>20.49388102825298</v>
      </c>
      <c r="K882">
        <v>2.832520156706467</v>
      </c>
      <c r="L882">
        <v>919.6754564191301</v>
      </c>
      <c r="M882">
        <v>397.9936717421002</v>
      </c>
      <c r="N882">
        <v>355.5504294688116</v>
      </c>
    </row>
    <row r="883" spans="1:14">
      <c r="A883">
        <v>881</v>
      </c>
      <c r="B883">
        <v>14.43181174942216</v>
      </c>
      <c r="C883">
        <v>2502.706277365644</v>
      </c>
      <c r="D883">
        <v>0.4061312064074153</v>
      </c>
      <c r="E883">
        <v>245.8230131581374</v>
      </c>
      <c r="F883">
        <v>14.45866278579086</v>
      </c>
      <c r="G883">
        <v>41945.21266260466</v>
      </c>
      <c r="H883">
        <v>0.4280963786518373</v>
      </c>
      <c r="I883">
        <v>0.1762404885889602</v>
      </c>
      <c r="J883">
        <v>20.49376269485294</v>
      </c>
      <c r="K883">
        <v>2.832520156706467</v>
      </c>
      <c r="L883">
        <v>919.6754564191301</v>
      </c>
      <c r="M883">
        <v>397.9945260611064</v>
      </c>
      <c r="N883">
        <v>355.5634019070652</v>
      </c>
    </row>
    <row r="884" spans="1:14">
      <c r="A884">
        <v>882</v>
      </c>
      <c r="B884">
        <v>14.4323378601546</v>
      </c>
      <c r="C884">
        <v>2502.858974172947</v>
      </c>
      <c r="D884">
        <v>0.4061258500202694</v>
      </c>
      <c r="E884">
        <v>245.8354256541196</v>
      </c>
      <c r="F884">
        <v>14.45785357707141</v>
      </c>
      <c r="G884">
        <v>41945.5775752843</v>
      </c>
      <c r="H884">
        <v>0.4280997646072858</v>
      </c>
      <c r="I884">
        <v>0.17624188253311</v>
      </c>
      <c r="J884">
        <v>20.49400422676758</v>
      </c>
      <c r="K884">
        <v>2.832520156706467</v>
      </c>
      <c r="L884">
        <v>919.6754564191301</v>
      </c>
      <c r="M884">
        <v>397.9913782160331</v>
      </c>
      <c r="N884">
        <v>355.5564742652891</v>
      </c>
    </row>
    <row r="885" spans="1:14">
      <c r="A885">
        <v>883</v>
      </c>
      <c r="B885">
        <v>14.43192141907792</v>
      </c>
      <c r="C885">
        <v>2502.697732353777</v>
      </c>
      <c r="D885">
        <v>0.4061302666999736</v>
      </c>
      <c r="E885">
        <v>245.8223074503721</v>
      </c>
      <c r="F885">
        <v>14.45877458229519</v>
      </c>
      <c r="G885">
        <v>41945.52514943026</v>
      </c>
      <c r="H885">
        <v>0.4280951289900602</v>
      </c>
      <c r="I885">
        <v>0.1762399741230288</v>
      </c>
      <c r="J885">
        <v>20.49375856833473</v>
      </c>
      <c r="K885">
        <v>2.832520156706467</v>
      </c>
      <c r="L885">
        <v>919.6754564191301</v>
      </c>
      <c r="M885">
        <v>397.9956878555593</v>
      </c>
      <c r="N885">
        <v>355.5620292744288</v>
      </c>
    </row>
    <row r="886" spans="1:14">
      <c r="A886">
        <v>884</v>
      </c>
      <c r="B886">
        <v>14.43192187439002</v>
      </c>
      <c r="C886">
        <v>2502.787422856033</v>
      </c>
      <c r="D886">
        <v>0.4061185389429192</v>
      </c>
      <c r="E886">
        <v>245.8294262370994</v>
      </c>
      <c r="F886">
        <v>14.45832195635362</v>
      </c>
      <c r="G886">
        <v>41945.85312591115</v>
      </c>
      <c r="H886">
        <v>0.4280907241256868</v>
      </c>
      <c r="I886">
        <v>0.1762381607102366</v>
      </c>
      <c r="J886">
        <v>20.49391043495517</v>
      </c>
      <c r="K886">
        <v>2.832520156706467</v>
      </c>
      <c r="L886">
        <v>919.6754564191301</v>
      </c>
      <c r="M886">
        <v>397.9997830553095</v>
      </c>
      <c r="N886">
        <v>355.5621734067813</v>
      </c>
    </row>
    <row r="887" spans="1:14">
      <c r="A887">
        <v>885</v>
      </c>
      <c r="B887">
        <v>14.43182972667524</v>
      </c>
      <c r="C887">
        <v>2502.75980505293</v>
      </c>
      <c r="D887">
        <v>0.4061143942951603</v>
      </c>
      <c r="E887">
        <v>245.8269438117136</v>
      </c>
      <c r="F887">
        <v>14.45849710117276</v>
      </c>
      <c r="G887">
        <v>41945.93120256002</v>
      </c>
      <c r="H887">
        <v>0.4280919838746018</v>
      </c>
      <c r="I887">
        <v>0.1762386793288827</v>
      </c>
      <c r="J887">
        <v>20.49388604376336</v>
      </c>
      <c r="K887">
        <v>2.832520156706467</v>
      </c>
      <c r="L887">
        <v>919.6754564191301</v>
      </c>
      <c r="M887">
        <v>397.9986118588998</v>
      </c>
      <c r="N887">
        <v>355.5640239625332</v>
      </c>
    </row>
    <row r="888" spans="1:14">
      <c r="A888">
        <v>886</v>
      </c>
      <c r="B888">
        <v>14.43046741226475</v>
      </c>
      <c r="C888">
        <v>2502.485274158226</v>
      </c>
      <c r="D888">
        <v>0.4061162987816209</v>
      </c>
      <c r="E888">
        <v>245.8037799297193</v>
      </c>
      <c r="F888">
        <v>14.46009335711495</v>
      </c>
      <c r="G888">
        <v>41945.98180824771</v>
      </c>
      <c r="H888">
        <v>0.4280863309700689</v>
      </c>
      <c r="I888">
        <v>0.1762363521177533</v>
      </c>
      <c r="J888">
        <v>20.4935726333049</v>
      </c>
      <c r="K888">
        <v>2.832520156706467</v>
      </c>
      <c r="L888">
        <v>919.6754564191301</v>
      </c>
      <c r="M888">
        <v>398.0038674533769</v>
      </c>
      <c r="N888">
        <v>355.5818655159293</v>
      </c>
    </row>
    <row r="889" spans="1:14">
      <c r="A889">
        <v>887</v>
      </c>
      <c r="B889">
        <v>14.43042872100398</v>
      </c>
      <c r="C889">
        <v>2502.41855519912</v>
      </c>
      <c r="D889">
        <v>0.4061164826857662</v>
      </c>
      <c r="E889">
        <v>245.7985434035004</v>
      </c>
      <c r="F889">
        <v>14.46053571011033</v>
      </c>
      <c r="G889">
        <v>41946.26618818017</v>
      </c>
      <c r="H889">
        <v>0.4280855951114368</v>
      </c>
      <c r="I889">
        <v>0.1762360491764267</v>
      </c>
      <c r="J889">
        <v>20.49345808434989</v>
      </c>
      <c r="K889">
        <v>2.832520156706467</v>
      </c>
      <c r="L889">
        <v>919.6754564191301</v>
      </c>
      <c r="M889">
        <v>398.004551602959</v>
      </c>
      <c r="N889">
        <v>355.5830799266468</v>
      </c>
    </row>
    <row r="890" spans="1:14">
      <c r="A890">
        <v>888</v>
      </c>
      <c r="B890">
        <v>14.43168720988644</v>
      </c>
      <c r="C890">
        <v>2502.577496273526</v>
      </c>
      <c r="D890">
        <v>0.4061104437770636</v>
      </c>
      <c r="E890">
        <v>245.8128846050363</v>
      </c>
      <c r="F890">
        <v>14.45963559667617</v>
      </c>
      <c r="G890">
        <v>41946.35772709586</v>
      </c>
      <c r="H890">
        <v>0.428093718830823</v>
      </c>
      <c r="I890">
        <v>0.1762393935828389</v>
      </c>
      <c r="J890">
        <v>20.49354742953167</v>
      </c>
      <c r="K890">
        <v>2.832520156706467</v>
      </c>
      <c r="L890">
        <v>919.6754564191301</v>
      </c>
      <c r="M890">
        <v>397.9969988705803</v>
      </c>
      <c r="N890">
        <v>355.5700356512017</v>
      </c>
    </row>
    <row r="891" spans="1:14">
      <c r="A891">
        <v>889</v>
      </c>
      <c r="B891">
        <v>14.4303519549886</v>
      </c>
      <c r="C891">
        <v>2502.410330149739</v>
      </c>
      <c r="D891">
        <v>0.4061111975954946</v>
      </c>
      <c r="E891">
        <v>245.7974832363523</v>
      </c>
      <c r="F891">
        <v>14.46061554730097</v>
      </c>
      <c r="G891">
        <v>41946.42788176079</v>
      </c>
      <c r="H891">
        <v>0.4280881574170909</v>
      </c>
      <c r="I891">
        <v>0.176237104037021</v>
      </c>
      <c r="J891">
        <v>20.49347907928866</v>
      </c>
      <c r="K891">
        <v>2.832520156706467</v>
      </c>
      <c r="L891">
        <v>919.6754564191301</v>
      </c>
      <c r="M891">
        <v>398.0021693616014</v>
      </c>
      <c r="N891">
        <v>355.5847013679441</v>
      </c>
    </row>
    <row r="892" spans="1:14">
      <c r="A892">
        <v>890</v>
      </c>
      <c r="B892">
        <v>14.43118630285813</v>
      </c>
      <c r="C892">
        <v>2502.515989246672</v>
      </c>
      <c r="D892">
        <v>0.4061242439229983</v>
      </c>
      <c r="E892">
        <v>245.806591559202</v>
      </c>
      <c r="F892">
        <v>14.46002455158996</v>
      </c>
      <c r="G892">
        <v>41946.52572048763</v>
      </c>
      <c r="H892">
        <v>0.4280831287356479</v>
      </c>
      <c r="I892">
        <v>0.1762350338086363</v>
      </c>
      <c r="J892">
        <v>20.49358592588537</v>
      </c>
      <c r="K892">
        <v>2.832520156706467</v>
      </c>
      <c r="L892">
        <v>919.6754564191301</v>
      </c>
      <c r="M892">
        <v>398.0068446827942</v>
      </c>
      <c r="N892">
        <v>355.570687936527</v>
      </c>
    </row>
    <row r="893" spans="1:14">
      <c r="A893">
        <v>891</v>
      </c>
      <c r="B893">
        <v>14.43131029014597</v>
      </c>
      <c r="C893">
        <v>2502.517467070589</v>
      </c>
      <c r="D893">
        <v>0.4061193375428203</v>
      </c>
      <c r="E893">
        <v>245.807321750038</v>
      </c>
      <c r="F893">
        <v>14.46002143733695</v>
      </c>
      <c r="G893">
        <v>41946.5528722828</v>
      </c>
      <c r="H893">
        <v>0.4280842191142864</v>
      </c>
      <c r="I893">
        <v>0.1762354827002261</v>
      </c>
      <c r="J893">
        <v>20.49352619859732</v>
      </c>
      <c r="K893">
        <v>2.832520156706467</v>
      </c>
      <c r="L893">
        <v>919.6754564191301</v>
      </c>
      <c r="M893">
        <v>398.0058309146096</v>
      </c>
      <c r="N893">
        <v>355.5712140662683</v>
      </c>
    </row>
    <row r="894" spans="1:14">
      <c r="A894">
        <v>892</v>
      </c>
      <c r="B894">
        <v>14.43161959950982</v>
      </c>
      <c r="C894">
        <v>2502.494940729853</v>
      </c>
      <c r="D894">
        <v>0.406112850343031</v>
      </c>
      <c r="E894">
        <v>245.8064283715968</v>
      </c>
      <c r="F894">
        <v>14.46021257007251</v>
      </c>
      <c r="G894">
        <v>41946.85802695037</v>
      </c>
      <c r="H894">
        <v>0.4280845150366094</v>
      </c>
      <c r="I894">
        <v>0.1762356045267526</v>
      </c>
      <c r="J894">
        <v>20.49340243044828</v>
      </c>
      <c r="K894">
        <v>2.832520156706467</v>
      </c>
      <c r="L894">
        <v>919.6754564191301</v>
      </c>
      <c r="M894">
        <v>398.0055557848019</v>
      </c>
      <c r="N894">
        <v>355.5706535292888</v>
      </c>
    </row>
    <row r="895" spans="1:14">
      <c r="A895">
        <v>893</v>
      </c>
      <c r="B895">
        <v>14.43165449980281</v>
      </c>
      <c r="C895">
        <v>2502.564105021106</v>
      </c>
      <c r="D895">
        <v>0.406121948051059</v>
      </c>
      <c r="E895">
        <v>245.8110642429894</v>
      </c>
      <c r="F895">
        <v>14.45977842814808</v>
      </c>
      <c r="G895">
        <v>41946.68535166478</v>
      </c>
      <c r="H895">
        <v>0.4280833943048241</v>
      </c>
      <c r="I895">
        <v>0.1762351431392537</v>
      </c>
      <c r="J895">
        <v>20.49359342079261</v>
      </c>
      <c r="K895">
        <v>2.832520156706467</v>
      </c>
      <c r="L895">
        <v>919.6754564191301</v>
      </c>
      <c r="M895">
        <v>398.0065977721421</v>
      </c>
      <c r="N895">
        <v>355.5652661738749</v>
      </c>
    </row>
    <row r="896" spans="1:14">
      <c r="A896">
        <v>894</v>
      </c>
      <c r="B896">
        <v>14.43020851447561</v>
      </c>
      <c r="C896">
        <v>2502.345103628117</v>
      </c>
      <c r="D896">
        <v>0.406122932022532</v>
      </c>
      <c r="E896">
        <v>245.7924824611406</v>
      </c>
      <c r="F896">
        <v>14.46097919252231</v>
      </c>
      <c r="G896">
        <v>41946.36138213359</v>
      </c>
      <c r="H896">
        <v>0.4280839223501042</v>
      </c>
      <c r="I896">
        <v>0.1762353605271196</v>
      </c>
      <c r="J896">
        <v>20.49336143675466</v>
      </c>
      <c r="K896">
        <v>2.832520156706467</v>
      </c>
      <c r="L896">
        <v>919.6754564191301</v>
      </c>
      <c r="M896">
        <v>398.0061068275065</v>
      </c>
      <c r="N896">
        <v>355.5842874739161</v>
      </c>
    </row>
    <row r="897" spans="1:14">
      <c r="A897">
        <v>895</v>
      </c>
      <c r="B897">
        <v>14.43004593516891</v>
      </c>
      <c r="C897">
        <v>2502.329103107595</v>
      </c>
      <c r="D897">
        <v>0.4061254855258341</v>
      </c>
      <c r="E897">
        <v>245.7909045231243</v>
      </c>
      <c r="F897">
        <v>14.46106838686921</v>
      </c>
      <c r="G897">
        <v>41946.34500296508</v>
      </c>
      <c r="H897">
        <v>0.4280839318576395</v>
      </c>
      <c r="I897">
        <v>0.1762353644412211</v>
      </c>
      <c r="J897">
        <v>20.49336319480586</v>
      </c>
      <c r="K897">
        <v>2.832520156706467</v>
      </c>
      <c r="L897">
        <v>919.6754564191301</v>
      </c>
      <c r="M897">
        <v>398.0060979879837</v>
      </c>
      <c r="N897">
        <v>355.5854121127729</v>
      </c>
    </row>
    <row r="898" spans="1:14">
      <c r="A898">
        <v>896</v>
      </c>
      <c r="B898">
        <v>14.42788216399241</v>
      </c>
      <c r="C898">
        <v>2501.970092994413</v>
      </c>
      <c r="D898">
        <v>0.4061237020203653</v>
      </c>
      <c r="E898">
        <v>245.7609085741291</v>
      </c>
      <c r="F898">
        <v>14.46308584939914</v>
      </c>
      <c r="G898">
        <v>41946.05692519572</v>
      </c>
      <c r="H898">
        <v>0.4280709854997262</v>
      </c>
      <c r="I898">
        <v>0.1762300346310244</v>
      </c>
      <c r="J898">
        <v>20.49292476097199</v>
      </c>
      <c r="K898">
        <v>2.832520156706467</v>
      </c>
      <c r="L898">
        <v>919.6754564191301</v>
      </c>
      <c r="M898">
        <v>398.0181350789591</v>
      </c>
      <c r="N898">
        <v>355.6144925147784</v>
      </c>
    </row>
    <row r="899" spans="1:14">
      <c r="A899">
        <v>897</v>
      </c>
      <c r="B899">
        <v>14.42962470973571</v>
      </c>
      <c r="C899">
        <v>2502.264179574613</v>
      </c>
      <c r="D899">
        <v>0.4061170735878844</v>
      </c>
      <c r="E899">
        <v>245.7857445764604</v>
      </c>
      <c r="F899">
        <v>14.461462909652</v>
      </c>
      <c r="G899">
        <v>41946.44167611915</v>
      </c>
      <c r="H899">
        <v>0.4280820725418426</v>
      </c>
      <c r="I899">
        <v>0.1762345989904001</v>
      </c>
      <c r="J899">
        <v>20.49326139481973</v>
      </c>
      <c r="K899">
        <v>2.832520156706467</v>
      </c>
      <c r="L899">
        <v>919.6754564191301</v>
      </c>
      <c r="M899">
        <v>398.0078266729097</v>
      </c>
      <c r="N899">
        <v>355.5935811160468</v>
      </c>
    </row>
    <row r="900" spans="1:14">
      <c r="A900">
        <v>898</v>
      </c>
      <c r="B900">
        <v>14.43118280351978</v>
      </c>
      <c r="C900">
        <v>2502.495180803401</v>
      </c>
      <c r="D900">
        <v>0.4061266989519352</v>
      </c>
      <c r="E900">
        <v>245.8056592083956</v>
      </c>
      <c r="F900">
        <v>14.46016691797132</v>
      </c>
      <c r="G900">
        <v>41946.63648165298</v>
      </c>
      <c r="H900">
        <v>0.4280833676646361</v>
      </c>
      <c r="I900">
        <v>0.1762351321719109</v>
      </c>
      <c r="J900">
        <v>20.49350754226889</v>
      </c>
      <c r="K900">
        <v>2.832520156706467</v>
      </c>
      <c r="L900">
        <v>919.6754564191301</v>
      </c>
      <c r="M900">
        <v>398.0066225406135</v>
      </c>
      <c r="N900">
        <v>355.5710187193104</v>
      </c>
    </row>
    <row r="901" spans="1:14">
      <c r="A901">
        <v>899</v>
      </c>
      <c r="B901">
        <v>14.4297486260837</v>
      </c>
      <c r="C901">
        <v>2502.280339625954</v>
      </c>
      <c r="D901">
        <v>0.4061224169413037</v>
      </c>
      <c r="E901">
        <v>245.7866543001705</v>
      </c>
      <c r="F901">
        <v>14.46132893842813</v>
      </c>
      <c r="G901">
        <v>41946.23860496622</v>
      </c>
      <c r="H901">
        <v>0.4280857034923685</v>
      </c>
      <c r="I901">
        <v>0.1762360937951372</v>
      </c>
      <c r="J901">
        <v>20.49331971791031</v>
      </c>
      <c r="K901">
        <v>2.832520156706467</v>
      </c>
      <c r="L901">
        <v>919.6754564191301</v>
      </c>
      <c r="M901">
        <v>398.0044508378471</v>
      </c>
      <c r="N901">
        <v>355.5901546469079</v>
      </c>
    </row>
    <row r="902" spans="1:14">
      <c r="A902">
        <v>900</v>
      </c>
      <c r="B902">
        <v>14.42978529176134</v>
      </c>
      <c r="C902">
        <v>2502.405933861246</v>
      </c>
      <c r="D902">
        <v>0.4061198395633678</v>
      </c>
      <c r="E902">
        <v>245.7968151855759</v>
      </c>
      <c r="F902">
        <v>14.46055107911266</v>
      </c>
      <c r="G902">
        <v>41945.97808453134</v>
      </c>
      <c r="H902">
        <v>0.4280913864738836</v>
      </c>
      <c r="I902">
        <v>0.176238433388483</v>
      </c>
      <c r="J902">
        <v>20.4935284421532</v>
      </c>
      <c r="K902">
        <v>2.832520156706467</v>
      </c>
      <c r="L902">
        <v>919.6754564191301</v>
      </c>
      <c r="M902">
        <v>397.9991672652071</v>
      </c>
      <c r="N902">
        <v>355.5898050904378</v>
      </c>
    </row>
    <row r="903" spans="1:14">
      <c r="A903">
        <v>901</v>
      </c>
      <c r="B903">
        <v>14.43087178126308</v>
      </c>
      <c r="C903">
        <v>2502.457080556395</v>
      </c>
      <c r="D903">
        <v>0.4061215220798852</v>
      </c>
      <c r="E903">
        <v>245.8022884062379</v>
      </c>
      <c r="F903">
        <v>14.46032002230541</v>
      </c>
      <c r="G903">
        <v>41946.30088384023</v>
      </c>
      <c r="H903">
        <v>0.4280866735427065</v>
      </c>
      <c r="I903">
        <v>0.1762364931494743</v>
      </c>
      <c r="J903">
        <v>20.49345557563394</v>
      </c>
      <c r="K903">
        <v>2.832520156706467</v>
      </c>
      <c r="L903">
        <v>919.6754564191301</v>
      </c>
      <c r="M903">
        <v>398.0035489542417</v>
      </c>
      <c r="N903">
        <v>355.5765761406515</v>
      </c>
    </row>
    <row r="904" spans="1:14">
      <c r="A904">
        <v>902</v>
      </c>
      <c r="B904">
        <v>14.43035698721947</v>
      </c>
      <c r="C904">
        <v>2502.37114359199</v>
      </c>
      <c r="D904">
        <v>0.4061173163877516</v>
      </c>
      <c r="E904">
        <v>245.7947465191505</v>
      </c>
      <c r="F904">
        <v>14.46078935413404</v>
      </c>
      <c r="G904">
        <v>41946.16441667558</v>
      </c>
      <c r="H904">
        <v>0.4280909946269668</v>
      </c>
      <c r="I904">
        <v>0.1762382720713229</v>
      </c>
      <c r="J904">
        <v>20.49337554127693</v>
      </c>
      <c r="K904">
        <v>2.832520156706467</v>
      </c>
      <c r="L904">
        <v>919.6754564191301</v>
      </c>
      <c r="M904">
        <v>397.9995315680035</v>
      </c>
      <c r="N904">
        <v>355.5838953870943</v>
      </c>
    </row>
    <row r="905" spans="1:14">
      <c r="A905">
        <v>903</v>
      </c>
      <c r="B905">
        <v>14.42945324991332</v>
      </c>
      <c r="C905">
        <v>2502.238338596027</v>
      </c>
      <c r="D905">
        <v>0.4061198612342042</v>
      </c>
      <c r="E905">
        <v>245.7831265852308</v>
      </c>
      <c r="F905">
        <v>14.46160081988506</v>
      </c>
      <c r="G905">
        <v>41946.38444795725</v>
      </c>
      <c r="H905">
        <v>0.4280823173018769</v>
      </c>
      <c r="I905">
        <v>0.1762346997542238</v>
      </c>
      <c r="J905">
        <v>20.4932722896208</v>
      </c>
      <c r="K905">
        <v>2.832520156706467</v>
      </c>
      <c r="L905">
        <v>919.6754564191301</v>
      </c>
      <c r="M905">
        <v>398.0075991082445</v>
      </c>
      <c r="N905">
        <v>355.5945203377526</v>
      </c>
    </row>
    <row r="906" spans="1:14">
      <c r="A906">
        <v>904</v>
      </c>
      <c r="B906">
        <v>14.42925430640767</v>
      </c>
      <c r="C906">
        <v>2502.182861464632</v>
      </c>
      <c r="D906">
        <v>0.4061043253661957</v>
      </c>
      <c r="E906">
        <v>245.7788397430767</v>
      </c>
      <c r="F906">
        <v>14.46199488273294</v>
      </c>
      <c r="G906">
        <v>41946.75190630819</v>
      </c>
      <c r="H906">
        <v>0.4280845245883952</v>
      </c>
      <c r="I906">
        <v>0.1762356084590713</v>
      </c>
      <c r="J906">
        <v>20.49316710972503</v>
      </c>
      <c r="K906">
        <v>2.832520156706467</v>
      </c>
      <c r="L906">
        <v>919.6754564191301</v>
      </c>
      <c r="M906">
        <v>398.0055469041652</v>
      </c>
      <c r="N906">
        <v>355.6010200196936</v>
      </c>
    </row>
    <row r="907" spans="1:14">
      <c r="A907">
        <v>905</v>
      </c>
      <c r="B907">
        <v>14.42888079911597</v>
      </c>
      <c r="C907">
        <v>2502.116566702639</v>
      </c>
      <c r="D907">
        <v>0.4061020559727216</v>
      </c>
      <c r="E907">
        <v>245.7731207612697</v>
      </c>
      <c r="F907">
        <v>14.46236195845006</v>
      </c>
      <c r="G907">
        <v>41946.67132975689</v>
      </c>
      <c r="H907">
        <v>0.4280853403940605</v>
      </c>
      <c r="I907">
        <v>0.1762359443133233</v>
      </c>
      <c r="J907">
        <v>20.49309634840785</v>
      </c>
      <c r="K907">
        <v>2.832520156706467</v>
      </c>
      <c r="L907">
        <v>919.6754564191301</v>
      </c>
      <c r="M907">
        <v>398.0047884218032</v>
      </c>
      <c r="N907">
        <v>355.6064548118859</v>
      </c>
    </row>
    <row r="908" spans="1:14">
      <c r="A908">
        <v>906</v>
      </c>
      <c r="B908">
        <v>14.42788612879465</v>
      </c>
      <c r="C908">
        <v>2501.948627760049</v>
      </c>
      <c r="D908">
        <v>0.4060981465299967</v>
      </c>
      <c r="E908">
        <v>245.7593251573294</v>
      </c>
      <c r="F908">
        <v>14.46340160263997</v>
      </c>
      <c r="G908">
        <v>41947.01601491615</v>
      </c>
      <c r="H908">
        <v>0.4280743600408771</v>
      </c>
      <c r="I908">
        <v>0.176231423876089</v>
      </c>
      <c r="J908">
        <v>20.49288436507497</v>
      </c>
      <c r="K908">
        <v>2.832520156706467</v>
      </c>
      <c r="L908">
        <v>919.6754564191301</v>
      </c>
      <c r="M908">
        <v>398.0149974732046</v>
      </c>
      <c r="N908">
        <v>355.6202173977539</v>
      </c>
    </row>
    <row r="909" spans="1:14">
      <c r="A909">
        <v>907</v>
      </c>
      <c r="B909">
        <v>14.42875425656417</v>
      </c>
      <c r="C909">
        <v>2502.117830688344</v>
      </c>
      <c r="D909">
        <v>0.4061065381278504</v>
      </c>
      <c r="E909">
        <v>245.7730530282738</v>
      </c>
      <c r="F909">
        <v>14.46232740075652</v>
      </c>
      <c r="G909">
        <v>41946.53495535204</v>
      </c>
      <c r="H909">
        <v>0.4280845805132044</v>
      </c>
      <c r="I909">
        <v>0.1762356314824281</v>
      </c>
      <c r="J909">
        <v>20.49311979156676</v>
      </c>
      <c r="K909">
        <v>2.832520156706467</v>
      </c>
      <c r="L909">
        <v>919.6754564191301</v>
      </c>
      <c r="M909">
        <v>398.0054949088671</v>
      </c>
      <c r="N909">
        <v>355.6069488246052</v>
      </c>
    </row>
    <row r="910" spans="1:14">
      <c r="A910">
        <v>908</v>
      </c>
      <c r="B910">
        <v>14.42888080211567</v>
      </c>
      <c r="C910">
        <v>2502.206552117189</v>
      </c>
      <c r="D910">
        <v>0.4061100462880784</v>
      </c>
      <c r="E910">
        <v>245.7790740412135</v>
      </c>
      <c r="F910">
        <v>14.46184566722085</v>
      </c>
      <c r="G910">
        <v>41946.69039843621</v>
      </c>
      <c r="H910">
        <v>0.4280836318002724</v>
      </c>
      <c r="I910">
        <v>0.1762352409123626</v>
      </c>
      <c r="J910">
        <v>20.4933630708414</v>
      </c>
      <c r="K910">
        <v>2.832520156706467</v>
      </c>
      <c r="L910">
        <v>919.6754564191301</v>
      </c>
      <c r="M910">
        <v>398.0063769630563</v>
      </c>
      <c r="N910">
        <v>355.6015734600341</v>
      </c>
    </row>
    <row r="911" spans="1:14">
      <c r="A911">
        <v>909</v>
      </c>
      <c r="B911">
        <v>14.42879231458478</v>
      </c>
      <c r="C911">
        <v>2502.107983387461</v>
      </c>
      <c r="D911">
        <v>0.4061040439764833</v>
      </c>
      <c r="E911">
        <v>245.7723410839663</v>
      </c>
      <c r="F911">
        <v>14.46242452710649</v>
      </c>
      <c r="G911">
        <v>41946.73616680457</v>
      </c>
      <c r="H911">
        <v>0.4280840853117105</v>
      </c>
      <c r="I911">
        <v>0.176235427615828</v>
      </c>
      <c r="J911">
        <v>20.49309870655559</v>
      </c>
      <c r="K911">
        <v>2.832520156706467</v>
      </c>
      <c r="L911">
        <v>919.6754564191301</v>
      </c>
      <c r="M911">
        <v>398.0059553158841</v>
      </c>
      <c r="N911">
        <v>355.6068968349584</v>
      </c>
    </row>
    <row r="912" spans="1:14">
      <c r="A912">
        <v>910</v>
      </c>
      <c r="B912">
        <v>14.42969396211129</v>
      </c>
      <c r="C912">
        <v>2502.209748261572</v>
      </c>
      <c r="D912">
        <v>0.4061076997762483</v>
      </c>
      <c r="E912">
        <v>245.780979902023</v>
      </c>
      <c r="F912">
        <v>14.46190009115555</v>
      </c>
      <c r="G912">
        <v>41947.05520292968</v>
      </c>
      <c r="H912">
        <v>0.4280855974235112</v>
      </c>
      <c r="I912">
        <v>0.1762360501282711</v>
      </c>
      <c r="J912">
        <v>20.49321300251694</v>
      </c>
      <c r="K912">
        <v>2.832520156706467</v>
      </c>
      <c r="L912">
        <v>919.6754564191301</v>
      </c>
      <c r="M912">
        <v>398.00454945335</v>
      </c>
      <c r="N912">
        <v>355.5937597962078</v>
      </c>
    </row>
    <row r="913" spans="1:14">
      <c r="A913">
        <v>911</v>
      </c>
      <c r="B913">
        <v>14.42882236594304</v>
      </c>
      <c r="C913">
        <v>2502.095455951299</v>
      </c>
      <c r="D913">
        <v>0.4061047645076388</v>
      </c>
      <c r="E913">
        <v>245.7713320190527</v>
      </c>
      <c r="F913">
        <v>14.46248850597391</v>
      </c>
      <c r="G913">
        <v>41946.6939750715</v>
      </c>
      <c r="H913">
        <v>0.4280830134025013</v>
      </c>
      <c r="I913">
        <v>0.1762349863278093</v>
      </c>
      <c r="J913">
        <v>20.49307282352093</v>
      </c>
      <c r="K913">
        <v>2.832520156706467</v>
      </c>
      <c r="L913">
        <v>919.6754564191301</v>
      </c>
      <c r="M913">
        <v>398.0069519128871</v>
      </c>
      <c r="N913">
        <v>355.6062182000928</v>
      </c>
    </row>
    <row r="914" spans="1:14">
      <c r="A914">
        <v>912</v>
      </c>
      <c r="B914">
        <v>14.42928429624607</v>
      </c>
      <c r="C914">
        <v>2502.188957894924</v>
      </c>
      <c r="D914">
        <v>0.4061016191343202</v>
      </c>
      <c r="E914">
        <v>245.7794068120292</v>
      </c>
      <c r="F914">
        <v>14.46196445155349</v>
      </c>
      <c r="G914">
        <v>41946.77595027319</v>
      </c>
      <c r="H914">
        <v>0.4280849336288525</v>
      </c>
      <c r="I914">
        <v>0.1762357768545393</v>
      </c>
      <c r="J914">
        <v>20.49316964831138</v>
      </c>
      <c r="K914">
        <v>2.832520156706467</v>
      </c>
      <c r="L914">
        <v>919.6754564191301</v>
      </c>
      <c r="M914">
        <v>398.0051666049336</v>
      </c>
      <c r="N914">
        <v>355.6018732517934</v>
      </c>
    </row>
    <row r="915" spans="1:14">
      <c r="A915">
        <v>913</v>
      </c>
      <c r="B915">
        <v>14.42934198020459</v>
      </c>
      <c r="C915">
        <v>2502.242243794788</v>
      </c>
      <c r="D915">
        <v>0.4061038285345494</v>
      </c>
      <c r="E915">
        <v>245.7834787123068</v>
      </c>
      <c r="F915">
        <v>14.46163908565304</v>
      </c>
      <c r="G915">
        <v>41946.68889925078</v>
      </c>
      <c r="H915">
        <v>0.4280881098409689</v>
      </c>
      <c r="I915">
        <v>0.1762370844506863</v>
      </c>
      <c r="J915">
        <v>20.49327868427827</v>
      </c>
      <c r="K915">
        <v>2.832520156706467</v>
      </c>
      <c r="L915">
        <v>919.6754564191301</v>
      </c>
      <c r="M915">
        <v>398.0022135940855</v>
      </c>
      <c r="N915">
        <v>355.5993920184945</v>
      </c>
    </row>
    <row r="916" spans="1:14">
      <c r="A916">
        <v>914</v>
      </c>
      <c r="B916">
        <v>14.42952038199403</v>
      </c>
      <c r="C916">
        <v>2502.256396138878</v>
      </c>
      <c r="D916">
        <v>0.4061071241978005</v>
      </c>
      <c r="E916">
        <v>245.786405483021</v>
      </c>
      <c r="F916">
        <v>14.46150137684215</v>
      </c>
      <c r="G916">
        <v>41946.40906592995</v>
      </c>
      <c r="H916">
        <v>0.4280838942236648</v>
      </c>
      <c r="I916">
        <v>0.1762353489479106</v>
      </c>
      <c r="J916">
        <v>20.49313164589365</v>
      </c>
      <c r="K916">
        <v>2.832520156706467</v>
      </c>
      <c r="L916">
        <v>919.6754564191301</v>
      </c>
      <c r="M916">
        <v>398.006132977741</v>
      </c>
      <c r="N916">
        <v>355.5992288459085</v>
      </c>
    </row>
    <row r="917" spans="1:14">
      <c r="A917">
        <v>915</v>
      </c>
      <c r="B917">
        <v>14.42875682132824</v>
      </c>
      <c r="C917">
        <v>2502.112810316243</v>
      </c>
      <c r="D917">
        <v>0.4061010377939756</v>
      </c>
      <c r="E917">
        <v>245.7725558752855</v>
      </c>
      <c r="F917">
        <v>14.46240811592793</v>
      </c>
      <c r="G917">
        <v>41946.79365975077</v>
      </c>
      <c r="H917">
        <v>0.428088418520351</v>
      </c>
      <c r="I917">
        <v>0.1762372115290916</v>
      </c>
      <c r="J917">
        <v>20.49312201744162</v>
      </c>
      <c r="K917">
        <v>2.832520156706467</v>
      </c>
      <c r="L917">
        <v>919.6754564191301</v>
      </c>
      <c r="M917">
        <v>398.0019266087969</v>
      </c>
      <c r="N917">
        <v>355.6079469928581</v>
      </c>
    </row>
    <row r="918" spans="1:14">
      <c r="A918">
        <v>916</v>
      </c>
      <c r="B918">
        <v>14.43028865495642</v>
      </c>
      <c r="C918">
        <v>2502.348843312873</v>
      </c>
      <c r="D918">
        <v>0.4061043706560315</v>
      </c>
      <c r="E918">
        <v>245.7936815020086</v>
      </c>
      <c r="F918">
        <v>14.46104251204691</v>
      </c>
      <c r="G918">
        <v>41946.7864362188</v>
      </c>
      <c r="H918">
        <v>0.4280879273855347</v>
      </c>
      <c r="I918">
        <v>0.1762370093366781</v>
      </c>
      <c r="J918">
        <v>20.49328329213374</v>
      </c>
      <c r="K918">
        <v>2.832520156706467</v>
      </c>
      <c r="L918">
        <v>919.6754564191301</v>
      </c>
      <c r="M918">
        <v>398.0023832266828</v>
      </c>
      <c r="N918">
        <v>355.5883792074944</v>
      </c>
    </row>
    <row r="919" spans="1:14">
      <c r="A919">
        <v>917</v>
      </c>
      <c r="B919">
        <v>14.43110409534809</v>
      </c>
      <c r="C919">
        <v>2502.502040041248</v>
      </c>
      <c r="D919">
        <v>0.4061070606444972</v>
      </c>
      <c r="E919">
        <v>245.8067039320222</v>
      </c>
      <c r="F919">
        <v>14.46014842631046</v>
      </c>
      <c r="G919">
        <v>41946.74230226336</v>
      </c>
      <c r="H919">
        <v>0.4280899561388387</v>
      </c>
      <c r="I919">
        <v>0.1762378445422331</v>
      </c>
      <c r="J919">
        <v>20.49345641307496</v>
      </c>
      <c r="K919">
        <v>2.832520156706467</v>
      </c>
      <c r="L919">
        <v>919.6754564191301</v>
      </c>
      <c r="M919">
        <v>398.0004970608447</v>
      </c>
      <c r="N919">
        <v>355.5772183039699</v>
      </c>
    </row>
    <row r="920" spans="1:14">
      <c r="A920">
        <v>918</v>
      </c>
      <c r="B920">
        <v>14.43036330919787</v>
      </c>
      <c r="C920">
        <v>2502.261148356155</v>
      </c>
      <c r="D920">
        <v>0.4060956290791557</v>
      </c>
      <c r="E920">
        <v>245.7871637115487</v>
      </c>
      <c r="F920">
        <v>14.46164530940448</v>
      </c>
      <c r="G920">
        <v>41947.26682804074</v>
      </c>
      <c r="H920">
        <v>0.4280862621406664</v>
      </c>
      <c r="I920">
        <v>0.1762363237817801</v>
      </c>
      <c r="J920">
        <v>20.4930924597732</v>
      </c>
      <c r="K920">
        <v>2.832520156706467</v>
      </c>
      <c r="L920">
        <v>919.6754564191301</v>
      </c>
      <c r="M920">
        <v>398.0039314460127</v>
      </c>
      <c r="N920">
        <v>355.5908647986037</v>
      </c>
    </row>
    <row r="921" spans="1:14">
      <c r="A921">
        <v>919</v>
      </c>
      <c r="B921">
        <v>14.42995939658542</v>
      </c>
      <c r="C921">
        <v>2502.269927744804</v>
      </c>
      <c r="D921">
        <v>0.4061022489815864</v>
      </c>
      <c r="E921">
        <v>245.7870881570354</v>
      </c>
      <c r="F921">
        <v>14.46149850140761</v>
      </c>
      <c r="G921">
        <v>41946.78605037865</v>
      </c>
      <c r="H921">
        <v>0.4280858361905474</v>
      </c>
      <c r="I921">
        <v>0.1762361484248726</v>
      </c>
      <c r="J921">
        <v>20.4931768550797</v>
      </c>
      <c r="K921">
        <v>2.832520156706467</v>
      </c>
      <c r="L921">
        <v>919.6754564191301</v>
      </c>
      <c r="M921">
        <v>398.0043274643055</v>
      </c>
      <c r="N921">
        <v>355.5931620526205</v>
      </c>
    </row>
    <row r="922" spans="1:14">
      <c r="A922">
        <v>920</v>
      </c>
      <c r="B922">
        <v>14.42992334356495</v>
      </c>
      <c r="C922">
        <v>2502.405931401798</v>
      </c>
      <c r="D922">
        <v>0.4060976293549512</v>
      </c>
      <c r="E922">
        <v>245.7964282655626</v>
      </c>
      <c r="F922">
        <v>14.46069717639153</v>
      </c>
      <c r="G922">
        <v>41946.70920279578</v>
      </c>
      <c r="H922">
        <v>0.4280958830757376</v>
      </c>
      <c r="I922">
        <v>0.1762402845681408</v>
      </c>
      <c r="J922">
        <v>20.49354397231918</v>
      </c>
      <c r="K922">
        <v>2.832520156706467</v>
      </c>
      <c r="L922">
        <v>919.6754564191301</v>
      </c>
      <c r="M922">
        <v>397.994986791009</v>
      </c>
      <c r="N922">
        <v>355.5916263995811</v>
      </c>
    </row>
    <row r="923" spans="1:14">
      <c r="A923">
        <v>921</v>
      </c>
      <c r="B923">
        <v>14.42971691343608</v>
      </c>
      <c r="C923">
        <v>2502.282426778551</v>
      </c>
      <c r="D923">
        <v>0.4061014209099305</v>
      </c>
      <c r="E923">
        <v>245.7876630107555</v>
      </c>
      <c r="F923">
        <v>14.46146542191414</v>
      </c>
      <c r="G923">
        <v>41946.98201142386</v>
      </c>
      <c r="H923">
        <v>0.4280832685699432</v>
      </c>
      <c r="I923">
        <v>0.1762350913761977</v>
      </c>
      <c r="J923">
        <v>20.49325364083048</v>
      </c>
      <c r="K923">
        <v>2.832520156706467</v>
      </c>
      <c r="L923">
        <v>919.6754564191301</v>
      </c>
      <c r="M923">
        <v>398.0067146730259</v>
      </c>
      <c r="N923">
        <v>355.595178381444</v>
      </c>
    </row>
    <row r="924" spans="1:14">
      <c r="A924">
        <v>922</v>
      </c>
      <c r="B924">
        <v>14.42977335974503</v>
      </c>
      <c r="C924">
        <v>2502.309084462711</v>
      </c>
      <c r="D924">
        <v>0.4061179854564507</v>
      </c>
      <c r="E924">
        <v>245.7896482124237</v>
      </c>
      <c r="F924">
        <v>14.461173273806</v>
      </c>
      <c r="G924">
        <v>41946.29094004925</v>
      </c>
      <c r="H924">
        <v>0.4280868303672313</v>
      </c>
      <c r="I924">
        <v>0.1762365577116436</v>
      </c>
      <c r="J924">
        <v>20.4933067273036</v>
      </c>
      <c r="K924">
        <v>2.832520156706467</v>
      </c>
      <c r="L924">
        <v>919.6754564191301</v>
      </c>
      <c r="M924">
        <v>398.0034031503706</v>
      </c>
      <c r="N924">
        <v>355.591735132014</v>
      </c>
    </row>
    <row r="925" spans="1:14">
      <c r="A925">
        <v>923</v>
      </c>
      <c r="B925">
        <v>14.42969701346657</v>
      </c>
      <c r="C925">
        <v>2502.294433726723</v>
      </c>
      <c r="D925">
        <v>0.4061143910717357</v>
      </c>
      <c r="E925">
        <v>245.789028277347</v>
      </c>
      <c r="F925">
        <v>14.46124422047194</v>
      </c>
      <c r="G925">
        <v>41946.2222652804</v>
      </c>
      <c r="H925">
        <v>0.4280854492251759</v>
      </c>
      <c r="I925">
        <v>0.1762359891173672</v>
      </c>
      <c r="J925">
        <v>20.49322593761899</v>
      </c>
      <c r="K925">
        <v>2.832520156706467</v>
      </c>
      <c r="L925">
        <v>919.6754564191301</v>
      </c>
      <c r="M925">
        <v>398.0046872380206</v>
      </c>
      <c r="N925">
        <v>355.594032818174</v>
      </c>
    </row>
    <row r="926" spans="1:14">
      <c r="A926">
        <v>924</v>
      </c>
      <c r="B926">
        <v>14.43021962474199</v>
      </c>
      <c r="C926">
        <v>2502.311497604643</v>
      </c>
      <c r="D926">
        <v>0.4061294008962391</v>
      </c>
      <c r="E926">
        <v>245.7909772454007</v>
      </c>
      <c r="F926">
        <v>14.46112351522435</v>
      </c>
      <c r="G926">
        <v>41946.11171083454</v>
      </c>
      <c r="H926">
        <v>0.4280868978669695</v>
      </c>
      <c r="I926">
        <v>0.1762365855002151</v>
      </c>
      <c r="J926">
        <v>20.49320538034151</v>
      </c>
      <c r="K926">
        <v>2.832520156706467</v>
      </c>
      <c r="L926">
        <v>919.6754564191301</v>
      </c>
      <c r="M926">
        <v>398.0033403941266</v>
      </c>
      <c r="N926">
        <v>355.5857151435498</v>
      </c>
    </row>
    <row r="927" spans="1:14">
      <c r="A927">
        <v>925</v>
      </c>
      <c r="B927">
        <v>14.42979996780317</v>
      </c>
      <c r="C927">
        <v>2502.303735638462</v>
      </c>
      <c r="D927">
        <v>0.4061229809118614</v>
      </c>
      <c r="E927">
        <v>245.7894811701332</v>
      </c>
      <c r="F927">
        <v>14.46117436215584</v>
      </c>
      <c r="G927">
        <v>41946.14168626443</v>
      </c>
      <c r="H927">
        <v>0.4280866903741835</v>
      </c>
      <c r="I927">
        <v>0.1762365000787264</v>
      </c>
      <c r="J927">
        <v>20.49327649693863</v>
      </c>
      <c r="K927">
        <v>2.832520156706467</v>
      </c>
      <c r="L927">
        <v>919.6754564191301</v>
      </c>
      <c r="M927">
        <v>398.0035333055715</v>
      </c>
      <c r="N927">
        <v>355.5911091018389</v>
      </c>
    </row>
    <row r="928" spans="1:14">
      <c r="A928">
        <v>926</v>
      </c>
      <c r="B928">
        <v>14.42958062769937</v>
      </c>
      <c r="C928">
        <v>2502.20030840454</v>
      </c>
      <c r="D928">
        <v>0.4061184028335514</v>
      </c>
      <c r="E928">
        <v>245.7808535436629</v>
      </c>
      <c r="F928">
        <v>14.46177652586467</v>
      </c>
      <c r="G928">
        <v>41946.16379617328</v>
      </c>
      <c r="H928">
        <v>0.4280904199963185</v>
      </c>
      <c r="I928">
        <v>0.1762380355049998</v>
      </c>
      <c r="J928">
        <v>20.49312993692621</v>
      </c>
      <c r="K928">
        <v>2.832520156706467</v>
      </c>
      <c r="L928">
        <v>919.6754564191301</v>
      </c>
      <c r="M928">
        <v>398.00006580731</v>
      </c>
      <c r="N928">
        <v>355.5956936494437</v>
      </c>
    </row>
    <row r="929" spans="1:14">
      <c r="A929">
        <v>927</v>
      </c>
      <c r="B929">
        <v>14.43012916891359</v>
      </c>
      <c r="C929">
        <v>2502.405243704032</v>
      </c>
      <c r="D929">
        <v>0.4061203577021396</v>
      </c>
      <c r="E929">
        <v>245.7976234408059</v>
      </c>
      <c r="F929">
        <v>14.46060303986187</v>
      </c>
      <c r="G929">
        <v>41946.21817812668</v>
      </c>
      <c r="H929">
        <v>0.4280869061583507</v>
      </c>
      <c r="I929">
        <v>0.1762365889136452</v>
      </c>
      <c r="J929">
        <v>20.49343374489468</v>
      </c>
      <c r="K929">
        <v>2.832520156706467</v>
      </c>
      <c r="L929">
        <v>919.6754564191301</v>
      </c>
      <c r="M929">
        <v>398.0033326854178</v>
      </c>
      <c r="N929">
        <v>355.586026313234</v>
      </c>
    </row>
    <row r="930" spans="1:14">
      <c r="A930">
        <v>928</v>
      </c>
      <c r="B930">
        <v>14.43168056163261</v>
      </c>
      <c r="C930">
        <v>2502.607912978717</v>
      </c>
      <c r="D930">
        <v>0.4061145993540255</v>
      </c>
      <c r="E930">
        <v>245.8158605983818</v>
      </c>
      <c r="F930">
        <v>14.45945340566164</v>
      </c>
      <c r="G930">
        <v>41946.32545069277</v>
      </c>
      <c r="H930">
        <v>0.4280956534876799</v>
      </c>
      <c r="I930">
        <v>0.1762401900503792</v>
      </c>
      <c r="J930">
        <v>20.49355514826377</v>
      </c>
      <c r="K930">
        <v>2.832520156706467</v>
      </c>
      <c r="L930">
        <v>919.6754564191301</v>
      </c>
      <c r="M930">
        <v>397.9952002360529</v>
      </c>
      <c r="N930">
        <v>355.5694421623866</v>
      </c>
    </row>
    <row r="931" spans="1:14">
      <c r="A931">
        <v>929</v>
      </c>
      <c r="B931">
        <v>14.42985753116611</v>
      </c>
      <c r="C931">
        <v>2502.358218636468</v>
      </c>
      <c r="D931">
        <v>0.4061219219871243</v>
      </c>
      <c r="E931">
        <v>245.7938213183051</v>
      </c>
      <c r="F931">
        <v>14.46082808112811</v>
      </c>
      <c r="G931">
        <v>41945.98442418094</v>
      </c>
      <c r="H931">
        <v>0.4280853453579609</v>
      </c>
      <c r="I931">
        <v>0.1762359463568823</v>
      </c>
      <c r="J931">
        <v>20.49336426685571</v>
      </c>
      <c r="K931">
        <v>2.832520156706467</v>
      </c>
      <c r="L931">
        <v>919.6754564191301</v>
      </c>
      <c r="M931">
        <v>398.0047838067033</v>
      </c>
      <c r="N931">
        <v>355.5897118717428</v>
      </c>
    </row>
    <row r="932" spans="1:14">
      <c r="A932">
        <v>930</v>
      </c>
      <c r="B932">
        <v>14.42998018010372</v>
      </c>
      <c r="C932">
        <v>2502.429932988231</v>
      </c>
      <c r="D932">
        <v>0.4061123465213231</v>
      </c>
      <c r="E932">
        <v>245.799011024926</v>
      </c>
      <c r="F932">
        <v>14.46044753806117</v>
      </c>
      <c r="G932">
        <v>41946.15395728152</v>
      </c>
      <c r="H932">
        <v>0.4280905440443617</v>
      </c>
      <c r="I932">
        <v>0.1762380865736115</v>
      </c>
      <c r="J932">
        <v>20.49352362455599</v>
      </c>
      <c r="K932">
        <v>2.832520156706467</v>
      </c>
      <c r="L932">
        <v>919.6754564191301</v>
      </c>
      <c r="M932">
        <v>397.9999504786009</v>
      </c>
      <c r="N932">
        <v>355.5887531569487</v>
      </c>
    </row>
    <row r="933" spans="1:14">
      <c r="A933">
        <v>931</v>
      </c>
      <c r="B933">
        <v>14.43017346040945</v>
      </c>
      <c r="C933">
        <v>2502.35463476366</v>
      </c>
      <c r="D933">
        <v>0.4061212257847721</v>
      </c>
      <c r="E933">
        <v>245.7934942425412</v>
      </c>
      <c r="F933">
        <v>14.4609411619542</v>
      </c>
      <c r="G933">
        <v>41946.4467093024</v>
      </c>
      <c r="H933">
        <v>0.4280856528069543</v>
      </c>
      <c r="I933">
        <v>0.1762360729287561</v>
      </c>
      <c r="J933">
        <v>20.49335836702783</v>
      </c>
      <c r="K933">
        <v>2.832520156706467</v>
      </c>
      <c r="L933">
        <v>919.6754564191301</v>
      </c>
      <c r="M933">
        <v>398.0044979616417</v>
      </c>
      <c r="N933">
        <v>355.5856093424755</v>
      </c>
    </row>
    <row r="934" spans="1:14">
      <c r="A934">
        <v>932</v>
      </c>
      <c r="B934">
        <v>14.42992201959489</v>
      </c>
      <c r="C934">
        <v>2502.268548525829</v>
      </c>
      <c r="D934">
        <v>0.4061099209760661</v>
      </c>
      <c r="E934">
        <v>245.7874393460706</v>
      </c>
      <c r="F934">
        <v>14.4614571091354</v>
      </c>
      <c r="G934">
        <v>41946.53901007057</v>
      </c>
      <c r="H934">
        <v>0.4280875225684044</v>
      </c>
      <c r="I934">
        <v>0.1762368426798868</v>
      </c>
      <c r="J934">
        <v>20.49314710532272</v>
      </c>
      <c r="K934">
        <v>2.832520156706467</v>
      </c>
      <c r="L934">
        <v>919.6754564191301</v>
      </c>
      <c r="M934">
        <v>398.0027595940702</v>
      </c>
      <c r="N934">
        <v>355.594090114759</v>
      </c>
    </row>
    <row r="935" spans="1:14">
      <c r="A935">
        <v>933</v>
      </c>
      <c r="B935">
        <v>14.43007389583391</v>
      </c>
      <c r="C935">
        <v>2502.337253199048</v>
      </c>
      <c r="D935">
        <v>0.4061154911555388</v>
      </c>
      <c r="E935">
        <v>245.7924072835559</v>
      </c>
      <c r="F935">
        <v>14.46103022606049</v>
      </c>
      <c r="G935">
        <v>41946.38973859828</v>
      </c>
      <c r="H935">
        <v>0.4280872455867976</v>
      </c>
      <c r="I935">
        <v>0.1762367286509528</v>
      </c>
      <c r="J935">
        <v>20.49329689231853</v>
      </c>
      <c r="K935">
        <v>2.832520156706467</v>
      </c>
      <c r="L935">
        <v>919.6754564191301</v>
      </c>
      <c r="M935">
        <v>398.0030171103704</v>
      </c>
      <c r="N935">
        <v>355.5887248057211</v>
      </c>
    </row>
    <row r="936" spans="1:14">
      <c r="A936">
        <v>934</v>
      </c>
      <c r="B936">
        <v>14.43023655002159</v>
      </c>
      <c r="C936">
        <v>2502.388632185216</v>
      </c>
      <c r="D936">
        <v>0.4061277945315701</v>
      </c>
      <c r="E936">
        <v>245.7956020125277</v>
      </c>
      <c r="F936">
        <v>14.46075614139306</v>
      </c>
      <c r="G936">
        <v>41946.50399203008</v>
      </c>
      <c r="H936">
        <v>0.4280840250318689</v>
      </c>
      <c r="I936">
        <v>0.1762354027995734</v>
      </c>
      <c r="J936">
        <v>20.49347185899278</v>
      </c>
      <c r="K936">
        <v>2.832520156706467</v>
      </c>
      <c r="L936">
        <v>919.6754564191301</v>
      </c>
      <c r="M936">
        <v>398.0060113603381</v>
      </c>
      <c r="N936">
        <v>355.5813224845619</v>
      </c>
    </row>
    <row r="937" spans="1:14">
      <c r="A937">
        <v>935</v>
      </c>
      <c r="B937">
        <v>14.43047297504497</v>
      </c>
      <c r="C937">
        <v>2502.464059304804</v>
      </c>
      <c r="D937">
        <v>0.4061166223096526</v>
      </c>
      <c r="E937">
        <v>245.8024304918096</v>
      </c>
      <c r="F937">
        <v>14.46027435003148</v>
      </c>
      <c r="G937">
        <v>41946.27412726286</v>
      </c>
      <c r="H937">
        <v>0.4280940780230247</v>
      </c>
      <c r="I937">
        <v>0.1762395414565708</v>
      </c>
      <c r="J937">
        <v>20.49351922376516</v>
      </c>
      <c r="K937">
        <v>2.832520156706467</v>
      </c>
      <c r="L937">
        <v>919.6754564191301</v>
      </c>
      <c r="M937">
        <v>397.996664931323</v>
      </c>
      <c r="N937">
        <v>355.5826805948477</v>
      </c>
    </row>
    <row r="938" spans="1:14">
      <c r="A938">
        <v>936</v>
      </c>
      <c r="B938">
        <v>14.4280134452973</v>
      </c>
      <c r="C938">
        <v>2502.121157988713</v>
      </c>
      <c r="D938">
        <v>0.4061156448695287</v>
      </c>
      <c r="E938">
        <v>245.7734810439212</v>
      </c>
      <c r="F938">
        <v>14.46216847628386</v>
      </c>
      <c r="G938">
        <v>41945.83589979548</v>
      </c>
      <c r="H938">
        <v>0.4280838867625391</v>
      </c>
      <c r="I938">
        <v>0.1762353458762835</v>
      </c>
      <c r="J938">
        <v>20.49314028814086</v>
      </c>
      <c r="K938">
        <v>2.832520156706467</v>
      </c>
      <c r="L938">
        <v>919.6754564191301</v>
      </c>
      <c r="M938">
        <v>398.006139914638</v>
      </c>
      <c r="N938">
        <v>355.6151708511117</v>
      </c>
    </row>
    <row r="939" spans="1:14">
      <c r="A939">
        <v>937</v>
      </c>
      <c r="B939">
        <v>14.42958284665058</v>
      </c>
      <c r="C939">
        <v>2502.278735701033</v>
      </c>
      <c r="D939">
        <v>0.4061204702484189</v>
      </c>
      <c r="E939">
        <v>245.7871052186204</v>
      </c>
      <c r="F939">
        <v>14.46134819233517</v>
      </c>
      <c r="G939">
        <v>41946.28857247875</v>
      </c>
      <c r="H939">
        <v>0.4280865449540266</v>
      </c>
      <c r="I939">
        <v>0.1762364402115545</v>
      </c>
      <c r="J939">
        <v>20.49327847456599</v>
      </c>
      <c r="K939">
        <v>2.832520156706467</v>
      </c>
      <c r="L939">
        <v>919.6754564191301</v>
      </c>
      <c r="M939">
        <v>398.0036685065886</v>
      </c>
      <c r="N939">
        <v>355.5935474619143</v>
      </c>
    </row>
    <row r="940" spans="1:14">
      <c r="A940">
        <v>938</v>
      </c>
      <c r="B940">
        <v>14.4312590936402</v>
      </c>
      <c r="C940">
        <v>2502.541442516012</v>
      </c>
      <c r="D940">
        <v>0.4061183688247563</v>
      </c>
      <c r="E940">
        <v>245.8100305635189</v>
      </c>
      <c r="F940">
        <v>14.45990181586915</v>
      </c>
      <c r="G940">
        <v>41946.64752783121</v>
      </c>
      <c r="H940">
        <v>0.4280864600800032</v>
      </c>
      <c r="I940">
        <v>0.1762364052702654</v>
      </c>
      <c r="J940">
        <v>20.49351849092076</v>
      </c>
      <c r="K940">
        <v>2.832520156706467</v>
      </c>
      <c r="L940">
        <v>919.6754564191301</v>
      </c>
      <c r="M940">
        <v>398.0037474162853</v>
      </c>
      <c r="N940">
        <v>355.573133536543</v>
      </c>
    </row>
    <row r="941" spans="1:14">
      <c r="A941">
        <v>939</v>
      </c>
      <c r="B941">
        <v>14.42993234997508</v>
      </c>
      <c r="C941">
        <v>2502.327401501116</v>
      </c>
      <c r="D941">
        <v>0.4061156132738168</v>
      </c>
      <c r="E941">
        <v>245.7914059908084</v>
      </c>
      <c r="F941">
        <v>14.46104755462999</v>
      </c>
      <c r="G941">
        <v>41946.19153070371</v>
      </c>
      <c r="H941">
        <v>0.4280906333031575</v>
      </c>
      <c r="I941">
        <v>0.1762381233200419</v>
      </c>
      <c r="J941">
        <v>20.49330255206505</v>
      </c>
      <c r="K941">
        <v>2.832520156706467</v>
      </c>
      <c r="L941">
        <v>919.6754564191301</v>
      </c>
      <c r="M941">
        <v>397.9998674938448</v>
      </c>
      <c r="N941">
        <v>355.5906735563555</v>
      </c>
    </row>
    <row r="942" spans="1:14">
      <c r="A942">
        <v>940</v>
      </c>
      <c r="B942">
        <v>14.42945110480148</v>
      </c>
      <c r="C942">
        <v>2502.310828956026</v>
      </c>
      <c r="D942">
        <v>0.4061106263219697</v>
      </c>
      <c r="E942">
        <v>245.7890305122519</v>
      </c>
      <c r="F942">
        <v>14.46114326942064</v>
      </c>
      <c r="G942">
        <v>41946.19123429268</v>
      </c>
      <c r="H942">
        <v>0.4280900253167796</v>
      </c>
      <c r="I942">
        <v>0.1762378730216941</v>
      </c>
      <c r="J942">
        <v>20.49338117875143</v>
      </c>
      <c r="K942">
        <v>2.832520156706467</v>
      </c>
      <c r="L942">
        <v>919.6754564191301</v>
      </c>
      <c r="M942">
        <v>398.0004327452735</v>
      </c>
      <c r="N942">
        <v>355.5962703765025</v>
      </c>
    </row>
    <row r="943" spans="1:14">
      <c r="A943">
        <v>941</v>
      </c>
      <c r="B943">
        <v>14.42982208891849</v>
      </c>
      <c r="C943">
        <v>2502.306023297848</v>
      </c>
      <c r="D943">
        <v>0.4061131830253658</v>
      </c>
      <c r="E943">
        <v>245.7895979559377</v>
      </c>
      <c r="F943">
        <v>14.46116065093644</v>
      </c>
      <c r="G943">
        <v>41946.13923141322</v>
      </c>
      <c r="H943">
        <v>0.4280915874662247</v>
      </c>
      <c r="I943">
        <v>0.1762385161338417</v>
      </c>
      <c r="J943">
        <v>20.49327865926124</v>
      </c>
      <c r="K943">
        <v>2.832520156706467</v>
      </c>
      <c r="L943">
        <v>919.6754564191301</v>
      </c>
      <c r="M943">
        <v>397.998980401491</v>
      </c>
      <c r="N943">
        <v>355.5928853276433</v>
      </c>
    </row>
    <row r="944" spans="1:14">
      <c r="A944">
        <v>942</v>
      </c>
      <c r="B944">
        <v>14.42902178016013</v>
      </c>
      <c r="C944">
        <v>2502.210991883893</v>
      </c>
      <c r="D944">
        <v>0.4061169897421371</v>
      </c>
      <c r="E944">
        <v>245.7808096793573</v>
      </c>
      <c r="F944">
        <v>14.46167833635851</v>
      </c>
      <c r="G944">
        <v>41945.98141863188</v>
      </c>
      <c r="H944">
        <v>0.4280936702616924</v>
      </c>
      <c r="I944">
        <v>0.1762393735876983</v>
      </c>
      <c r="J944">
        <v>20.49323997759207</v>
      </c>
      <c r="K944">
        <v>2.832520156706467</v>
      </c>
      <c r="L944">
        <v>919.6754564191301</v>
      </c>
      <c r="M944">
        <v>397.9970440251104</v>
      </c>
      <c r="N944">
        <v>355.6015567999474</v>
      </c>
    </row>
    <row r="945" spans="1:14">
      <c r="A945">
        <v>943</v>
      </c>
      <c r="B945">
        <v>14.42921656357597</v>
      </c>
      <c r="C945">
        <v>2502.221159724641</v>
      </c>
      <c r="D945">
        <v>0.406109640481622</v>
      </c>
      <c r="E945">
        <v>245.7824258772048</v>
      </c>
      <c r="F945">
        <v>14.46168278860931</v>
      </c>
      <c r="G945">
        <v>41946.29778774873</v>
      </c>
      <c r="H945">
        <v>0.4280882108121092</v>
      </c>
      <c r="I945">
        <v>0.1762371260189031</v>
      </c>
      <c r="J945">
        <v>20.49318266170966</v>
      </c>
      <c r="K945">
        <v>2.832520156706467</v>
      </c>
      <c r="L945">
        <v>919.6754564191301</v>
      </c>
      <c r="M945">
        <v>398.0021197191867</v>
      </c>
      <c r="N945">
        <v>355.6016174731722</v>
      </c>
    </row>
    <row r="946" spans="1:14">
      <c r="A946">
        <v>944</v>
      </c>
      <c r="B946">
        <v>14.43143308023541</v>
      </c>
      <c r="C946">
        <v>2502.615857453542</v>
      </c>
      <c r="D946">
        <v>0.4061154220712976</v>
      </c>
      <c r="E946">
        <v>245.8170705214289</v>
      </c>
      <c r="F946">
        <v>14.45933887523175</v>
      </c>
      <c r="G946">
        <v>41945.9819448799</v>
      </c>
      <c r="H946">
        <v>0.4280963093821551</v>
      </c>
      <c r="I946">
        <v>0.1762404600717308</v>
      </c>
      <c r="J946">
        <v>20.49352270169518</v>
      </c>
      <c r="K946">
        <v>2.832520156706467</v>
      </c>
      <c r="L946">
        <v>919.6754564191301</v>
      </c>
      <c r="M946">
        <v>397.9945904600587</v>
      </c>
      <c r="N946">
        <v>355.5728068591712</v>
      </c>
    </row>
    <row r="947" spans="1:14">
      <c r="A947">
        <v>945</v>
      </c>
      <c r="B947">
        <v>14.4303499734911</v>
      </c>
      <c r="C947">
        <v>2502.422463023896</v>
      </c>
      <c r="D947">
        <v>0.4061171999586428</v>
      </c>
      <c r="E947">
        <v>245.7989733102009</v>
      </c>
      <c r="F947">
        <v>14.46051429529622</v>
      </c>
      <c r="G947">
        <v>41946.27202883591</v>
      </c>
      <c r="H947">
        <v>0.4280913371978134</v>
      </c>
      <c r="I947">
        <v>0.1762384131023066</v>
      </c>
      <c r="J947">
        <v>20.49345610126724</v>
      </c>
      <c r="K947">
        <v>2.832520156706467</v>
      </c>
      <c r="L947">
        <v>919.6754564191301</v>
      </c>
      <c r="M947">
        <v>397.9992130774754</v>
      </c>
      <c r="N947">
        <v>355.5838613959768</v>
      </c>
    </row>
    <row r="948" spans="1:14">
      <c r="A948">
        <v>946</v>
      </c>
      <c r="B948">
        <v>14.42872804247395</v>
      </c>
      <c r="C948">
        <v>2502.207422650287</v>
      </c>
      <c r="D948">
        <v>0.4061221040876175</v>
      </c>
      <c r="E948">
        <v>245.7800226546547</v>
      </c>
      <c r="F948">
        <v>14.46165732864809</v>
      </c>
      <c r="G948">
        <v>41945.77305311737</v>
      </c>
      <c r="H948">
        <v>0.4280891559573401</v>
      </c>
      <c r="I948">
        <v>0.1762375151202027</v>
      </c>
      <c r="J948">
        <v>20.49328815490432</v>
      </c>
      <c r="K948">
        <v>2.832520156706467</v>
      </c>
      <c r="L948">
        <v>919.6754564191301</v>
      </c>
      <c r="M948">
        <v>398.0012410008163</v>
      </c>
      <c r="N948">
        <v>355.6033416076849</v>
      </c>
    </row>
    <row r="949" spans="1:14">
      <c r="A949">
        <v>947</v>
      </c>
      <c r="B949">
        <v>14.42989092697857</v>
      </c>
      <c r="C949">
        <v>2502.292916148029</v>
      </c>
      <c r="D949">
        <v>0.4061163609752691</v>
      </c>
      <c r="E949">
        <v>245.7885561522455</v>
      </c>
      <c r="F949">
        <v>14.46127949999384</v>
      </c>
      <c r="G949">
        <v>41946.35493252361</v>
      </c>
      <c r="H949">
        <v>0.4280898777201357</v>
      </c>
      <c r="I949">
        <v>0.1762378122584969</v>
      </c>
      <c r="J949">
        <v>20.4932581126691</v>
      </c>
      <c r="K949">
        <v>2.832520156706467</v>
      </c>
      <c r="L949">
        <v>919.6754564191301</v>
      </c>
      <c r="M949">
        <v>398.0005699676905</v>
      </c>
      <c r="N949">
        <v>355.5909913042197</v>
      </c>
    </row>
    <row r="950" spans="1:14">
      <c r="A950">
        <v>948</v>
      </c>
      <c r="B950">
        <v>14.43174448904869</v>
      </c>
      <c r="C950">
        <v>2502.629137218693</v>
      </c>
      <c r="D950">
        <v>0.4061208510085748</v>
      </c>
      <c r="E950">
        <v>245.8173571378319</v>
      </c>
      <c r="F950">
        <v>14.45929526596409</v>
      </c>
      <c r="G950">
        <v>41946.1477024811</v>
      </c>
      <c r="H950">
        <v>0.4280961388037471</v>
      </c>
      <c r="I950">
        <v>0.1762403898473059</v>
      </c>
      <c r="J950">
        <v>20.49361105582247</v>
      </c>
      <c r="K950">
        <v>2.832520156706467</v>
      </c>
      <c r="L950">
        <v>919.6754564191301</v>
      </c>
      <c r="M950">
        <v>397.9947490442574</v>
      </c>
      <c r="N950">
        <v>355.5661740989728</v>
      </c>
    </row>
    <row r="951" spans="1:14">
      <c r="A951">
        <v>949</v>
      </c>
      <c r="B951">
        <v>14.43007273539643</v>
      </c>
      <c r="C951">
        <v>2502.339431111196</v>
      </c>
      <c r="D951">
        <v>0.4061122430100595</v>
      </c>
      <c r="E951">
        <v>245.7926173825485</v>
      </c>
      <c r="F951">
        <v>14.46097950367469</v>
      </c>
      <c r="G951">
        <v>41946.19887905296</v>
      </c>
      <c r="H951">
        <v>0.428092594035632</v>
      </c>
      <c r="I951">
        <v>0.1762389305225004</v>
      </c>
      <c r="J951">
        <v>20.49329303655447</v>
      </c>
      <c r="K951">
        <v>2.832520156706467</v>
      </c>
      <c r="L951">
        <v>919.6754564191301</v>
      </c>
      <c r="M951">
        <v>397.9980445908671</v>
      </c>
      <c r="N951">
        <v>355.5900123298331</v>
      </c>
    </row>
    <row r="952" spans="1:14">
      <c r="A952">
        <v>950</v>
      </c>
      <c r="B952">
        <v>14.42969267981705</v>
      </c>
      <c r="C952">
        <v>2502.284716679144</v>
      </c>
      <c r="D952">
        <v>0.4061158498689136</v>
      </c>
      <c r="E952">
        <v>245.787693546077</v>
      </c>
      <c r="F952">
        <v>14.46130173909365</v>
      </c>
      <c r="G952">
        <v>41946.22908002017</v>
      </c>
      <c r="H952">
        <v>0.4280894723614499</v>
      </c>
      <c r="I952">
        <v>0.1762376453787559</v>
      </c>
      <c r="J952">
        <v>20.49326410580644</v>
      </c>
      <c r="K952">
        <v>2.832520156706467</v>
      </c>
      <c r="L952">
        <v>919.6754564191301</v>
      </c>
      <c r="M952">
        <v>398.0009468351406</v>
      </c>
      <c r="N952">
        <v>355.593620845808</v>
      </c>
    </row>
    <row r="953" spans="1:14">
      <c r="A953">
        <v>951</v>
      </c>
      <c r="B953">
        <v>14.43045280106259</v>
      </c>
      <c r="C953">
        <v>2502.409901845256</v>
      </c>
      <c r="D953">
        <v>0.4061137639207809</v>
      </c>
      <c r="E953">
        <v>245.7987260947488</v>
      </c>
      <c r="F953">
        <v>14.46056955324416</v>
      </c>
      <c r="G953">
        <v>41946.18530270147</v>
      </c>
      <c r="H953">
        <v>0.4280922621019018</v>
      </c>
      <c r="I953">
        <v>0.1762387938706488</v>
      </c>
      <c r="J953">
        <v>20.49336310112577</v>
      </c>
      <c r="K953">
        <v>2.832520156706467</v>
      </c>
      <c r="L953">
        <v>919.6754564191301</v>
      </c>
      <c r="M953">
        <v>397.9983531901753</v>
      </c>
      <c r="N953">
        <v>355.5851097970991</v>
      </c>
    </row>
    <row r="954" spans="1:14">
      <c r="A954">
        <v>952</v>
      </c>
      <c r="B954">
        <v>14.43059023770574</v>
      </c>
      <c r="C954">
        <v>2502.424830621097</v>
      </c>
      <c r="D954">
        <v>0.4061121823912654</v>
      </c>
      <c r="E954">
        <v>245.8001353378059</v>
      </c>
      <c r="F954">
        <v>14.46049091870767</v>
      </c>
      <c r="G954">
        <v>41946.22350587093</v>
      </c>
      <c r="H954">
        <v>0.4280930394418763</v>
      </c>
      <c r="I954">
        <v>0.176239113889186</v>
      </c>
      <c r="J954">
        <v>20.49336534289937</v>
      </c>
      <c r="K954">
        <v>2.832520156706467</v>
      </c>
      <c r="L954">
        <v>919.6754564191301</v>
      </c>
      <c r="M954">
        <v>397.9976304967394</v>
      </c>
      <c r="N954">
        <v>355.5838107978697</v>
      </c>
    </row>
    <row r="955" spans="1:14">
      <c r="A955">
        <v>953</v>
      </c>
      <c r="B955">
        <v>14.43130071979409</v>
      </c>
      <c r="C955">
        <v>2502.542205871684</v>
      </c>
      <c r="D955">
        <v>0.4061210131234917</v>
      </c>
      <c r="E955">
        <v>245.8101509515486</v>
      </c>
      <c r="F955">
        <v>14.4597808297108</v>
      </c>
      <c r="G955">
        <v>41946.06405799215</v>
      </c>
      <c r="H955">
        <v>0.4280932663882311</v>
      </c>
      <c r="I955">
        <v>0.1762392073194005</v>
      </c>
      <c r="J955">
        <v>20.49349180229752</v>
      </c>
      <c r="K955">
        <v>2.832520156706467</v>
      </c>
      <c r="L955">
        <v>919.6754564191301</v>
      </c>
      <c r="M955">
        <v>397.9974195050729</v>
      </c>
      <c r="N955">
        <v>355.5726823606198</v>
      </c>
    </row>
    <row r="956" spans="1:14">
      <c r="A956">
        <v>954</v>
      </c>
      <c r="B956">
        <v>14.43109160913213</v>
      </c>
      <c r="C956">
        <v>2502.500786088797</v>
      </c>
      <c r="D956">
        <v>0.4061196329511054</v>
      </c>
      <c r="E956">
        <v>245.8069139519031</v>
      </c>
      <c r="F956">
        <v>14.46003404448364</v>
      </c>
      <c r="G956">
        <v>41946.1335563632</v>
      </c>
      <c r="H956">
        <v>0.4280905597135551</v>
      </c>
      <c r="I956">
        <v>0.1762380930243699</v>
      </c>
      <c r="J956">
        <v>20.49342205826386</v>
      </c>
      <c r="K956">
        <v>2.832520156706467</v>
      </c>
      <c r="L956">
        <v>919.6754564191301</v>
      </c>
      <c r="M956">
        <v>397.9999359107989</v>
      </c>
      <c r="N956">
        <v>355.5759954212875</v>
      </c>
    </row>
    <row r="957" spans="1:14">
      <c r="A957">
        <v>955</v>
      </c>
      <c r="B957">
        <v>14.43134166715213</v>
      </c>
      <c r="C957">
        <v>2502.53775237519</v>
      </c>
      <c r="D957">
        <v>0.406122453288851</v>
      </c>
      <c r="E957">
        <v>245.8108032895559</v>
      </c>
      <c r="F957">
        <v>14.4597797800722</v>
      </c>
      <c r="G957">
        <v>41945.93001130524</v>
      </c>
      <c r="H957">
        <v>0.4280901079065595</v>
      </c>
      <c r="I957">
        <v>0.1762379070225965</v>
      </c>
      <c r="J957">
        <v>20.49339040222946</v>
      </c>
      <c r="K957">
        <v>2.832520156706467</v>
      </c>
      <c r="L957">
        <v>919.6754564191301</v>
      </c>
      <c r="M957">
        <v>398.0003559605798</v>
      </c>
      <c r="N957">
        <v>355.5734914921476</v>
      </c>
    </row>
    <row r="958" spans="1:14">
      <c r="A958">
        <v>956</v>
      </c>
      <c r="B958">
        <v>14.43104416338066</v>
      </c>
      <c r="C958">
        <v>2502.500023602477</v>
      </c>
      <c r="D958">
        <v>0.4061202183769346</v>
      </c>
      <c r="E958">
        <v>245.8068114755602</v>
      </c>
      <c r="F958">
        <v>14.46002886994957</v>
      </c>
      <c r="G958">
        <v>41946.08560666362</v>
      </c>
      <c r="H958">
        <v>0.428090771633061</v>
      </c>
      <c r="I958">
        <v>0.176238180268269</v>
      </c>
      <c r="J958">
        <v>20.49342569874478</v>
      </c>
      <c r="K958">
        <v>2.832520156706467</v>
      </c>
      <c r="L958">
        <v>919.6754564191301</v>
      </c>
      <c r="M958">
        <v>397.9997388872814</v>
      </c>
      <c r="N958">
        <v>355.5765680688406</v>
      </c>
    </row>
    <row r="959" spans="1:14">
      <c r="A959">
        <v>957</v>
      </c>
      <c r="B959">
        <v>14.43075030027084</v>
      </c>
      <c r="C959">
        <v>2502.413617253384</v>
      </c>
      <c r="D959">
        <v>0.4061216308804311</v>
      </c>
      <c r="E959">
        <v>245.7997725349569</v>
      </c>
      <c r="F959">
        <v>14.46051745637792</v>
      </c>
      <c r="G959">
        <v>41946.03202072182</v>
      </c>
      <c r="H959">
        <v>0.4280874248379868</v>
      </c>
      <c r="I959">
        <v>0.1762368024458241</v>
      </c>
      <c r="J959">
        <v>20.49329387794316</v>
      </c>
      <c r="K959">
        <v>2.832520156706467</v>
      </c>
      <c r="L959">
        <v>919.6754564191301</v>
      </c>
      <c r="M959">
        <v>398.002850456295</v>
      </c>
      <c r="N959">
        <v>355.5804767359037</v>
      </c>
    </row>
    <row r="960" spans="1:14">
      <c r="A960">
        <v>958</v>
      </c>
      <c r="B960">
        <v>14.43076357066536</v>
      </c>
      <c r="C960">
        <v>2502.451140851173</v>
      </c>
      <c r="D960">
        <v>0.4061198352352626</v>
      </c>
      <c r="E960">
        <v>245.8025676424048</v>
      </c>
      <c r="F960">
        <v>14.46031088305695</v>
      </c>
      <c r="G960">
        <v>41946.08336271805</v>
      </c>
      <c r="H960">
        <v>0.4280909769929176</v>
      </c>
      <c r="I960">
        <v>0.1762382648116645</v>
      </c>
      <c r="J960">
        <v>20.49337803485867</v>
      </c>
      <c r="K960">
        <v>2.832520156706467</v>
      </c>
      <c r="L960">
        <v>919.6754564191301</v>
      </c>
      <c r="M960">
        <v>397.9995479625182</v>
      </c>
      <c r="N960">
        <v>355.5802300183281</v>
      </c>
    </row>
    <row r="961" spans="1:14">
      <c r="A961">
        <v>959</v>
      </c>
      <c r="B961">
        <v>14.43080431055717</v>
      </c>
      <c r="C961">
        <v>2502.395448569979</v>
      </c>
      <c r="D961">
        <v>0.4061157002013177</v>
      </c>
      <c r="E961">
        <v>245.7986003347151</v>
      </c>
      <c r="F961">
        <v>14.46067091853236</v>
      </c>
      <c r="G961">
        <v>41946.27460958829</v>
      </c>
      <c r="H961">
        <v>0.4280913671544183</v>
      </c>
      <c r="I961">
        <v>0.1762384254349656</v>
      </c>
      <c r="J961">
        <v>20.49324026911124</v>
      </c>
      <c r="K961">
        <v>2.832520156706467</v>
      </c>
      <c r="L961">
        <v>919.6754564191301</v>
      </c>
      <c r="M961">
        <v>397.9991852266323</v>
      </c>
      <c r="N961">
        <v>355.5820357055111</v>
      </c>
    </row>
    <row r="962" spans="1:14">
      <c r="A962">
        <v>960</v>
      </c>
      <c r="B962">
        <v>14.43077191952154</v>
      </c>
      <c r="C962">
        <v>2502.421252277731</v>
      </c>
      <c r="D962">
        <v>0.4061208771011983</v>
      </c>
      <c r="E962">
        <v>245.8005167270219</v>
      </c>
      <c r="F962">
        <v>14.46048707289031</v>
      </c>
      <c r="G962">
        <v>41946.10076895725</v>
      </c>
      <c r="H962">
        <v>0.4280887447649572</v>
      </c>
      <c r="I962">
        <v>0.176237345838821</v>
      </c>
      <c r="J962">
        <v>20.49329726670218</v>
      </c>
      <c r="K962">
        <v>2.832520156706467</v>
      </c>
      <c r="L962">
        <v>919.6754564191301</v>
      </c>
      <c r="M962">
        <v>398.0016232932273</v>
      </c>
      <c r="N962">
        <v>355.5805644419516</v>
      </c>
    </row>
    <row r="963" spans="1:14">
      <c r="A963">
        <v>961</v>
      </c>
      <c r="B963">
        <v>14.43059603843522</v>
      </c>
      <c r="C963">
        <v>2502.403561984894</v>
      </c>
      <c r="D963">
        <v>0.4061159434150119</v>
      </c>
      <c r="E963">
        <v>245.7985975311464</v>
      </c>
      <c r="F963">
        <v>14.46057639589608</v>
      </c>
      <c r="G963">
        <v>41946.03619287108</v>
      </c>
      <c r="H963">
        <v>0.4280925397642035</v>
      </c>
      <c r="I963">
        <v>0.1762389081798141</v>
      </c>
      <c r="J963">
        <v>20.49330722355343</v>
      </c>
      <c r="K963">
        <v>2.832520156706467</v>
      </c>
      <c r="L963">
        <v>919.6754564191301</v>
      </c>
      <c r="M963">
        <v>397.9980950470662</v>
      </c>
      <c r="N963">
        <v>355.5835435438354</v>
      </c>
    </row>
    <row r="964" spans="1:14">
      <c r="A964">
        <v>962</v>
      </c>
      <c r="B964">
        <v>14.4310086602481</v>
      </c>
      <c r="C964">
        <v>2502.48593315521</v>
      </c>
      <c r="D964">
        <v>0.4061205264601004</v>
      </c>
      <c r="E964">
        <v>245.8057185107486</v>
      </c>
      <c r="F964">
        <v>14.46011615871176</v>
      </c>
      <c r="G964">
        <v>41946.11498791406</v>
      </c>
      <c r="H964">
        <v>0.4280905331910871</v>
      </c>
      <c r="I964">
        <v>0.1762380821054906</v>
      </c>
      <c r="J964">
        <v>20.49339839372429</v>
      </c>
      <c r="K964">
        <v>2.832520156706467</v>
      </c>
      <c r="L964">
        <v>919.6754564191301</v>
      </c>
      <c r="M964">
        <v>397.999960568996</v>
      </c>
      <c r="N964">
        <v>355.5770316507523</v>
      </c>
    </row>
    <row r="965" spans="1:14">
      <c r="A965">
        <v>963</v>
      </c>
      <c r="B965">
        <v>14.43089991052833</v>
      </c>
      <c r="C965">
        <v>2502.477225575587</v>
      </c>
      <c r="D965">
        <v>0.4061245473141391</v>
      </c>
      <c r="E965">
        <v>245.8043310848969</v>
      </c>
      <c r="F965">
        <v>14.4601773096763</v>
      </c>
      <c r="G965">
        <v>41946.16922048062</v>
      </c>
      <c r="H965">
        <v>0.4280893593746981</v>
      </c>
      <c r="I965">
        <v>0.1762375988639024</v>
      </c>
      <c r="J965">
        <v>20.49345022559307</v>
      </c>
      <c r="K965">
        <v>2.832520156706467</v>
      </c>
      <c r="L965">
        <v>919.6754564191301</v>
      </c>
      <c r="M965">
        <v>398.0010518805795</v>
      </c>
      <c r="N965">
        <v>355.5762834914227</v>
      </c>
    </row>
    <row r="966" spans="1:14">
      <c r="A966">
        <v>964</v>
      </c>
      <c r="B966">
        <v>14.43115202942641</v>
      </c>
      <c r="C966">
        <v>2502.522528833317</v>
      </c>
      <c r="D966">
        <v>0.4061219211679785</v>
      </c>
      <c r="E966">
        <v>245.8086246089226</v>
      </c>
      <c r="F966">
        <v>14.45987307226585</v>
      </c>
      <c r="G966">
        <v>41945.95668481207</v>
      </c>
      <c r="H966">
        <v>0.4280933230253747</v>
      </c>
      <c r="I966">
        <v>0.1762392306360142</v>
      </c>
      <c r="J966">
        <v>20.49345620866446</v>
      </c>
      <c r="K966">
        <v>2.832520156706467</v>
      </c>
      <c r="L966">
        <v>919.6754564191301</v>
      </c>
      <c r="M966">
        <v>397.9973668496451</v>
      </c>
      <c r="N966">
        <v>355.5749865087041</v>
      </c>
    </row>
    <row r="967" spans="1:14">
      <c r="A967">
        <v>965</v>
      </c>
      <c r="B967">
        <v>14.43039212899235</v>
      </c>
      <c r="C967">
        <v>2502.430379806257</v>
      </c>
      <c r="D967">
        <v>0.4061146354413658</v>
      </c>
      <c r="E967">
        <v>245.8002814414021</v>
      </c>
      <c r="F967">
        <v>14.460437634666</v>
      </c>
      <c r="G967">
        <v>41946.11731454489</v>
      </c>
      <c r="H967">
        <v>0.4280903222762235</v>
      </c>
      <c r="I967">
        <v>0.1762379952751867</v>
      </c>
      <c r="J967">
        <v>20.49340449970218</v>
      </c>
      <c r="K967">
        <v>2.832520156706467</v>
      </c>
      <c r="L967">
        <v>919.6754564191301</v>
      </c>
      <c r="M967">
        <v>398.0001566587073</v>
      </c>
      <c r="N967">
        <v>355.5850906793312</v>
      </c>
    </row>
    <row r="968" spans="1:14">
      <c r="A968">
        <v>966</v>
      </c>
      <c r="B968">
        <v>14.43049780626409</v>
      </c>
      <c r="C968">
        <v>2502.408148685804</v>
      </c>
      <c r="D968">
        <v>0.4061222707618828</v>
      </c>
      <c r="E968">
        <v>245.7988279417631</v>
      </c>
      <c r="F968">
        <v>14.46053711050454</v>
      </c>
      <c r="G968">
        <v>41945.97222938107</v>
      </c>
      <c r="H968">
        <v>0.4280906705172324</v>
      </c>
      <c r="I968">
        <v>0.1762381386404862</v>
      </c>
      <c r="J968">
        <v>20.49333812308539</v>
      </c>
      <c r="K968">
        <v>2.832520156706467</v>
      </c>
      <c r="L968">
        <v>919.6754564191301</v>
      </c>
      <c r="M968">
        <v>397.9998328955753</v>
      </c>
      <c r="N968">
        <v>355.583216424811</v>
      </c>
    </row>
    <row r="969" spans="1:14">
      <c r="A969">
        <v>967</v>
      </c>
      <c r="B969">
        <v>14.43071486989749</v>
      </c>
      <c r="C969">
        <v>2502.401672353659</v>
      </c>
      <c r="D969">
        <v>0.4061180784761868</v>
      </c>
      <c r="E969">
        <v>245.7985875244223</v>
      </c>
      <c r="F969">
        <v>14.46060039876163</v>
      </c>
      <c r="G969">
        <v>41946.10167217925</v>
      </c>
      <c r="H969">
        <v>0.4280926695301049</v>
      </c>
      <c r="I969">
        <v>0.1762389616023774</v>
      </c>
      <c r="J969">
        <v>20.49329494937162</v>
      </c>
      <c r="K969">
        <v>2.832520156706467</v>
      </c>
      <c r="L969">
        <v>919.6754564191301</v>
      </c>
      <c r="M969">
        <v>397.9979744036037</v>
      </c>
      <c r="N969">
        <v>355.5819205958733</v>
      </c>
    </row>
    <row r="970" spans="1:14">
      <c r="A970">
        <v>968</v>
      </c>
      <c r="B970">
        <v>14.43057551765872</v>
      </c>
      <c r="C970">
        <v>2502.40351686237</v>
      </c>
      <c r="D970">
        <v>0.4061197220098156</v>
      </c>
      <c r="E970">
        <v>245.7984599623611</v>
      </c>
      <c r="F970">
        <v>14.4605694824021</v>
      </c>
      <c r="G970">
        <v>41946.00028717235</v>
      </c>
      <c r="H970">
        <v>0.4280925508023976</v>
      </c>
      <c r="I970">
        <v>0.1762389127240635</v>
      </c>
      <c r="J970">
        <v>20.49332549826325</v>
      </c>
      <c r="K970">
        <v>2.832520156706467</v>
      </c>
      <c r="L970">
        <v>919.6754564191301</v>
      </c>
      <c r="M970">
        <v>397.9980847848462</v>
      </c>
      <c r="N970">
        <v>355.5828265473032</v>
      </c>
    </row>
    <row r="971" spans="1:14">
      <c r="A971">
        <v>969</v>
      </c>
      <c r="B971">
        <v>14.42980266588099</v>
      </c>
      <c r="C971">
        <v>2502.283503121855</v>
      </c>
      <c r="D971">
        <v>0.406115306896494</v>
      </c>
      <c r="E971">
        <v>245.7885790080051</v>
      </c>
      <c r="F971">
        <v>14.46125664838179</v>
      </c>
      <c r="G971">
        <v>41945.96832129501</v>
      </c>
      <c r="H971">
        <v>0.4280906463174686</v>
      </c>
      <c r="I971">
        <v>0.1762381286778274</v>
      </c>
      <c r="J971">
        <v>20.49317119567512</v>
      </c>
      <c r="K971">
        <v>2.832520156706467</v>
      </c>
      <c r="L971">
        <v>919.6754564191301</v>
      </c>
      <c r="M971">
        <v>397.9998553943207</v>
      </c>
      <c r="N971">
        <v>355.5946988777117</v>
      </c>
    </row>
    <row r="972" spans="1:14">
      <c r="A972">
        <v>970</v>
      </c>
      <c r="B972">
        <v>14.42940729731032</v>
      </c>
      <c r="C972">
        <v>2502.223592888677</v>
      </c>
      <c r="D972">
        <v>0.4061155688117892</v>
      </c>
      <c r="E972">
        <v>245.7833309690193</v>
      </c>
      <c r="F972">
        <v>14.46158204393216</v>
      </c>
      <c r="G972">
        <v>41945.86399162563</v>
      </c>
      <c r="H972">
        <v>0.4280905832030373</v>
      </c>
      <c r="I972">
        <v>0.1762381026946171</v>
      </c>
      <c r="J972">
        <v>20.49311649316865</v>
      </c>
      <c r="K972">
        <v>2.832520156706467</v>
      </c>
      <c r="L972">
        <v>919.6754564191301</v>
      </c>
      <c r="M972">
        <v>397.9999140724019</v>
      </c>
      <c r="N972">
        <v>355.5995568280129</v>
      </c>
    </row>
    <row r="973" spans="1:14">
      <c r="A973">
        <v>971</v>
      </c>
      <c r="B973">
        <v>14.42917784388393</v>
      </c>
      <c r="C973">
        <v>2502.187390461765</v>
      </c>
      <c r="D973">
        <v>0.4061172736340064</v>
      </c>
      <c r="E973">
        <v>245.7801436623805</v>
      </c>
      <c r="F973">
        <v>14.46181585908922</v>
      </c>
      <c r="G973">
        <v>41945.98700156705</v>
      </c>
      <c r="H973">
        <v>0.4280867170303884</v>
      </c>
      <c r="I973">
        <v>0.1762365110526631</v>
      </c>
      <c r="J973">
        <v>20.49309468600915</v>
      </c>
      <c r="K973">
        <v>2.832520156706467</v>
      </c>
      <c r="L973">
        <v>919.6754564191301</v>
      </c>
      <c r="M973">
        <v>398.0035085225941</v>
      </c>
      <c r="N973">
        <v>355.6017142804947</v>
      </c>
    </row>
    <row r="974" spans="1:14">
      <c r="A974">
        <v>972</v>
      </c>
      <c r="B974">
        <v>14.42978014875074</v>
      </c>
      <c r="C974">
        <v>2502.297362453387</v>
      </c>
      <c r="D974">
        <v>0.4061126999713358</v>
      </c>
      <c r="E974">
        <v>245.7895266243543</v>
      </c>
      <c r="F974">
        <v>14.46118436486726</v>
      </c>
      <c r="G974">
        <v>41946.00741830008</v>
      </c>
      <c r="H974">
        <v>0.4280907517957818</v>
      </c>
      <c r="I974">
        <v>0.1762381721015758</v>
      </c>
      <c r="J974">
        <v>20.49320787600041</v>
      </c>
      <c r="K974">
        <v>2.832520156706467</v>
      </c>
      <c r="L974">
        <v>919.6754564191301</v>
      </c>
      <c r="M974">
        <v>397.9997573301748</v>
      </c>
      <c r="N974">
        <v>355.5950590701243</v>
      </c>
    </row>
    <row r="975" spans="1:14">
      <c r="A975">
        <v>973</v>
      </c>
      <c r="B975">
        <v>14.42962073015595</v>
      </c>
      <c r="C975">
        <v>2502.267274326535</v>
      </c>
      <c r="D975">
        <v>0.4061145175846864</v>
      </c>
      <c r="E975">
        <v>245.787019839773</v>
      </c>
      <c r="F975">
        <v>14.46133768317197</v>
      </c>
      <c r="G975">
        <v>41945.90448515367</v>
      </c>
      <c r="H975">
        <v>0.4280931205231114</v>
      </c>
      <c r="I975">
        <v>0.1762391472690444</v>
      </c>
      <c r="J975">
        <v>20.49317087422613</v>
      </c>
      <c r="K975">
        <v>2.832520156706467</v>
      </c>
      <c r="L975">
        <v>919.6754564191301</v>
      </c>
      <c r="M975">
        <v>397.9975551156169</v>
      </c>
      <c r="N975">
        <v>355.5971893212186</v>
      </c>
    </row>
    <row r="976" spans="1:14">
      <c r="A976">
        <v>974</v>
      </c>
      <c r="B976">
        <v>14.4292981760118</v>
      </c>
      <c r="C976">
        <v>2502.225588032916</v>
      </c>
      <c r="D976">
        <v>0.4061130235398272</v>
      </c>
      <c r="E976">
        <v>245.7832618390326</v>
      </c>
      <c r="F976">
        <v>14.46157724408392</v>
      </c>
      <c r="G976">
        <v>41945.89767690372</v>
      </c>
      <c r="H976">
        <v>0.4280923880296327</v>
      </c>
      <c r="I976">
        <v>0.1762388457130982</v>
      </c>
      <c r="J976">
        <v>20.49314544734306</v>
      </c>
      <c r="K976">
        <v>2.832520156706467</v>
      </c>
      <c r="L976">
        <v>919.6754564191301</v>
      </c>
      <c r="M976">
        <v>397.9982361149093</v>
      </c>
      <c r="N976">
        <v>355.6013655458707</v>
      </c>
    </row>
    <row r="977" spans="1:14">
      <c r="A977">
        <v>975</v>
      </c>
      <c r="B977">
        <v>14.43045687477035</v>
      </c>
      <c r="C977">
        <v>2502.412472918169</v>
      </c>
      <c r="D977">
        <v>0.4061137859015749</v>
      </c>
      <c r="E977">
        <v>245.799492670145</v>
      </c>
      <c r="F977">
        <v>14.46051144907899</v>
      </c>
      <c r="G977">
        <v>41945.96885988359</v>
      </c>
      <c r="H977">
        <v>0.4280956359815491</v>
      </c>
      <c r="I977">
        <v>0.1762401828433828</v>
      </c>
      <c r="J977">
        <v>20.49332415892452</v>
      </c>
      <c r="K977">
        <v>2.832520156706467</v>
      </c>
      <c r="L977">
        <v>919.6754564191301</v>
      </c>
      <c r="M977">
        <v>397.9952165112858</v>
      </c>
      <c r="N977">
        <v>355.5866059470432</v>
      </c>
    </row>
    <row r="978" spans="1:14">
      <c r="A978">
        <v>976</v>
      </c>
      <c r="B978">
        <v>14.43004512770148</v>
      </c>
      <c r="C978">
        <v>2502.37816468533</v>
      </c>
      <c r="D978">
        <v>0.4061161140537266</v>
      </c>
      <c r="E978">
        <v>245.796156133118</v>
      </c>
      <c r="F978">
        <v>14.46067927990106</v>
      </c>
      <c r="G978">
        <v>41945.81658306501</v>
      </c>
      <c r="H978">
        <v>0.428095169682205</v>
      </c>
      <c r="I978">
        <v>0.1762399908753393</v>
      </c>
      <c r="J978">
        <v>20.49333059421734</v>
      </c>
      <c r="K978">
        <v>2.832520156706467</v>
      </c>
      <c r="L978">
        <v>919.6754564191301</v>
      </c>
      <c r="M978">
        <v>397.9956500244883</v>
      </c>
      <c r="N978">
        <v>355.5909856059346</v>
      </c>
    </row>
    <row r="979" spans="1:14">
      <c r="A979">
        <v>977</v>
      </c>
      <c r="B979">
        <v>14.43020040619586</v>
      </c>
      <c r="C979">
        <v>2502.420842098311</v>
      </c>
      <c r="D979">
        <v>0.4061151592231737</v>
      </c>
      <c r="E979">
        <v>245.8000379972752</v>
      </c>
      <c r="F979">
        <v>14.46041144270404</v>
      </c>
      <c r="G979">
        <v>41945.71038906007</v>
      </c>
      <c r="H979">
        <v>0.4280965887379868</v>
      </c>
      <c r="I979">
        <v>0.1762405750780955</v>
      </c>
      <c r="J979">
        <v>20.49335641637106</v>
      </c>
      <c r="K979">
        <v>2.832520156706467</v>
      </c>
      <c r="L979">
        <v>919.6754564191301</v>
      </c>
      <c r="M979">
        <v>397.9943307473849</v>
      </c>
      <c r="N979">
        <v>355.589597109174</v>
      </c>
    </row>
    <row r="980" spans="1:14">
      <c r="A980">
        <v>978</v>
      </c>
      <c r="B980">
        <v>14.43112314698624</v>
      </c>
      <c r="C980">
        <v>2502.560568862773</v>
      </c>
      <c r="D980">
        <v>0.4061156658977129</v>
      </c>
      <c r="E980">
        <v>245.8124569398402</v>
      </c>
      <c r="F980">
        <v>14.45962981735754</v>
      </c>
      <c r="G980">
        <v>41945.83927252382</v>
      </c>
      <c r="H980">
        <v>0.4280978869224272</v>
      </c>
      <c r="I980">
        <v>0.1762411095200377</v>
      </c>
      <c r="J980">
        <v>20.49346365413949</v>
      </c>
      <c r="K980">
        <v>2.832520156706467</v>
      </c>
      <c r="L980">
        <v>919.6754564191301</v>
      </c>
      <c r="M980">
        <v>397.993123850402</v>
      </c>
      <c r="N980">
        <v>355.5782647565903</v>
      </c>
    </row>
    <row r="981" spans="1:14">
      <c r="A981">
        <v>979</v>
      </c>
      <c r="B981">
        <v>14.43114025971778</v>
      </c>
      <c r="C981">
        <v>2502.547533054752</v>
      </c>
      <c r="D981">
        <v>0.4061147661158854</v>
      </c>
      <c r="E981">
        <v>245.8114354237959</v>
      </c>
      <c r="F981">
        <v>14.45972483731071</v>
      </c>
      <c r="G981">
        <v>41945.93787050592</v>
      </c>
      <c r="H981">
        <v>0.4280989042464624</v>
      </c>
      <c r="I981">
        <v>0.1762415283362061</v>
      </c>
      <c r="J981">
        <v>20.49344027835139</v>
      </c>
      <c r="K981">
        <v>2.832520156706467</v>
      </c>
      <c r="L981">
        <v>919.6754564191301</v>
      </c>
      <c r="M981">
        <v>397.9921780690275</v>
      </c>
      <c r="N981">
        <v>355.5784549012822</v>
      </c>
    </row>
    <row r="982" spans="1:14">
      <c r="A982">
        <v>980</v>
      </c>
      <c r="B982">
        <v>14.43115160757167</v>
      </c>
      <c r="C982">
        <v>2502.553651743762</v>
      </c>
      <c r="D982">
        <v>0.4061213973820624</v>
      </c>
      <c r="E982">
        <v>245.8121407081229</v>
      </c>
      <c r="F982">
        <v>14.45963710793388</v>
      </c>
      <c r="G982">
        <v>41945.67572468013</v>
      </c>
      <c r="H982">
        <v>0.4280962689759056</v>
      </c>
      <c r="I982">
        <v>0.1762404434371188</v>
      </c>
      <c r="J982">
        <v>20.49343473048607</v>
      </c>
      <c r="K982">
        <v>2.832520156706467</v>
      </c>
      <c r="L982">
        <v>919.6754564191301</v>
      </c>
      <c r="M982">
        <v>397.9946280251341</v>
      </c>
      <c r="N982">
        <v>355.5775115416221</v>
      </c>
    </row>
    <row r="983" spans="1:14">
      <c r="A983">
        <v>981</v>
      </c>
      <c r="B983">
        <v>14.43118179252915</v>
      </c>
      <c r="C983">
        <v>2502.569556060048</v>
      </c>
      <c r="D983">
        <v>0.40611350672583</v>
      </c>
      <c r="E983">
        <v>245.813416369052</v>
      </c>
      <c r="F983">
        <v>14.45957330653501</v>
      </c>
      <c r="G983">
        <v>41945.81633108715</v>
      </c>
      <c r="H983">
        <v>0.4280976341039512</v>
      </c>
      <c r="I983">
        <v>0.1762410054386814</v>
      </c>
      <c r="J983">
        <v>20.49344997261211</v>
      </c>
      <c r="K983">
        <v>2.832520156706467</v>
      </c>
      <c r="L983">
        <v>919.6754564191301</v>
      </c>
      <c r="M983">
        <v>397.9933588902783</v>
      </c>
      <c r="N983">
        <v>355.5781963234361</v>
      </c>
    </row>
    <row r="984" spans="1:14">
      <c r="A984">
        <v>982</v>
      </c>
      <c r="B984">
        <v>14.43068276228826</v>
      </c>
      <c r="C984">
        <v>2502.470031210688</v>
      </c>
      <c r="D984">
        <v>0.4061154918671651</v>
      </c>
      <c r="E984">
        <v>245.8052737738451</v>
      </c>
      <c r="F984">
        <v>14.46015300298012</v>
      </c>
      <c r="G984">
        <v>41945.83950333902</v>
      </c>
      <c r="H984">
        <v>0.4280941145194597</v>
      </c>
      <c r="I984">
        <v>0.1762395564815742</v>
      </c>
      <c r="J984">
        <v>20.49331868996879</v>
      </c>
      <c r="K984">
        <v>2.832520156706467</v>
      </c>
      <c r="L984">
        <v>919.6754564191301</v>
      </c>
      <c r="M984">
        <v>397.9966310007953</v>
      </c>
      <c r="N984">
        <v>355.5844641008115</v>
      </c>
    </row>
    <row r="985" spans="1:14">
      <c r="A985">
        <v>983</v>
      </c>
      <c r="B985">
        <v>14.43122113302791</v>
      </c>
      <c r="C985">
        <v>2502.598123740339</v>
      </c>
      <c r="D985">
        <v>0.4061163382840745</v>
      </c>
      <c r="E985">
        <v>245.8153965358194</v>
      </c>
      <c r="F985">
        <v>14.45940120993419</v>
      </c>
      <c r="G985">
        <v>41945.78110676119</v>
      </c>
      <c r="H985">
        <v>0.4280999047050094</v>
      </c>
      <c r="I985">
        <v>0.1762419402091206</v>
      </c>
      <c r="J985">
        <v>20.49353257017802</v>
      </c>
      <c r="K985">
        <v>2.832520156706467</v>
      </c>
      <c r="L985">
        <v>919.6754564191301</v>
      </c>
      <c r="M985">
        <v>397.9912479714671</v>
      </c>
      <c r="N985">
        <v>355.5766282024087</v>
      </c>
    </row>
    <row r="986" spans="1:14">
      <c r="A986">
        <v>984</v>
      </c>
      <c r="B986">
        <v>14.43159562900392</v>
      </c>
      <c r="C986">
        <v>2502.642039320325</v>
      </c>
      <c r="D986">
        <v>0.4061136314377107</v>
      </c>
      <c r="E986">
        <v>245.8193138284977</v>
      </c>
      <c r="F986">
        <v>14.45918273925654</v>
      </c>
      <c r="G986">
        <v>41945.95758493745</v>
      </c>
      <c r="H986">
        <v>0.4281017332079396</v>
      </c>
      <c r="I986">
        <v>0.1762426929747731</v>
      </c>
      <c r="J986">
        <v>20.49356358585162</v>
      </c>
      <c r="K986">
        <v>2.832520156706467</v>
      </c>
      <c r="L986">
        <v>919.6754564191301</v>
      </c>
      <c r="M986">
        <v>397.9895480760778</v>
      </c>
      <c r="N986">
        <v>355.5727114026378</v>
      </c>
    </row>
    <row r="987" spans="1:14">
      <c r="A987">
        <v>985</v>
      </c>
      <c r="B987">
        <v>14.43132524749403</v>
      </c>
      <c r="C987">
        <v>2502.606441788214</v>
      </c>
      <c r="D987">
        <v>0.4061183641410919</v>
      </c>
      <c r="E987">
        <v>245.8162163014923</v>
      </c>
      <c r="F987">
        <v>14.45936242013874</v>
      </c>
      <c r="G987">
        <v>41945.82750356031</v>
      </c>
      <c r="H987">
        <v>0.4280971372944018</v>
      </c>
      <c r="I987">
        <v>0.1762408009100703</v>
      </c>
      <c r="J987">
        <v>20.49352954522318</v>
      </c>
      <c r="K987">
        <v>2.832520156706467</v>
      </c>
      <c r="L987">
        <v>919.6754564191301</v>
      </c>
      <c r="M987">
        <v>397.9938207641952</v>
      </c>
      <c r="N987">
        <v>355.5746394850786</v>
      </c>
    </row>
    <row r="988" spans="1:14">
      <c r="A988">
        <v>986</v>
      </c>
      <c r="B988">
        <v>14.43108353623122</v>
      </c>
      <c r="C988">
        <v>2502.58104395626</v>
      </c>
      <c r="D988">
        <v>0.4061128363859316</v>
      </c>
      <c r="E988">
        <v>245.8142598912165</v>
      </c>
      <c r="F988">
        <v>14.45954242766983</v>
      </c>
      <c r="G988">
        <v>41945.99399751661</v>
      </c>
      <c r="H988">
        <v>0.4280951805829135</v>
      </c>
      <c r="I988">
        <v>0.1762399953629881</v>
      </c>
      <c r="J988">
        <v>20.49348820066234</v>
      </c>
      <c r="K988">
        <v>2.832520156706467</v>
      </c>
      <c r="L988">
        <v>919.6754564191301</v>
      </c>
      <c r="M988">
        <v>397.9956398902153</v>
      </c>
      <c r="N988">
        <v>355.579492858942</v>
      </c>
    </row>
    <row r="989" spans="1:14">
      <c r="A989">
        <v>987</v>
      </c>
      <c r="B989">
        <v>14.43117218240383</v>
      </c>
      <c r="C989">
        <v>2502.566954322976</v>
      </c>
      <c r="D989">
        <v>0.4061169040384476</v>
      </c>
      <c r="E989">
        <v>245.813128524225</v>
      </c>
      <c r="F989">
        <v>14.45958399313846</v>
      </c>
      <c r="G989">
        <v>41945.7945789526</v>
      </c>
      <c r="H989">
        <v>0.4280972663140015</v>
      </c>
      <c r="I989">
        <v>0.176240854025393</v>
      </c>
      <c r="J989">
        <v>20.49345941568759</v>
      </c>
      <c r="K989">
        <v>2.832520156706467</v>
      </c>
      <c r="L989">
        <v>919.6754564191301</v>
      </c>
      <c r="M989">
        <v>397.9937008171484</v>
      </c>
      <c r="N989">
        <v>355.5775029107621</v>
      </c>
    </row>
    <row r="990" spans="1:14">
      <c r="A990">
        <v>988</v>
      </c>
      <c r="B990">
        <v>14.43194745715087</v>
      </c>
      <c r="C990">
        <v>2502.704961376953</v>
      </c>
      <c r="D990">
        <v>0.4061148831319802</v>
      </c>
      <c r="E990">
        <v>245.8247310629362</v>
      </c>
      <c r="F990">
        <v>14.45881491492325</v>
      </c>
      <c r="G990">
        <v>41945.93607640007</v>
      </c>
      <c r="H990">
        <v>0.4281001798557778</v>
      </c>
      <c r="I990">
        <v>0.1762420534843275</v>
      </c>
      <c r="J990">
        <v>20.49362258077505</v>
      </c>
      <c r="K990">
        <v>2.832520156706467</v>
      </c>
      <c r="L990">
        <v>919.6754564191301</v>
      </c>
      <c r="M990">
        <v>397.990992172469</v>
      </c>
      <c r="N990">
        <v>355.5675948142826</v>
      </c>
    </row>
    <row r="991" spans="1:14">
      <c r="A991">
        <v>989</v>
      </c>
      <c r="B991">
        <v>14.43135912160472</v>
      </c>
      <c r="C991">
        <v>2502.605475424559</v>
      </c>
      <c r="D991">
        <v>0.4061195775903657</v>
      </c>
      <c r="E991">
        <v>245.8161531600671</v>
      </c>
      <c r="F991">
        <v>14.45938155898913</v>
      </c>
      <c r="G991">
        <v>41945.89535153921</v>
      </c>
      <c r="H991">
        <v>0.4280965321937032</v>
      </c>
      <c r="I991">
        <v>0.1762405517997109</v>
      </c>
      <c r="J991">
        <v>20.49352682216314</v>
      </c>
      <c r="K991">
        <v>2.832520156706467</v>
      </c>
      <c r="L991">
        <v>919.6754564191301</v>
      </c>
      <c r="M991">
        <v>397.9943833156785</v>
      </c>
      <c r="N991">
        <v>355.5738189624337</v>
      </c>
    </row>
    <row r="992" spans="1:14">
      <c r="A992">
        <v>990</v>
      </c>
      <c r="B992">
        <v>14.43138387916784</v>
      </c>
      <c r="C992">
        <v>2502.588563621901</v>
      </c>
      <c r="D992">
        <v>0.4061168964319939</v>
      </c>
      <c r="E992">
        <v>245.8148829096406</v>
      </c>
      <c r="F992">
        <v>14.45949242339258</v>
      </c>
      <c r="G992">
        <v>41945.96117910065</v>
      </c>
      <c r="H992">
        <v>0.4280975881654285</v>
      </c>
      <c r="I992">
        <v>0.1762409865265203</v>
      </c>
      <c r="J992">
        <v>20.49349468217101</v>
      </c>
      <c r="K992">
        <v>2.832520156706467</v>
      </c>
      <c r="L992">
        <v>919.6754564191301</v>
      </c>
      <c r="M992">
        <v>397.9934015983618</v>
      </c>
      <c r="N992">
        <v>355.5745082184267</v>
      </c>
    </row>
    <row r="993" spans="1:14">
      <c r="A993">
        <v>991</v>
      </c>
      <c r="B993">
        <v>14.43136168804848</v>
      </c>
      <c r="C993">
        <v>2502.609080618255</v>
      </c>
      <c r="D993">
        <v>0.4061178265130797</v>
      </c>
      <c r="E993">
        <v>245.8164999408069</v>
      </c>
      <c r="F993">
        <v>14.45935169464572</v>
      </c>
      <c r="G993">
        <v>41945.85013172768</v>
      </c>
      <c r="H993">
        <v>0.4280969797310775</v>
      </c>
      <c r="I993">
        <v>0.176240736043749</v>
      </c>
      <c r="J993">
        <v>20.4935267758371</v>
      </c>
      <c r="K993">
        <v>2.832520156706467</v>
      </c>
      <c r="L993">
        <v>919.6754564191301</v>
      </c>
      <c r="M993">
        <v>397.9939672478947</v>
      </c>
      <c r="N993">
        <v>355.5745064424376</v>
      </c>
    </row>
    <row r="994" spans="1:14">
      <c r="A994">
        <v>992</v>
      </c>
      <c r="B994">
        <v>14.43073547403194</v>
      </c>
      <c r="C994">
        <v>2502.504342631627</v>
      </c>
      <c r="D994">
        <v>0.4061194244899124</v>
      </c>
      <c r="E994">
        <v>245.8072921175277</v>
      </c>
      <c r="F994">
        <v>14.45996890505965</v>
      </c>
      <c r="G994">
        <v>41945.91038844119</v>
      </c>
      <c r="H994">
        <v>0.4280947216603911</v>
      </c>
      <c r="I994">
        <v>0.1762398064318651</v>
      </c>
      <c r="J994">
        <v>20.49344297484885</v>
      </c>
      <c r="K994">
        <v>2.832520156706467</v>
      </c>
      <c r="L994">
        <v>919.6754564191301</v>
      </c>
      <c r="M994">
        <v>397.9960665461712</v>
      </c>
      <c r="N994">
        <v>355.5815278623766</v>
      </c>
    </row>
    <row r="995" spans="1:14">
      <c r="A995">
        <v>993</v>
      </c>
      <c r="B995">
        <v>14.43176593714301</v>
      </c>
      <c r="C995">
        <v>2502.672157134457</v>
      </c>
      <c r="D995">
        <v>0.406120857469385</v>
      </c>
      <c r="E995">
        <v>245.8219459427322</v>
      </c>
      <c r="F995">
        <v>14.45897550030093</v>
      </c>
      <c r="G995">
        <v>41945.79124056583</v>
      </c>
      <c r="H995">
        <v>0.4280979453688868</v>
      </c>
      <c r="I995">
        <v>0.1762411335815181</v>
      </c>
      <c r="J995">
        <v>20.49358784121629</v>
      </c>
      <c r="K995">
        <v>2.832520156706467</v>
      </c>
      <c r="L995">
        <v>919.6754564191301</v>
      </c>
      <c r="M995">
        <v>397.9930695140324</v>
      </c>
      <c r="N995">
        <v>355.568516013237</v>
      </c>
    </row>
    <row r="996" spans="1:14">
      <c r="A996">
        <v>994</v>
      </c>
      <c r="B996">
        <v>14.43120334951303</v>
      </c>
      <c r="C996">
        <v>2502.575493903582</v>
      </c>
      <c r="D996">
        <v>0.4061119587133226</v>
      </c>
      <c r="E996">
        <v>245.8137766673394</v>
      </c>
      <c r="F996">
        <v>14.45956773875385</v>
      </c>
      <c r="G996">
        <v>41945.96018086946</v>
      </c>
      <c r="H996">
        <v>0.4280981660581868</v>
      </c>
      <c r="I996">
        <v>0.1762412244358023</v>
      </c>
      <c r="J996">
        <v>20.49347611632932</v>
      </c>
      <c r="K996">
        <v>2.832520156706467</v>
      </c>
      <c r="L996">
        <v>919.6754564191301</v>
      </c>
      <c r="M996">
        <v>397.9928643442386</v>
      </c>
      <c r="N996">
        <v>355.5778407097268</v>
      </c>
    </row>
    <row r="997" spans="1:14">
      <c r="A997">
        <v>995</v>
      </c>
      <c r="B997">
        <v>14.43146217941694</v>
      </c>
      <c r="C997">
        <v>2502.628821408937</v>
      </c>
      <c r="D997">
        <v>0.40612006894925</v>
      </c>
      <c r="E997">
        <v>245.8184762682654</v>
      </c>
      <c r="F997">
        <v>14.45921402070331</v>
      </c>
      <c r="G997">
        <v>41945.73191624562</v>
      </c>
      <c r="H997">
        <v>0.4280968004518634</v>
      </c>
      <c r="I997">
        <v>0.1762406622373403</v>
      </c>
      <c r="J997">
        <v>20.49352053274005</v>
      </c>
      <c r="K997">
        <v>2.832520156706467</v>
      </c>
      <c r="L997">
        <v>919.6754564191301</v>
      </c>
      <c r="M997">
        <v>397.9941339205885</v>
      </c>
      <c r="N997">
        <v>355.5731293564101</v>
      </c>
    </row>
    <row r="998" spans="1:14">
      <c r="A998">
        <v>996</v>
      </c>
      <c r="B998">
        <v>14.43146873411892</v>
      </c>
      <c r="C998">
        <v>2502.607423649313</v>
      </c>
      <c r="D998">
        <v>0.4061162720379107</v>
      </c>
      <c r="E998">
        <v>245.8169620854651</v>
      </c>
      <c r="F998">
        <v>14.45932573329791</v>
      </c>
      <c r="G998">
        <v>41945.67227221085</v>
      </c>
      <c r="H998">
        <v>0.4280986712002558</v>
      </c>
      <c r="I998">
        <v>0.1762414323947795</v>
      </c>
      <c r="J998">
        <v>20.49345796844428</v>
      </c>
      <c r="K998">
        <v>2.832520156706467</v>
      </c>
      <c r="L998">
        <v>919.6754564191301</v>
      </c>
      <c r="M998">
        <v>397.9923947260119</v>
      </c>
      <c r="N998">
        <v>355.5745823105212</v>
      </c>
    </row>
    <row r="999" spans="1:14">
      <c r="A999">
        <v>997</v>
      </c>
      <c r="B999">
        <v>14.43161583646076</v>
      </c>
      <c r="C999">
        <v>2502.672551843668</v>
      </c>
      <c r="D999">
        <v>0.4061198481207605</v>
      </c>
      <c r="E999">
        <v>245.8220144573986</v>
      </c>
      <c r="F999">
        <v>14.45896861258722</v>
      </c>
      <c r="G999">
        <v>41945.76817936333</v>
      </c>
      <c r="H999">
        <v>0.4280981562260318</v>
      </c>
      <c r="I999">
        <v>0.17624122038806</v>
      </c>
      <c r="J999">
        <v>20.49358953984641</v>
      </c>
      <c r="K999">
        <v>2.832520156706467</v>
      </c>
      <c r="L999">
        <v>919.6754564191301</v>
      </c>
      <c r="M999">
        <v>397.9928734849639</v>
      </c>
      <c r="N999">
        <v>355.5708950002423</v>
      </c>
    </row>
    <row r="1000" spans="1:14">
      <c r="A1000">
        <v>998</v>
      </c>
      <c r="B1000">
        <v>14.43167794409863</v>
      </c>
      <c r="C1000">
        <v>2502.65553751752</v>
      </c>
      <c r="D1000">
        <v>0.4061244542039856</v>
      </c>
      <c r="E1000">
        <v>245.820512694982</v>
      </c>
      <c r="F1000">
        <v>14.4590786793729</v>
      </c>
      <c r="G1000">
        <v>41945.82707864926</v>
      </c>
      <c r="H1000">
        <v>0.4280948855654236</v>
      </c>
      <c r="I1000">
        <v>0.1762398739089671</v>
      </c>
      <c r="J1000">
        <v>20.49357211933732</v>
      </c>
      <c r="K1000">
        <v>2.832520156706467</v>
      </c>
      <c r="L1000">
        <v>919.6754564191301</v>
      </c>
      <c r="M1000">
        <v>397.9959141650963</v>
      </c>
      <c r="N1000">
        <v>355.5685804980676</v>
      </c>
    </row>
    <row r="1001" spans="1:14">
      <c r="A1001">
        <v>999</v>
      </c>
      <c r="B1001">
        <v>14.43172585837868</v>
      </c>
      <c r="C1001">
        <v>2502.69424751479</v>
      </c>
      <c r="D1001">
        <v>0.4061268028613172</v>
      </c>
      <c r="E1001">
        <v>245.8233593898644</v>
      </c>
      <c r="F1001">
        <v>14.45883285614167</v>
      </c>
      <c r="G1001">
        <v>41945.71605966825</v>
      </c>
      <c r="H1001">
        <v>0.4280956001607867</v>
      </c>
      <c r="I1001">
        <v>0.1762401680965431</v>
      </c>
      <c r="J1001">
        <v>20.49365762249251</v>
      </c>
      <c r="K1001">
        <v>2.832520156706467</v>
      </c>
      <c r="L1001">
        <v>919.6754564191301</v>
      </c>
      <c r="M1001">
        <v>397.9952498134095</v>
      </c>
      <c r="N1001">
        <v>355.5667043814587</v>
      </c>
    </row>
    <row r="1002" spans="1:14">
      <c r="A1002">
        <v>1000</v>
      </c>
      <c r="B1002">
        <v>14.43220254436033</v>
      </c>
      <c r="C1002">
        <v>2502.726945294336</v>
      </c>
      <c r="D1002">
        <v>0.4061237789428385</v>
      </c>
      <c r="E1002">
        <v>245.8265230705976</v>
      </c>
      <c r="F1002">
        <v>14.45866520121911</v>
      </c>
      <c r="G1002">
        <v>41945.82241414228</v>
      </c>
      <c r="H1002">
        <v>0.4281006273670188</v>
      </c>
      <c r="I1002">
        <v>0.1762422377176069</v>
      </c>
      <c r="J1002">
        <v>20.49365196980278</v>
      </c>
      <c r="K1002">
        <v>2.832520156706467</v>
      </c>
      <c r="L1002">
        <v>919.6754564191301</v>
      </c>
      <c r="M1002">
        <v>397.9905761360714</v>
      </c>
      <c r="N1002">
        <v>355.5622614062531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118"/>
  <sheetViews>
    <sheetView workbookViewId="0"/>
  </sheetViews>
  <sheetFormatPr defaultRowHeight="15"/>
  <sheetData>
    <row r="1" spans="1:27">
      <c r="A1" t="s">
        <v>33</v>
      </c>
      <c r="B1" t="s">
        <v>34</v>
      </c>
      <c r="C1">
        <v>18.34428466776762</v>
      </c>
    </row>
    <row r="2" spans="1:27">
      <c r="B2" t="s">
        <v>35</v>
      </c>
      <c r="C2">
        <v>20.35489303894067</v>
      </c>
    </row>
    <row r="3" spans="1:27">
      <c r="B3" t="s">
        <v>36</v>
      </c>
      <c r="C3">
        <v>25.30058831299269</v>
      </c>
    </row>
    <row r="4" spans="1:27">
      <c r="B4" t="s">
        <v>37</v>
      </c>
      <c r="C4">
        <v>15.86151347172654</v>
      </c>
    </row>
    <row r="5" spans="1:27">
      <c r="B5" t="s">
        <v>38</v>
      </c>
      <c r="C5">
        <v>8168.533019249369</v>
      </c>
    </row>
    <row r="6" spans="1:27">
      <c r="B6" t="s">
        <v>39</v>
      </c>
      <c r="C6">
        <v>3823.096128219796</v>
      </c>
    </row>
    <row r="7" spans="1:27">
      <c r="B7" t="s">
        <v>40</v>
      </c>
      <c r="C7">
        <v>0.4680272601225418</v>
      </c>
    </row>
    <row r="8" spans="1:2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</row>
    <row r="9" spans="1:27">
      <c r="B9" t="s">
        <v>42</v>
      </c>
      <c r="C9">
        <v>0</v>
      </c>
      <c r="D9">
        <v>5.938782486163364</v>
      </c>
      <c r="E9">
        <v>8.679797557901766</v>
      </c>
      <c r="F9">
        <v>10.22040052377858</v>
      </c>
      <c r="G9">
        <v>11.65159611676667</v>
      </c>
      <c r="H9">
        <v>12.8206587009136</v>
      </c>
      <c r="I9">
        <v>13.82341111442413</v>
      </c>
      <c r="J9">
        <v>14.71554106416465</v>
      </c>
      <c r="K9">
        <v>15.53250428186117</v>
      </c>
      <c r="L9">
        <v>16.29844237123588</v>
      </c>
      <c r="M9">
        <v>17.03068602731037</v>
      </c>
      <c r="N9">
        <v>17.74220442206318</v>
      </c>
      <c r="O9">
        <v>18.44304680519876</v>
      </c>
      <c r="P9">
        <v>19.14125687973548</v>
      </c>
      <c r="Q9">
        <v>19.84348098361574</v>
      </c>
      <c r="R9">
        <v>20.55537943791008</v>
      </c>
      <c r="S9">
        <v>21.28190867483123</v>
      </c>
      <c r="T9">
        <v>22.02753026756892</v>
      </c>
      <c r="U9">
        <v>22.86659096230064</v>
      </c>
      <c r="V9">
        <v>23.6836094392826</v>
      </c>
      <c r="W9">
        <v>24.49103865136148</v>
      </c>
      <c r="X9">
        <v>25.30058831299269</v>
      </c>
      <c r="Y9">
        <v>20.01847063219829</v>
      </c>
      <c r="Z9">
        <v>6.893210007767026</v>
      </c>
      <c r="AA9">
        <v>4.440892098500626e-15</v>
      </c>
    </row>
    <row r="10" spans="1:27">
      <c r="B10" t="s">
        <v>43</v>
      </c>
      <c r="C10">
        <v>0</v>
      </c>
      <c r="D10">
        <v>5.967706152218033</v>
      </c>
      <c r="E10">
        <v>3.079243683753527</v>
      </c>
      <c r="F10">
        <v>2.159557653819374</v>
      </c>
      <c r="G10">
        <v>1.969734550043845</v>
      </c>
      <c r="H10">
        <v>1.741618628725491</v>
      </c>
      <c r="I10">
        <v>1.596674250026192</v>
      </c>
      <c r="J10">
        <v>1.499541840939716</v>
      </c>
      <c r="K10">
        <v>1.432713378824458</v>
      </c>
      <c r="L10">
        <v>1.386559785386972</v>
      </c>
      <c r="M10">
        <v>1.355375918869331</v>
      </c>
      <c r="N10">
        <v>1.335560019281085</v>
      </c>
      <c r="O10">
        <v>1.324732865813762</v>
      </c>
      <c r="P10">
        <v>1.321285056801818</v>
      </c>
      <c r="Q10">
        <v>1.324117890239486</v>
      </c>
      <c r="R10">
        <v>1.332477623316256</v>
      </c>
      <c r="S10">
        <v>1.345846863315037</v>
      </c>
      <c r="T10">
        <v>1.363885153238336</v>
      </c>
      <c r="U10">
        <v>1.992804790368051</v>
      </c>
      <c r="V10">
        <v>1.999213685549005</v>
      </c>
      <c r="W10">
        <v>2.018586906507878</v>
      </c>
      <c r="X10">
        <v>2.050939028016668</v>
      </c>
      <c r="Y10">
        <v>1.678612900983563</v>
      </c>
      <c r="Z10">
        <v>0.5897795978740632</v>
      </c>
      <c r="AA10">
        <v>0.111600096771992</v>
      </c>
    </row>
    <row r="11" spans="1:27">
      <c r="B11" t="s">
        <v>44</v>
      </c>
      <c r="C11">
        <v>0</v>
      </c>
      <c r="D11">
        <v>0.02892366605466845</v>
      </c>
      <c r="E11">
        <v>0.3382286120151255</v>
      </c>
      <c r="F11">
        <v>0.6189546879425594</v>
      </c>
      <c r="G11">
        <v>0.5385389570557603</v>
      </c>
      <c r="H11">
        <v>0.5725560445785605</v>
      </c>
      <c r="I11">
        <v>0.5939218365156606</v>
      </c>
      <c r="J11">
        <v>0.6074118911991927</v>
      </c>
      <c r="K11">
        <v>0.6157501611279359</v>
      </c>
      <c r="L11">
        <v>0.6206216960122672</v>
      </c>
      <c r="M11">
        <v>0.6231322627948449</v>
      </c>
      <c r="N11">
        <v>0.6240416245282704</v>
      </c>
      <c r="O11">
        <v>0.6238904826781855</v>
      </c>
      <c r="P11">
        <v>0.6230749822651018</v>
      </c>
      <c r="Q11">
        <v>0.6218937863592238</v>
      </c>
      <c r="R11">
        <v>0.6205791690219101</v>
      </c>
      <c r="S11">
        <v>0.6193176263938958</v>
      </c>
      <c r="T11">
        <v>0.6182635605006437</v>
      </c>
      <c r="U11">
        <v>1.153744095636331</v>
      </c>
      <c r="V11">
        <v>1.182195208567042</v>
      </c>
      <c r="W11">
        <v>1.211157694428999</v>
      </c>
      <c r="X11">
        <v>1.241389366385463</v>
      </c>
      <c r="Y11">
        <v>6.960730581777962</v>
      </c>
      <c r="Z11">
        <v>13.71504022230532</v>
      </c>
      <c r="AA11">
        <v>7.004810104539014</v>
      </c>
    </row>
    <row r="12" spans="1:27">
      <c r="B12" t="s">
        <v>45</v>
      </c>
      <c r="C12">
        <v>0</v>
      </c>
      <c r="D12">
        <v>0.2347290273528384</v>
      </c>
      <c r="E12">
        <v>0.3430670247871036</v>
      </c>
      <c r="F12">
        <v>0.4039590066974872</v>
      </c>
      <c r="G12">
        <v>0.4605266870724578</v>
      </c>
      <c r="H12">
        <v>0.5067336198790984</v>
      </c>
      <c r="I12">
        <v>0.5463671810084095</v>
      </c>
      <c r="J12">
        <v>0.5816284144115231</v>
      </c>
      <c r="K12">
        <v>0.6139186998226724</v>
      </c>
      <c r="L12">
        <v>0.6441922286394459</v>
      </c>
      <c r="M12">
        <v>0.6731339926417659</v>
      </c>
      <c r="N12">
        <v>0.7012565954030394</v>
      </c>
      <c r="O12">
        <v>0.7289572312327475</v>
      </c>
      <c r="P12">
        <v>0.7565538256636432</v>
      </c>
      <c r="Q12">
        <v>0.784309073691597</v>
      </c>
      <c r="R12">
        <v>0.8124466982198283</v>
      </c>
      <c r="S12">
        <v>0.8411626011045072</v>
      </c>
      <c r="T12">
        <v>0.870633125011447</v>
      </c>
      <c r="U12">
        <v>0.9037968081776931</v>
      </c>
      <c r="V12">
        <v>0.9360892776995342</v>
      </c>
      <c r="W12">
        <v>0.9680027337065725</v>
      </c>
      <c r="X12">
        <v>1</v>
      </c>
      <c r="Y12">
        <v>0.7912254997611318</v>
      </c>
      <c r="Z12">
        <v>0.2724525581180709</v>
      </c>
      <c r="AA12">
        <v>1.755252503840032e-16</v>
      </c>
    </row>
    <row r="15" spans="1:27">
      <c r="A15" t="s">
        <v>72</v>
      </c>
      <c r="B15" t="s">
        <v>34</v>
      </c>
      <c r="C15">
        <v>18.34428466776762</v>
      </c>
    </row>
    <row r="16" spans="1:27">
      <c r="B16" t="s">
        <v>35</v>
      </c>
      <c r="C16">
        <v>20.35489303894067</v>
      </c>
    </row>
    <row r="17" spans="1:27">
      <c r="B17" t="s">
        <v>36</v>
      </c>
      <c r="C17">
        <v>25.30058831299269</v>
      </c>
    </row>
    <row r="18" spans="1:27">
      <c r="B18" t="s">
        <v>37</v>
      </c>
      <c r="C18">
        <v>15.86151347172654</v>
      </c>
    </row>
    <row r="19" spans="1:27">
      <c r="B19" t="s">
        <v>38</v>
      </c>
      <c r="C19">
        <v>8168.533019249369</v>
      </c>
    </row>
    <row r="20" spans="1:27">
      <c r="B20" t="s">
        <v>39</v>
      </c>
      <c r="C20">
        <v>3823.096128219796</v>
      </c>
    </row>
    <row r="21" spans="1:27">
      <c r="B21" t="s">
        <v>40</v>
      </c>
      <c r="C21">
        <v>0.4680272601225418</v>
      </c>
    </row>
    <row r="22" spans="1:27">
      <c r="B22" t="s">
        <v>41</v>
      </c>
      <c r="C22" t="s">
        <v>47</v>
      </c>
      <c r="D22" t="s">
        <v>71</v>
      </c>
      <c r="E22" t="s">
        <v>70</v>
      </c>
      <c r="F22" t="s">
        <v>69</v>
      </c>
      <c r="G22" t="s">
        <v>68</v>
      </c>
      <c r="H22" t="s">
        <v>67</v>
      </c>
      <c r="I22" t="s">
        <v>66</v>
      </c>
      <c r="J22" t="s">
        <v>65</v>
      </c>
      <c r="K22" t="s">
        <v>64</v>
      </c>
      <c r="L22" t="s">
        <v>63</v>
      </c>
      <c r="M22" t="s">
        <v>62</v>
      </c>
      <c r="N22" t="s">
        <v>61</v>
      </c>
      <c r="O22" t="s">
        <v>60</v>
      </c>
      <c r="P22" t="s">
        <v>59</v>
      </c>
      <c r="Q22" t="s">
        <v>58</v>
      </c>
      <c r="R22" t="s">
        <v>57</v>
      </c>
      <c r="S22" t="s">
        <v>56</v>
      </c>
      <c r="T22" t="s">
        <v>55</v>
      </c>
      <c r="U22" t="s">
        <v>54</v>
      </c>
      <c r="V22" t="s">
        <v>53</v>
      </c>
      <c r="W22" t="s">
        <v>52</v>
      </c>
      <c r="X22" t="s">
        <v>51</v>
      </c>
      <c r="Y22" t="s">
        <v>50</v>
      </c>
      <c r="Z22" t="s">
        <v>49</v>
      </c>
      <c r="AA22" t="s">
        <v>48</v>
      </c>
    </row>
    <row r="23" spans="1:27">
      <c r="B23" t="s">
        <v>42</v>
      </c>
      <c r="C23">
        <v>0</v>
      </c>
      <c r="D23">
        <v>11.76928200826323</v>
      </c>
      <c r="E23">
        <v>17.93884195452131</v>
      </c>
      <c r="F23">
        <v>19.82134534618854</v>
      </c>
      <c r="G23">
        <v>19.33321201850841</v>
      </c>
      <c r="H23">
        <v>18.80315422610584</v>
      </c>
      <c r="I23">
        <v>18.21891179162299</v>
      </c>
      <c r="J23">
        <v>17.56640761991869</v>
      </c>
      <c r="K23">
        <v>17.47928346671697</v>
      </c>
      <c r="L23">
        <v>17.39043002436465</v>
      </c>
      <c r="M23">
        <v>17.29350912196974</v>
      </c>
      <c r="N23">
        <v>17.18110021599696</v>
      </c>
      <c r="O23">
        <v>17.04432063541287</v>
      </c>
      <c r="P23">
        <v>16.87230700933456</v>
      </c>
      <c r="Q23">
        <v>16.6514549800809</v>
      </c>
      <c r="R23">
        <v>16.3642887837705</v>
      </c>
      <c r="S23">
        <v>15.98775407145793</v>
      </c>
      <c r="T23">
        <v>15.4905210753473</v>
      </c>
      <c r="U23">
        <v>14.82840389616988</v>
      </c>
      <c r="V23">
        <v>13.93594672346683</v>
      </c>
      <c r="W23">
        <v>12.70976909240854</v>
      </c>
      <c r="X23">
        <v>10.9714250974499</v>
      </c>
      <c r="Y23">
        <v>8.649677999840385</v>
      </c>
      <c r="Z23">
        <v>3.500357768546178</v>
      </c>
      <c r="AA23">
        <v>1.110223024625157e-14</v>
      </c>
    </row>
    <row r="24" spans="1:27">
      <c r="B24" t="s">
        <v>43</v>
      </c>
      <c r="C24">
        <v>0</v>
      </c>
      <c r="D24">
        <v>11.88088210503522</v>
      </c>
      <c r="E24">
        <v>7.294640179094856</v>
      </c>
      <c r="F24">
        <v>3.687762989990083</v>
      </c>
      <c r="G24">
        <v>1.478254194373974</v>
      </c>
      <c r="H24">
        <v>1.428185700440725</v>
      </c>
      <c r="I24">
        <v>1.379374606483249</v>
      </c>
      <c r="J24">
        <v>1.330583280939276</v>
      </c>
      <c r="K24">
        <v>0.9464595935023481</v>
      </c>
      <c r="L24">
        <v>0.9459310790493715</v>
      </c>
      <c r="M24">
        <v>0.9450073314654459</v>
      </c>
      <c r="N24">
        <v>0.9433594898771586</v>
      </c>
      <c r="O24">
        <v>0.9405817440551276</v>
      </c>
      <c r="P24">
        <v>0.9361626790700023</v>
      </c>
      <c r="Q24">
        <v>0.9294416267549274</v>
      </c>
      <c r="R24">
        <v>0.9195429509070449</v>
      </c>
      <c r="S24">
        <v>0.905276659179697</v>
      </c>
      <c r="T24">
        <v>0.884980774711974</v>
      </c>
      <c r="U24">
        <v>0.8562517603095867</v>
      </c>
      <c r="V24">
        <v>0.8154474392326779</v>
      </c>
      <c r="W24">
        <v>0.7567044708536279</v>
      </c>
      <c r="X24">
        <v>0.6697576375700228</v>
      </c>
      <c r="Y24">
        <v>0.7552180613128809</v>
      </c>
      <c r="Z24">
        <v>0.2283625212991453</v>
      </c>
      <c r="AA24">
        <v>0.02892366605466845</v>
      </c>
    </row>
    <row r="25" spans="1:27">
      <c r="B25" t="s">
        <v>44</v>
      </c>
      <c r="C25">
        <v>0</v>
      </c>
      <c r="D25">
        <v>0.111600096771992</v>
      </c>
      <c r="E25">
        <v>1.125080232836773</v>
      </c>
      <c r="F25">
        <v>1.805259598322853</v>
      </c>
      <c r="G25">
        <v>1.966387522054109</v>
      </c>
      <c r="H25">
        <v>1.958243492843292</v>
      </c>
      <c r="I25">
        <v>1.963617040966102</v>
      </c>
      <c r="J25">
        <v>1.983087452643574</v>
      </c>
      <c r="K25">
        <v>1.033583746704074</v>
      </c>
      <c r="L25">
        <v>1.034784521401686</v>
      </c>
      <c r="M25">
        <v>1.041928233860363</v>
      </c>
      <c r="N25">
        <v>1.055768395849941</v>
      </c>
      <c r="O25">
        <v>1.077361324639214</v>
      </c>
      <c r="P25">
        <v>1.108176305148317</v>
      </c>
      <c r="Q25">
        <v>1.150293656008582</v>
      </c>
      <c r="R25">
        <v>1.206709147217445</v>
      </c>
      <c r="S25">
        <v>1.281811371492264</v>
      </c>
      <c r="T25">
        <v>1.382213770822608</v>
      </c>
      <c r="U25">
        <v>1.518368939487003</v>
      </c>
      <c r="V25">
        <v>1.707904611935726</v>
      </c>
      <c r="W25">
        <v>1.982882101911921</v>
      </c>
      <c r="X25">
        <v>2.408101632528666</v>
      </c>
      <c r="Y25">
        <v>3.076965158922396</v>
      </c>
      <c r="Z25">
        <v>5.377682752593352</v>
      </c>
      <c r="AA25">
        <v>3.529281434600835</v>
      </c>
    </row>
    <row r="26" spans="1:27">
      <c r="B26" t="s">
        <v>45</v>
      </c>
      <c r="C26">
        <v>0</v>
      </c>
      <c r="D26">
        <v>0.4651781951734029</v>
      </c>
      <c r="E26">
        <v>0.7090286491602698</v>
      </c>
      <c r="F26">
        <v>0.7834341676556836</v>
      </c>
      <c r="G26">
        <v>0.7641408088751899</v>
      </c>
      <c r="H26">
        <v>0.7431903951596969</v>
      </c>
      <c r="I26">
        <v>0.7200983457869625</v>
      </c>
      <c r="J26">
        <v>0.6943082667725067</v>
      </c>
      <c r="K26">
        <v>0.6908647044282673</v>
      </c>
      <c r="L26">
        <v>0.6873527923235719</v>
      </c>
      <c r="M26">
        <v>0.6835220156951429</v>
      </c>
      <c r="N26">
        <v>0.6790790792470978</v>
      </c>
      <c r="O26">
        <v>0.6736728974266598</v>
      </c>
      <c r="P26">
        <v>0.6668740979698906</v>
      </c>
      <c r="Q26">
        <v>0.6581449717329233</v>
      </c>
      <c r="R26">
        <v>0.6467947931221385</v>
      </c>
      <c r="S26">
        <v>0.6319123442377699</v>
      </c>
      <c r="T26">
        <v>0.6122593231317236</v>
      </c>
      <c r="U26">
        <v>0.5860892921827833</v>
      </c>
      <c r="V26">
        <v>0.5508151253664827</v>
      </c>
      <c r="W26">
        <v>0.5023507333179938</v>
      </c>
      <c r="X26">
        <v>0.4336430821972511</v>
      </c>
      <c r="Y26">
        <v>0.3418765561035784</v>
      </c>
      <c r="Z26">
        <v>0.1383508448595493</v>
      </c>
      <c r="AA26">
        <v>4.38813125960008e-16</v>
      </c>
    </row>
    <row r="29" spans="1:27">
      <c r="A29" t="s">
        <v>73</v>
      </c>
      <c r="B29" t="s">
        <v>74</v>
      </c>
      <c r="C29">
        <v>18.35121062737579</v>
      </c>
    </row>
    <row r="30" spans="1:27">
      <c r="B30" t="s">
        <v>75</v>
      </c>
      <c r="C30">
        <v>20.35604859099681</v>
      </c>
    </row>
    <row r="31" spans="1:27">
      <c r="B31" t="s">
        <v>76</v>
      </c>
      <c r="C31">
        <v>22.77983568148497</v>
      </c>
    </row>
    <row r="32" spans="1:27">
      <c r="B32" t="s">
        <v>77</v>
      </c>
      <c r="C32">
        <v>15.86660130024763</v>
      </c>
    </row>
    <row r="33" spans="1:27">
      <c r="B33" t="s">
        <v>78</v>
      </c>
      <c r="C33">
        <v>7357.461102603765</v>
      </c>
    </row>
    <row r="34" spans="1:27">
      <c r="B34" t="s">
        <v>79</v>
      </c>
      <c r="C34">
        <v>3889.048123670054</v>
      </c>
    </row>
    <row r="35" spans="1:27">
      <c r="B35" t="s">
        <v>80</v>
      </c>
      <c r="C35">
        <v>0.5285856179781557</v>
      </c>
    </row>
    <row r="36" spans="1:27">
      <c r="B36" t="s">
        <v>41</v>
      </c>
      <c r="C36" t="s">
        <v>47</v>
      </c>
      <c r="D36" t="s">
        <v>82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83</v>
      </c>
    </row>
    <row r="37" spans="1:27">
      <c r="B37" t="s">
        <v>42</v>
      </c>
      <c r="C37">
        <v>0</v>
      </c>
      <c r="D37">
        <v>11.74141196368414</v>
      </c>
      <c r="E37">
        <v>14.11111670243278</v>
      </c>
      <c r="F37">
        <v>15.13844753472471</v>
      </c>
      <c r="G37">
        <v>16.15878406768249</v>
      </c>
      <c r="H37">
        <v>16.92802196815846</v>
      </c>
      <c r="I37">
        <v>17.54063922170086</v>
      </c>
      <c r="J37">
        <v>18.05111526398516</v>
      </c>
      <c r="K37">
        <v>18.49380928567667</v>
      </c>
      <c r="L37">
        <v>18.89185773284787</v>
      </c>
      <c r="M37">
        <v>19.26166060609233</v>
      </c>
      <c r="N37">
        <v>19.61531653943042</v>
      </c>
      <c r="O37">
        <v>19.96205208234768</v>
      </c>
      <c r="P37">
        <v>20.30912525273936</v>
      </c>
      <c r="Q37">
        <v>20.66242399460186</v>
      </c>
      <c r="R37">
        <v>21.0268685694732</v>
      </c>
      <c r="S37">
        <v>21.40668520693269</v>
      </c>
      <c r="T37">
        <v>21.8056068739862</v>
      </c>
      <c r="U37">
        <v>22.07400240550743</v>
      </c>
      <c r="V37">
        <v>22.31903354404007</v>
      </c>
      <c r="W37">
        <v>22.55112774830888</v>
      </c>
      <c r="X37">
        <v>22.77983568148497</v>
      </c>
      <c r="Y37">
        <v>16.9988863512883</v>
      </c>
      <c r="Z37">
        <v>3.504730367984662</v>
      </c>
      <c r="AA37">
        <v>2.664535259100376e-15</v>
      </c>
    </row>
    <row r="38" spans="1:27">
      <c r="B38" t="s">
        <v>43</v>
      </c>
      <c r="C38">
        <v>0</v>
      </c>
      <c r="D38">
        <v>11.86507739547536</v>
      </c>
      <c r="E38">
        <v>2.959124407682792</v>
      </c>
      <c r="F38">
        <v>2.039167439789622</v>
      </c>
      <c r="G38">
        <v>1.848735750586104</v>
      </c>
      <c r="H38">
        <v>1.619743408110725</v>
      </c>
      <c r="I38">
        <v>1.473668405558256</v>
      </c>
      <c r="J38">
        <v>1.3751606613993</v>
      </c>
      <c r="K38">
        <v>1.306718112731243</v>
      </c>
      <c r="L38">
        <v>1.258714543757528</v>
      </c>
      <c r="M38">
        <v>1.225444876945486</v>
      </c>
      <c r="N38">
        <v>1.203304808682256</v>
      </c>
      <c r="O38">
        <v>1.189910066420014</v>
      </c>
      <c r="P38">
        <v>1.18364370875236</v>
      </c>
      <c r="Q38">
        <v>1.183396952191827</v>
      </c>
      <c r="R38">
        <v>1.188403304387541</v>
      </c>
      <c r="S38">
        <v>1.198129753280532</v>
      </c>
      <c r="T38">
        <v>1.212217068556568</v>
      </c>
      <c r="U38">
        <v>1.775935875999378</v>
      </c>
      <c r="V38">
        <v>1.775495996107225</v>
      </c>
      <c r="W38">
        <v>1.787030132789172</v>
      </c>
      <c r="X38">
        <v>1.810428648847012</v>
      </c>
      <c r="Y38">
        <v>1.427875586727147</v>
      </c>
      <c r="Z38">
        <v>0.4680817290069221</v>
      </c>
      <c r="AA38">
        <v>0.02606591241052468</v>
      </c>
    </row>
    <row r="39" spans="1:27">
      <c r="B39" t="s">
        <v>44</v>
      </c>
      <c r="C39">
        <v>0</v>
      </c>
      <c r="D39">
        <v>0.1236654317912157</v>
      </c>
      <c r="E39">
        <v>0.5894196689341483</v>
      </c>
      <c r="F39">
        <v>1.011836607497701</v>
      </c>
      <c r="G39">
        <v>0.8283992176283254</v>
      </c>
      <c r="H39">
        <v>0.85050550763475</v>
      </c>
      <c r="I39">
        <v>0.8610511520158548</v>
      </c>
      <c r="J39">
        <v>0.8646846191149976</v>
      </c>
      <c r="K39">
        <v>0.8640240910397374</v>
      </c>
      <c r="L39">
        <v>0.860666096586324</v>
      </c>
      <c r="M39">
        <v>0.8556420037010313</v>
      </c>
      <c r="N39">
        <v>0.8496488753441606</v>
      </c>
      <c r="O39">
        <v>0.8431745235027613</v>
      </c>
      <c r="P39">
        <v>0.8365705383606706</v>
      </c>
      <c r="Q39">
        <v>0.8300982103293273</v>
      </c>
      <c r="R39">
        <v>0.823958729516203</v>
      </c>
      <c r="S39">
        <v>0.8183131158210446</v>
      </c>
      <c r="T39">
        <v>0.8132954015030532</v>
      </c>
      <c r="U39">
        <v>1.507540344478154</v>
      </c>
      <c r="V39">
        <v>1.530464857574585</v>
      </c>
      <c r="W39">
        <v>1.554935928520361</v>
      </c>
      <c r="X39">
        <v>1.581720715670922</v>
      </c>
      <c r="Y39">
        <v>7.208824916923818</v>
      </c>
      <c r="Z39">
        <v>13.96223771231056</v>
      </c>
      <c r="AA39">
        <v>3.530796280395184</v>
      </c>
    </row>
    <row r="40" spans="1:27">
      <c r="B40" t="s">
        <v>45</v>
      </c>
      <c r="C40">
        <v>0</v>
      </c>
      <c r="D40">
        <v>0.5154300552407999</v>
      </c>
      <c r="E40">
        <v>0.6194564745654439</v>
      </c>
      <c r="F40">
        <v>0.6645547292963556</v>
      </c>
      <c r="G40">
        <v>0.7093459449672874</v>
      </c>
      <c r="H40">
        <v>0.7431143141176056</v>
      </c>
      <c r="I40">
        <v>0.7700072760383241</v>
      </c>
      <c r="J40">
        <v>0.7924163947616523</v>
      </c>
      <c r="K40">
        <v>0.8118499862888869</v>
      </c>
      <c r="L40">
        <v>0.8293237052716245</v>
      </c>
      <c r="M40">
        <v>0.8455574866919628</v>
      </c>
      <c r="N40">
        <v>0.8610824421079294</v>
      </c>
      <c r="O40">
        <v>0.8763036029523454</v>
      </c>
      <c r="P40">
        <v>0.8915395851273084</v>
      </c>
      <c r="Q40">
        <v>0.9070488603829526</v>
      </c>
      <c r="R40">
        <v>0.9230474206872112</v>
      </c>
      <c r="S40">
        <v>0.9397207910648648</v>
      </c>
      <c r="T40">
        <v>0.9572328430669673</v>
      </c>
      <c r="U40">
        <v>0.9690149970418256</v>
      </c>
      <c r="V40">
        <v>0.9797714898435623</v>
      </c>
      <c r="W40">
        <v>0.9899600709867289</v>
      </c>
      <c r="X40">
        <v>1</v>
      </c>
      <c r="Y40">
        <v>0.7462251523220899</v>
      </c>
      <c r="Z40">
        <v>0.1538523111838442</v>
      </c>
      <c r="AA40">
        <v>1.169690289410674e-16</v>
      </c>
    </row>
    <row r="43" spans="1:27">
      <c r="A43" t="s">
        <v>84</v>
      </c>
      <c r="B43" t="s">
        <v>74</v>
      </c>
      <c r="C43">
        <v>18.35121062737579</v>
      </c>
    </row>
    <row r="44" spans="1:27">
      <c r="B44" t="s">
        <v>75</v>
      </c>
      <c r="C44">
        <v>20.35604859099681</v>
      </c>
    </row>
    <row r="45" spans="1:27">
      <c r="B45" t="s">
        <v>76</v>
      </c>
      <c r="C45">
        <v>22.77983568148497</v>
      </c>
    </row>
    <row r="46" spans="1:27">
      <c r="B46" t="s">
        <v>77</v>
      </c>
      <c r="C46">
        <v>15.86660130024763</v>
      </c>
    </row>
    <row r="47" spans="1:27">
      <c r="B47" t="s">
        <v>78</v>
      </c>
      <c r="C47">
        <v>7357.461102603765</v>
      </c>
    </row>
    <row r="48" spans="1:27">
      <c r="B48" t="s">
        <v>79</v>
      </c>
      <c r="C48">
        <v>3889.048123670054</v>
      </c>
    </row>
    <row r="49" spans="1:27">
      <c r="B49" t="s">
        <v>80</v>
      </c>
      <c r="C49">
        <v>0.5285856179781557</v>
      </c>
    </row>
    <row r="50" spans="1:27">
      <c r="B50" t="s">
        <v>41</v>
      </c>
      <c r="C50" t="s">
        <v>47</v>
      </c>
      <c r="D50" t="s">
        <v>83</v>
      </c>
      <c r="E50" t="s">
        <v>70</v>
      </c>
      <c r="F50" t="s">
        <v>69</v>
      </c>
      <c r="G50" t="s">
        <v>68</v>
      </c>
      <c r="H50" t="s">
        <v>67</v>
      </c>
      <c r="I50" t="s">
        <v>66</v>
      </c>
      <c r="J50" t="s">
        <v>65</v>
      </c>
      <c r="K50" t="s">
        <v>64</v>
      </c>
      <c r="L50" t="s">
        <v>63</v>
      </c>
      <c r="M50" t="s">
        <v>62</v>
      </c>
      <c r="N50" t="s">
        <v>61</v>
      </c>
      <c r="O50" t="s">
        <v>60</v>
      </c>
      <c r="P50" t="s">
        <v>59</v>
      </c>
      <c r="Q50" t="s">
        <v>58</v>
      </c>
      <c r="R50" t="s">
        <v>57</v>
      </c>
      <c r="S50" t="s">
        <v>56</v>
      </c>
      <c r="T50" t="s">
        <v>55</v>
      </c>
      <c r="U50" t="s">
        <v>54</v>
      </c>
      <c r="V50" t="s">
        <v>53</v>
      </c>
      <c r="W50" t="s">
        <v>52</v>
      </c>
      <c r="X50" t="s">
        <v>51</v>
      </c>
      <c r="Y50" t="s">
        <v>50</v>
      </c>
      <c r="Z50" t="s">
        <v>49</v>
      </c>
      <c r="AA50" t="s">
        <v>82</v>
      </c>
    </row>
    <row r="51" spans="1:27">
      <c r="B51" t="s">
        <v>42</v>
      </c>
      <c r="C51">
        <v>0</v>
      </c>
      <c r="D51">
        <v>5.941848327522788</v>
      </c>
      <c r="E51">
        <v>12.57482785431239</v>
      </c>
      <c r="F51">
        <v>15.03781746256205</v>
      </c>
      <c r="G51">
        <v>15.19622033965638</v>
      </c>
      <c r="H51">
        <v>15.29569270188844</v>
      </c>
      <c r="I51">
        <v>15.32662261580831</v>
      </c>
      <c r="J51">
        <v>15.2773521608933</v>
      </c>
      <c r="K51">
        <v>15.54229038107416</v>
      </c>
      <c r="L51">
        <v>15.80178158305275</v>
      </c>
      <c r="M51">
        <v>16.05030081654475</v>
      </c>
      <c r="N51">
        <v>16.28121629945107</v>
      </c>
      <c r="O51">
        <v>16.48641905267399</v>
      </c>
      <c r="P51">
        <v>16.65581336112289</v>
      </c>
      <c r="Q51">
        <v>16.77656544555052</v>
      </c>
      <c r="R51">
        <v>16.83198220813163</v>
      </c>
      <c r="S51">
        <v>16.79981372151398</v>
      </c>
      <c r="T51">
        <v>16.64956689733465</v>
      </c>
      <c r="U51">
        <v>16.33793649897657</v>
      </c>
      <c r="V51">
        <v>15.8004047850985</v>
      </c>
      <c r="W51">
        <v>14.93460248732288</v>
      </c>
      <c r="X51">
        <v>13.56318682132349</v>
      </c>
      <c r="Y51">
        <v>11.7021444025562</v>
      </c>
      <c r="Z51">
        <v>6.866393522028988</v>
      </c>
      <c r="AA51">
        <v>8.881784197001252e-16</v>
      </c>
    </row>
    <row r="52" spans="1:27">
      <c r="B52" t="s">
        <v>43</v>
      </c>
      <c r="C52">
        <v>0</v>
      </c>
      <c r="D52">
        <v>5.967914239933313</v>
      </c>
      <c r="E52">
        <v>7.368794392706588</v>
      </c>
      <c r="F52">
        <v>3.762238163613783</v>
      </c>
      <c r="G52">
        <v>1.640081588413093</v>
      </c>
      <c r="H52">
        <v>1.59197685023216</v>
      </c>
      <c r="I52">
        <v>1.545734253833828</v>
      </c>
      <c r="J52">
        <v>1.500118407693343</v>
      </c>
      <c r="K52">
        <v>1.071103575906726</v>
      </c>
      <c r="L52">
        <v>1.073552225161712</v>
      </c>
      <c r="M52">
        <v>1.075863179833934</v>
      </c>
      <c r="N52">
        <v>1.077722587555556</v>
      </c>
      <c r="O52">
        <v>1.078742572208579</v>
      </c>
      <c r="P52">
        <v>1.078432922573749</v>
      </c>
      <c r="Q52">
        <v>1.076157887517869</v>
      </c>
      <c r="R52">
        <v>1.071071025110665</v>
      </c>
      <c r="S52">
        <v>1.062016526595266</v>
      </c>
      <c r="T52">
        <v>1.047372486174747</v>
      </c>
      <c r="U52">
        <v>1.024782460819644</v>
      </c>
      <c r="V52">
        <v>0.99065983416325</v>
      </c>
      <c r="W52">
        <v>0.9392071389398483</v>
      </c>
      <c r="X52">
        <v>0.8602377279736512</v>
      </c>
      <c r="Y52">
        <v>1.040462498309654</v>
      </c>
      <c r="Z52">
        <v>0.367122256757776</v>
      </c>
      <c r="AA52">
        <v>0.1236654317912157</v>
      </c>
    </row>
    <row r="53" spans="1:27">
      <c r="B53" t="s">
        <v>44</v>
      </c>
      <c r="C53">
        <v>0</v>
      </c>
      <c r="D53">
        <v>0.02606591241052468</v>
      </c>
      <c r="E53">
        <v>0.7358148659169896</v>
      </c>
      <c r="F53">
        <v>1.299248555364122</v>
      </c>
      <c r="G53">
        <v>1.481678711318758</v>
      </c>
      <c r="H53">
        <v>1.492504488000103</v>
      </c>
      <c r="I53">
        <v>1.514804339913955</v>
      </c>
      <c r="J53">
        <v>1.549388862608361</v>
      </c>
      <c r="K53">
        <v>0.8061653557258641</v>
      </c>
      <c r="L53">
        <v>0.8140610231831258</v>
      </c>
      <c r="M53">
        <v>0.8273439463419279</v>
      </c>
      <c r="N53">
        <v>0.8468071046492338</v>
      </c>
      <c r="O53">
        <v>0.873539818985657</v>
      </c>
      <c r="P53">
        <v>0.9090386141248545</v>
      </c>
      <c r="Q53">
        <v>0.9554058030902374</v>
      </c>
      <c r="R53">
        <v>1.015654262529553</v>
      </c>
      <c r="S53">
        <v>1.094185013212917</v>
      </c>
      <c r="T53">
        <v>1.197619310354075</v>
      </c>
      <c r="U53">
        <v>1.336412859177728</v>
      </c>
      <c r="V53">
        <v>1.528191548041321</v>
      </c>
      <c r="W53">
        <v>1.805009436715466</v>
      </c>
      <c r="X53">
        <v>2.23165339397304</v>
      </c>
      <c r="Y53">
        <v>2.901504917076948</v>
      </c>
      <c r="Z53">
        <v>5.202873137284985</v>
      </c>
      <c r="AA53">
        <v>6.990058953820203</v>
      </c>
    </row>
    <row r="54" spans="1:27">
      <c r="B54" t="s">
        <v>45</v>
      </c>
      <c r="C54">
        <v>0</v>
      </c>
      <c r="D54">
        <v>0.2608380679563994</v>
      </c>
      <c r="E54">
        <v>0.5520157401544813</v>
      </c>
      <c r="F54">
        <v>0.660137222797639</v>
      </c>
      <c r="G54">
        <v>0.6670908672097048</v>
      </c>
      <c r="H54">
        <v>0.6714575520103729</v>
      </c>
      <c r="I54">
        <v>0.6728153279992933</v>
      </c>
      <c r="J54">
        <v>0.6706524302679869</v>
      </c>
      <c r="K54">
        <v>0.6822828135545617</v>
      </c>
      <c r="L54">
        <v>0.6936740810600378</v>
      </c>
      <c r="M54">
        <v>0.7045836959039236</v>
      </c>
      <c r="N54">
        <v>0.7147205329792676</v>
      </c>
      <c r="O54">
        <v>0.7237286204866636</v>
      </c>
      <c r="P54">
        <v>0.731164771950503</v>
      </c>
      <c r="Q54">
        <v>0.7364656040599189</v>
      </c>
      <c r="R54">
        <v>0.7388983153119211</v>
      </c>
      <c r="S54">
        <v>0.7374861678729561</v>
      </c>
      <c r="T54">
        <v>0.7308905617289906</v>
      </c>
      <c r="U54">
        <v>0.717210463122688</v>
      </c>
      <c r="V54">
        <v>0.693613641732314</v>
      </c>
      <c r="W54">
        <v>0.6556062430011929</v>
      </c>
      <c r="X54">
        <v>0.5954031895123546</v>
      </c>
      <c r="Y54">
        <v>0.513706269271621</v>
      </c>
      <c r="Z54">
        <v>0.3014241901494428</v>
      </c>
      <c r="AA54">
        <v>3.898967631368914e-17</v>
      </c>
    </row>
    <row r="57" spans="1:27">
      <c r="A57" t="s">
        <v>85</v>
      </c>
      <c r="B57" t="s">
        <v>86</v>
      </c>
      <c r="C57">
        <v>15.0112131755729</v>
      </c>
    </row>
    <row r="58" spans="1:27">
      <c r="B58" t="s">
        <v>87</v>
      </c>
      <c r="C58">
        <v>20.46471565129501</v>
      </c>
    </row>
    <row r="59" spans="1:27">
      <c r="B59" t="s">
        <v>88</v>
      </c>
      <c r="C59">
        <v>15.58539848398865</v>
      </c>
    </row>
    <row r="60" spans="1:27">
      <c r="B60" t="s">
        <v>89</v>
      </c>
      <c r="C60">
        <v>12.17637923538613</v>
      </c>
    </row>
    <row r="61" spans="1:27">
      <c r="B61" t="s">
        <v>90</v>
      </c>
      <c r="C61">
        <v>3883.665268552111</v>
      </c>
    </row>
    <row r="62" spans="1:27">
      <c r="B62" t="s">
        <v>91</v>
      </c>
      <c r="C62">
        <v>2321.497092630429</v>
      </c>
    </row>
    <row r="63" spans="1:27">
      <c r="B63" t="s">
        <v>92</v>
      </c>
      <c r="C63">
        <v>0.5977593155179199</v>
      </c>
    </row>
    <row r="64" spans="1:27">
      <c r="B64" t="s">
        <v>41</v>
      </c>
      <c r="C64" t="s">
        <v>47</v>
      </c>
      <c r="D64" t="s">
        <v>94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95</v>
      </c>
    </row>
    <row r="65" spans="1:25">
      <c r="B65" t="s">
        <v>42</v>
      </c>
      <c r="C65">
        <v>0</v>
      </c>
      <c r="D65">
        <v>7.260485983137809</v>
      </c>
      <c r="E65">
        <v>8.03810774851117</v>
      </c>
      <c r="F65">
        <v>9.104603839272436</v>
      </c>
      <c r="G65">
        <v>9.902288303915624</v>
      </c>
      <c r="H65">
        <v>10.52635659200524</v>
      </c>
      <c r="I65">
        <v>11.03186756102021</v>
      </c>
      <c r="J65">
        <v>11.45363969292528</v>
      </c>
      <c r="K65">
        <v>11.81516243841515</v>
      </c>
      <c r="L65">
        <v>12.13309313962201</v>
      </c>
      <c r="M65">
        <v>12.41970012639208</v>
      </c>
      <c r="N65">
        <v>12.68429785300746</v>
      </c>
      <c r="O65">
        <v>12.93415445894633</v>
      </c>
      <c r="P65">
        <v>13.17509260451805</v>
      </c>
      <c r="Q65">
        <v>13.41189274771643</v>
      </c>
      <c r="R65">
        <v>13.64856625733235</v>
      </c>
      <c r="S65">
        <v>13.88855423078052</v>
      </c>
      <c r="T65">
        <v>14.02620211749538</v>
      </c>
      <c r="U65">
        <v>14.11484507691702</v>
      </c>
      <c r="V65">
        <v>14.16356589702855</v>
      </c>
      <c r="W65">
        <v>14.18024669591889</v>
      </c>
      <c r="X65">
        <v>8.434910702153969</v>
      </c>
      <c r="Y65">
        <v>8.881784197001252e-15</v>
      </c>
    </row>
    <row r="66" spans="1:25">
      <c r="B66" t="s">
        <v>43</v>
      </c>
      <c r="C66">
        <v>0</v>
      </c>
      <c r="D66">
        <v>7.294296950787957</v>
      </c>
      <c r="E66">
        <v>1.935398621297495</v>
      </c>
      <c r="F66">
        <v>1.52151296772625</v>
      </c>
      <c r="G66">
        <v>1.290150478015986</v>
      </c>
      <c r="H66">
        <v>1.141017875840545</v>
      </c>
      <c r="I66">
        <v>1.03879074792077</v>
      </c>
      <c r="J66">
        <v>0.9659831485584059</v>
      </c>
      <c r="K66">
        <v>0.9129766031427691</v>
      </c>
      <c r="L66">
        <v>0.8740662078286037</v>
      </c>
      <c r="M66">
        <v>0.8456407801645196</v>
      </c>
      <c r="N66">
        <v>0.8253023859447494</v>
      </c>
      <c r="O66">
        <v>0.8114136936846833</v>
      </c>
      <c r="P66">
        <v>0.8028386560685109</v>
      </c>
      <c r="Q66">
        <v>0.7987763015596485</v>
      </c>
      <c r="R66">
        <v>0.7986513779732812</v>
      </c>
      <c r="S66">
        <v>0.8020538854257655</v>
      </c>
      <c r="T66">
        <v>1.189447001782923</v>
      </c>
      <c r="U66">
        <v>1.170485655160134</v>
      </c>
      <c r="V66">
        <v>1.16082018503884</v>
      </c>
      <c r="W66">
        <v>1.160005041908164</v>
      </c>
      <c r="X66">
        <v>1.143907193055252</v>
      </c>
      <c r="Y66">
        <v>0.1308092767908568</v>
      </c>
    </row>
    <row r="67" spans="1:25">
      <c r="B67" t="s">
        <v>44</v>
      </c>
      <c r="C67">
        <v>0</v>
      </c>
      <c r="D67">
        <v>0.03381096765014791</v>
      </c>
      <c r="E67">
        <v>1.157776855924134</v>
      </c>
      <c r="F67">
        <v>0.4550168769649837</v>
      </c>
      <c r="G67">
        <v>0.4924660133727972</v>
      </c>
      <c r="H67">
        <v>0.5169495877509285</v>
      </c>
      <c r="I67">
        <v>0.5332797789058036</v>
      </c>
      <c r="J67">
        <v>0.5442110166533378</v>
      </c>
      <c r="K67">
        <v>0.5514538576528946</v>
      </c>
      <c r="L67">
        <v>0.5561355066217418</v>
      </c>
      <c r="M67">
        <v>0.559033793394456</v>
      </c>
      <c r="N67">
        <v>0.5607046593293712</v>
      </c>
      <c r="O67">
        <v>0.5615570877458049</v>
      </c>
      <c r="P67">
        <v>0.5619005104967967</v>
      </c>
      <c r="Q67">
        <v>0.5619761583612652</v>
      </c>
      <c r="R67">
        <v>0.5619778683573617</v>
      </c>
      <c r="S67">
        <v>0.5620659119776001</v>
      </c>
      <c r="T67">
        <v>1.051799115068064</v>
      </c>
      <c r="U67">
        <v>1.081842695738495</v>
      </c>
      <c r="V67">
        <v>1.112099364927303</v>
      </c>
      <c r="W67">
        <v>1.143324243017833</v>
      </c>
      <c r="X67">
        <v>6.889243186820168</v>
      </c>
      <c r="Y67">
        <v>8.565719978944816</v>
      </c>
    </row>
    <row r="68" spans="1:25">
      <c r="B68" t="s">
        <v>45</v>
      </c>
      <c r="C68">
        <v>0</v>
      </c>
      <c r="D68">
        <v>0.4658518029293076</v>
      </c>
      <c r="E68">
        <v>0.5157460527409011</v>
      </c>
      <c r="F68">
        <v>0.5841752361112789</v>
      </c>
      <c r="G68">
        <v>0.6353567612716828</v>
      </c>
      <c r="H68">
        <v>0.675398617675338</v>
      </c>
      <c r="I68">
        <v>0.7078335258706141</v>
      </c>
      <c r="J68">
        <v>0.7348955308837274</v>
      </c>
      <c r="K68">
        <v>0.7580917774128924</v>
      </c>
      <c r="L68">
        <v>0.7784910441710367</v>
      </c>
      <c r="M68">
        <v>0.7968804993437423</v>
      </c>
      <c r="N68">
        <v>0.8138577827213349</v>
      </c>
      <c r="O68">
        <v>0.8298892371750382</v>
      </c>
      <c r="P68">
        <v>0.8453484598454907</v>
      </c>
      <c r="Q68">
        <v>0.8605421774422307</v>
      </c>
      <c r="R68">
        <v>0.8757277698965437</v>
      </c>
      <c r="S68">
        <v>0.8911260270341275</v>
      </c>
      <c r="T68">
        <v>0.8999578760790056</v>
      </c>
      <c r="U68">
        <v>0.9056454405973401</v>
      </c>
      <c r="V68">
        <v>0.9087714960627548</v>
      </c>
      <c r="W68">
        <v>0.9098417798227413</v>
      </c>
      <c r="X68">
        <v>0.5412059698582239</v>
      </c>
      <c r="Y68">
        <v>5.698785440825127e-16</v>
      </c>
    </row>
    <row r="71" spans="1:25">
      <c r="A71" t="s">
        <v>96</v>
      </c>
      <c r="B71" t="s">
        <v>86</v>
      </c>
      <c r="C71">
        <v>15.0112131755729</v>
      </c>
    </row>
    <row r="72" spans="1:25">
      <c r="B72" t="s">
        <v>87</v>
      </c>
      <c r="C72">
        <v>20.46471565129501</v>
      </c>
    </row>
    <row r="73" spans="1:25">
      <c r="B73" t="s">
        <v>88</v>
      </c>
      <c r="C73">
        <v>15.58539848398865</v>
      </c>
    </row>
    <row r="74" spans="1:25">
      <c r="B74" t="s">
        <v>89</v>
      </c>
      <c r="C74">
        <v>12.17637923538613</v>
      </c>
    </row>
    <row r="75" spans="1:25">
      <c r="B75" t="s">
        <v>90</v>
      </c>
      <c r="C75">
        <v>3883.665268552111</v>
      </c>
    </row>
    <row r="76" spans="1:25">
      <c r="B76" t="s">
        <v>91</v>
      </c>
      <c r="C76">
        <v>2321.497092630429</v>
      </c>
    </row>
    <row r="77" spans="1:25">
      <c r="B77" t="s">
        <v>92</v>
      </c>
      <c r="C77">
        <v>0.5977593155179199</v>
      </c>
    </row>
    <row r="78" spans="1:25">
      <c r="B78" t="s">
        <v>41</v>
      </c>
      <c r="C78" t="s">
        <v>47</v>
      </c>
      <c r="D78" t="s">
        <v>95</v>
      </c>
      <c r="E78" t="s">
        <v>69</v>
      </c>
      <c r="F78" t="s">
        <v>68</v>
      </c>
      <c r="G78" t="s">
        <v>67</v>
      </c>
      <c r="H78" t="s">
        <v>66</v>
      </c>
      <c r="I78" t="s">
        <v>65</v>
      </c>
      <c r="J78" t="s">
        <v>64</v>
      </c>
      <c r="K78" t="s">
        <v>63</v>
      </c>
      <c r="L78" t="s">
        <v>62</v>
      </c>
      <c r="M78" t="s">
        <v>61</v>
      </c>
      <c r="N78" t="s">
        <v>60</v>
      </c>
      <c r="O78" t="s">
        <v>59</v>
      </c>
      <c r="P78" t="s">
        <v>58</v>
      </c>
      <c r="Q78" t="s">
        <v>57</v>
      </c>
      <c r="R78" t="s">
        <v>56</v>
      </c>
      <c r="S78" t="s">
        <v>55</v>
      </c>
      <c r="T78" t="s">
        <v>54</v>
      </c>
      <c r="U78" t="s">
        <v>53</v>
      </c>
      <c r="V78" t="s">
        <v>52</v>
      </c>
      <c r="W78" t="s">
        <v>51</v>
      </c>
      <c r="X78" t="s">
        <v>50</v>
      </c>
      <c r="Y78" t="s">
        <v>94</v>
      </c>
    </row>
    <row r="79" spans="1:25">
      <c r="B79" t="s">
        <v>42</v>
      </c>
      <c r="C79">
        <v>0</v>
      </c>
      <c r="D79">
        <v>14.39367052327507</v>
      </c>
      <c r="E79">
        <v>15.58539848398865</v>
      </c>
      <c r="F79">
        <v>15.29137603087226</v>
      </c>
      <c r="G79">
        <v>14.93675507578165</v>
      </c>
      <c r="H79">
        <v>14.51019728506551</v>
      </c>
      <c r="I79">
        <v>13.9983486822633</v>
      </c>
      <c r="J79">
        <v>13.93725814118712</v>
      </c>
      <c r="K79">
        <v>13.86479836075884</v>
      </c>
      <c r="L79">
        <v>13.77475755769269</v>
      </c>
      <c r="M79">
        <v>13.65978814104376</v>
      </c>
      <c r="N79">
        <v>13.51102852137317</v>
      </c>
      <c r="O79">
        <v>13.31758505056154</v>
      </c>
      <c r="P79">
        <v>13.06577121603799</v>
      </c>
      <c r="Q79">
        <v>12.73797564698677</v>
      </c>
      <c r="R79">
        <v>12.31095223344057</v>
      </c>
      <c r="S79">
        <v>11.75311933738831</v>
      </c>
      <c r="T79">
        <v>11.01997368290716</v>
      </c>
      <c r="U79">
        <v>10.04566946813112</v>
      </c>
      <c r="V79">
        <v>8.726354429679697</v>
      </c>
      <c r="W79">
        <v>6.883017267001756</v>
      </c>
      <c r="X79">
        <v>4.280642692567541</v>
      </c>
      <c r="Y79">
        <v>-3.552713678800501e-15</v>
      </c>
    </row>
    <row r="80" spans="1:25">
      <c r="B80" t="s">
        <v>43</v>
      </c>
      <c r="C80">
        <v>0</v>
      </c>
      <c r="D80">
        <v>14.52447980006592</v>
      </c>
      <c r="E80">
        <v>3.588333509561403</v>
      </c>
      <c r="F80">
        <v>1.26220349015223</v>
      </c>
      <c r="G80">
        <v>1.209513247189859</v>
      </c>
      <c r="H80">
        <v>1.157273032286947</v>
      </c>
      <c r="I80">
        <v>1.104242223277033</v>
      </c>
      <c r="J80">
        <v>0.7800513019064346</v>
      </c>
      <c r="K80">
        <v>0.7755480690844948</v>
      </c>
      <c r="L80">
        <v>0.7703057714519953</v>
      </c>
      <c r="M80">
        <v>0.7639755107480415</v>
      </c>
      <c r="N80">
        <v>0.756127533470752</v>
      </c>
      <c r="O80">
        <v>0.7462221162790501</v>
      </c>
      <c r="P80">
        <v>0.7335653250519417</v>
      </c>
      <c r="Q80">
        <v>0.7172425472241999</v>
      </c>
      <c r="R80">
        <v>0.6960181530050854</v>
      </c>
      <c r="S80">
        <v>0.6681766679065153</v>
      </c>
      <c r="T80">
        <v>0.6312516807842383</v>
      </c>
      <c r="U80">
        <v>0.5815268379778765</v>
      </c>
      <c r="V80">
        <v>0.5130508533898038</v>
      </c>
      <c r="W80">
        <v>0.415453612492679</v>
      </c>
      <c r="X80">
        <v>0.6854979860398357</v>
      </c>
      <c r="Y80">
        <v>0.03381096765014791</v>
      </c>
    </row>
    <row r="81" spans="1:25">
      <c r="B81" t="s">
        <v>44</v>
      </c>
      <c r="C81">
        <v>0</v>
      </c>
      <c r="D81">
        <v>0.1308092767908568</v>
      </c>
      <c r="E81">
        <v>2.396605548847823</v>
      </c>
      <c r="F81">
        <v>1.556225943268623</v>
      </c>
      <c r="G81">
        <v>1.564134202280459</v>
      </c>
      <c r="H81">
        <v>1.583830823003093</v>
      </c>
      <c r="I81">
        <v>1.616090826079243</v>
      </c>
      <c r="J81">
        <v>0.8411418429826106</v>
      </c>
      <c r="K81">
        <v>0.8480078495127767</v>
      </c>
      <c r="L81">
        <v>0.860346574518141</v>
      </c>
      <c r="M81">
        <v>0.8789449273969774</v>
      </c>
      <c r="N81">
        <v>0.9048871531413436</v>
      </c>
      <c r="O81">
        <v>0.939665587090675</v>
      </c>
      <c r="P81">
        <v>0.9853791595754928</v>
      </c>
      <c r="Q81">
        <v>1.045038116275425</v>
      </c>
      <c r="R81">
        <v>1.12304156655128</v>
      </c>
      <c r="S81">
        <v>1.226009563958772</v>
      </c>
      <c r="T81">
        <v>1.364397335265393</v>
      </c>
      <c r="U81">
        <v>1.555831052753918</v>
      </c>
      <c r="V81">
        <v>1.832365891841223</v>
      </c>
      <c r="W81">
        <v>2.25879077517062</v>
      </c>
      <c r="X81">
        <v>3.28787256047405</v>
      </c>
      <c r="Y81">
        <v>4.314453660217692</v>
      </c>
    </row>
    <row r="82" spans="1:25">
      <c r="B82" t="s">
        <v>45</v>
      </c>
      <c r="C82">
        <v>0</v>
      </c>
      <c r="D82">
        <v>0.9235356117498132</v>
      </c>
      <c r="E82">
        <v>1</v>
      </c>
      <c r="F82">
        <v>0.981134749078219</v>
      </c>
      <c r="G82">
        <v>0.9583813395035511</v>
      </c>
      <c r="H82">
        <v>0.9310122740828394</v>
      </c>
      <c r="I82">
        <v>0.8981707266993672</v>
      </c>
      <c r="J82">
        <v>0.8942509975285707</v>
      </c>
      <c r="K82">
        <v>0.8896017881738839</v>
      </c>
      <c r="L82">
        <v>0.8838245343450102</v>
      </c>
      <c r="M82">
        <v>0.8764477953564597</v>
      </c>
      <c r="N82">
        <v>0.8669029884127413</v>
      </c>
      <c r="O82">
        <v>0.8544911485094911</v>
      </c>
      <c r="P82">
        <v>0.8383341131419163</v>
      </c>
      <c r="Q82">
        <v>0.8173018906172257</v>
      </c>
      <c r="R82">
        <v>0.7899029496158205</v>
      </c>
      <c r="S82">
        <v>0.7541109294999835</v>
      </c>
      <c r="T82">
        <v>0.707070383489284</v>
      </c>
      <c r="U82">
        <v>0.6445564724220133</v>
      </c>
      <c r="V82">
        <v>0.5599057629899258</v>
      </c>
      <c r="W82">
        <v>0.4416324211455285</v>
      </c>
      <c r="X82">
        <v>0.2746572503080479</v>
      </c>
      <c r="Y82">
        <v>-2.279514176330051e-16</v>
      </c>
    </row>
    <row r="85" spans="1:25">
      <c r="A85" t="s">
        <v>97</v>
      </c>
      <c r="B85" t="s">
        <v>98</v>
      </c>
      <c r="C85">
        <v>14.92890750361225</v>
      </c>
    </row>
    <row r="86" spans="1:25">
      <c r="B86" t="s">
        <v>99</v>
      </c>
      <c r="C86">
        <v>20.45881057687278</v>
      </c>
    </row>
    <row r="87" spans="1:25">
      <c r="B87" t="s">
        <v>100</v>
      </c>
      <c r="C87">
        <v>14.87633872725478</v>
      </c>
    </row>
    <row r="88" spans="1:25">
      <c r="B88" t="s">
        <v>101</v>
      </c>
      <c r="C88">
        <v>12.11311203204091</v>
      </c>
    </row>
    <row r="89" spans="1:25">
      <c r="B89" t="s">
        <v>102</v>
      </c>
      <c r="C89">
        <v>3686.652248536418</v>
      </c>
    </row>
    <row r="90" spans="1:25">
      <c r="B90" t="s">
        <v>103</v>
      </c>
      <c r="C90">
        <v>2353.574185397154</v>
      </c>
    </row>
    <row r="91" spans="1:25">
      <c r="B91" t="s">
        <v>104</v>
      </c>
      <c r="C91">
        <v>0.6384041745004591</v>
      </c>
    </row>
    <row r="92" spans="1:25">
      <c r="B92" t="s">
        <v>41</v>
      </c>
      <c r="C92" t="s">
        <v>47</v>
      </c>
      <c r="D92" t="s">
        <v>106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107</v>
      </c>
    </row>
    <row r="93" spans="1:25">
      <c r="B93" t="s">
        <v>42</v>
      </c>
      <c r="C93">
        <v>0</v>
      </c>
      <c r="D93">
        <v>14.44612275350106</v>
      </c>
      <c r="E93">
        <v>13.8348671013042</v>
      </c>
      <c r="F93">
        <v>14.39436055615684</v>
      </c>
      <c r="G93">
        <v>14.6987428795624</v>
      </c>
      <c r="H93">
        <v>14.84154707632938</v>
      </c>
      <c r="I93">
        <v>14.87633872725478</v>
      </c>
      <c r="J93">
        <v>14.83658146189012</v>
      </c>
      <c r="K93">
        <v>14.74452313586803</v>
      </c>
      <c r="L93">
        <v>14.61567182950974</v>
      </c>
      <c r="M93">
        <v>14.46122125679304</v>
      </c>
      <c r="N93">
        <v>14.28947067788563</v>
      </c>
      <c r="O93">
        <v>14.10671909045865</v>
      </c>
      <c r="P93">
        <v>13.91785405939027</v>
      </c>
      <c r="Q93">
        <v>13.72674394153348</v>
      </c>
      <c r="R93">
        <v>13.53650054512046</v>
      </c>
      <c r="S93">
        <v>13.34966776882782</v>
      </c>
      <c r="T93">
        <v>12.78410498957876</v>
      </c>
      <c r="U93">
        <v>12.16803722203992</v>
      </c>
      <c r="V93">
        <v>11.50805579945276</v>
      </c>
      <c r="W93">
        <v>10.80938830291134</v>
      </c>
      <c r="X93">
        <v>4.31078661233343</v>
      </c>
      <c r="Y93">
        <v>3.552713678800501e-15</v>
      </c>
    </row>
    <row r="94" spans="1:25">
      <c r="B94" t="s">
        <v>43</v>
      </c>
      <c r="C94">
        <v>0</v>
      </c>
      <c r="D94">
        <v>14.59157586057342</v>
      </c>
      <c r="E94">
        <v>1.641631025187363</v>
      </c>
      <c r="F94">
        <v>1.373937692931581</v>
      </c>
      <c r="G94">
        <v>1.141506282755464</v>
      </c>
      <c r="H94">
        <v>0.9909947237096364</v>
      </c>
      <c r="I94">
        <v>0.8870901787231993</v>
      </c>
      <c r="J94">
        <v>0.8123139708486918</v>
      </c>
      <c r="K94">
        <v>0.7570511166982071</v>
      </c>
      <c r="L94">
        <v>0.715596790758345</v>
      </c>
      <c r="M94">
        <v>0.684336708267792</v>
      </c>
      <c r="N94">
        <v>0.6608667737049104</v>
      </c>
      <c r="O94">
        <v>0.6435404597969229</v>
      </c>
      <c r="P94">
        <v>0.6312094234247604</v>
      </c>
      <c r="Q94">
        <v>0.6230571431709253</v>
      </c>
      <c r="R94">
        <v>0.6184893168378734</v>
      </c>
      <c r="S94">
        <v>0.6170730478075349</v>
      </c>
      <c r="T94">
        <v>0.9249444631147077</v>
      </c>
      <c r="U94">
        <v>0.8976300595363941</v>
      </c>
      <c r="V94">
        <v>0.8784037092948818</v>
      </c>
      <c r="W94">
        <v>0.8666683686849859</v>
      </c>
      <c r="X94">
        <v>0.6982790178971917</v>
      </c>
      <c r="Y94">
        <v>0.03072537857072054</v>
      </c>
    </row>
    <row r="95" spans="1:25">
      <c r="B95" t="s">
        <v>44</v>
      </c>
      <c r="C95">
        <v>0</v>
      </c>
      <c r="D95">
        <v>0.1454531070723633</v>
      </c>
      <c r="E95">
        <v>2.252886677384218</v>
      </c>
      <c r="F95">
        <v>0.8144442380789466</v>
      </c>
      <c r="G95">
        <v>0.8371239593499036</v>
      </c>
      <c r="H95">
        <v>0.8481905269426518</v>
      </c>
      <c r="I95">
        <v>0.852298527797802</v>
      </c>
      <c r="J95">
        <v>0.8520712362133487</v>
      </c>
      <c r="K95">
        <v>0.8491094427202959</v>
      </c>
      <c r="L95">
        <v>0.8444480971166382</v>
      </c>
      <c r="M95">
        <v>0.8387872809844911</v>
      </c>
      <c r="N95">
        <v>0.8326173526123215</v>
      </c>
      <c r="O95">
        <v>0.8262920472239008</v>
      </c>
      <c r="P95">
        <v>0.8200744544931403</v>
      </c>
      <c r="Q95">
        <v>0.8141672610277209</v>
      </c>
      <c r="R95">
        <v>0.8087327132508921</v>
      </c>
      <c r="S95">
        <v>0.8039058241001691</v>
      </c>
      <c r="T95">
        <v>1.49050724236377</v>
      </c>
      <c r="U95">
        <v>1.513697827075236</v>
      </c>
      <c r="V95">
        <v>1.538385131882043</v>
      </c>
      <c r="W95">
        <v>1.565335865226403</v>
      </c>
      <c r="X95">
        <v>7.196880708475105</v>
      </c>
      <c r="Y95">
        <v>4.341511990904148</v>
      </c>
    </row>
    <row r="96" spans="1:25">
      <c r="B96" t="s">
        <v>45</v>
      </c>
      <c r="C96">
        <v>0</v>
      </c>
      <c r="D96">
        <v>0.971080520439782</v>
      </c>
      <c r="E96">
        <v>0.9299914014432523</v>
      </c>
      <c r="F96">
        <v>0.9676010220031549</v>
      </c>
      <c r="G96">
        <v>0.9880618577629581</v>
      </c>
      <c r="H96">
        <v>0.9976612759655938</v>
      </c>
      <c r="I96">
        <v>1</v>
      </c>
      <c r="J96">
        <v>0.9973274831869876</v>
      </c>
      <c r="K96">
        <v>0.9911392450922587</v>
      </c>
      <c r="L96">
        <v>0.9824777519170445</v>
      </c>
      <c r="M96">
        <v>0.97209545452866</v>
      </c>
      <c r="N96">
        <v>0.9605502361751179</v>
      </c>
      <c r="O96">
        <v>0.948265520777225</v>
      </c>
      <c r="P96">
        <v>0.9355698545564524</v>
      </c>
      <c r="Q96">
        <v>0.9227232717136817</v>
      </c>
      <c r="R96">
        <v>0.9099349506152601</v>
      </c>
      <c r="S96">
        <v>0.8973758942696056</v>
      </c>
      <c r="T96">
        <v>0.8593582886195743</v>
      </c>
      <c r="U96">
        <v>0.817945695182847</v>
      </c>
      <c r="V96">
        <v>0.7735811889231169</v>
      </c>
      <c r="W96">
        <v>0.7266161722378357</v>
      </c>
      <c r="X96">
        <v>0.2897747013810384</v>
      </c>
      <c r="Y96">
        <v>2.388164012622012e-16</v>
      </c>
    </row>
    <row r="99" spans="1:25">
      <c r="A99" t="s">
        <v>108</v>
      </c>
      <c r="B99" t="s">
        <v>98</v>
      </c>
      <c r="C99">
        <v>14.92890750361225</v>
      </c>
    </row>
    <row r="100" spans="1:25">
      <c r="B100" t="s">
        <v>99</v>
      </c>
      <c r="C100">
        <v>20.45881057687278</v>
      </c>
    </row>
    <row r="101" spans="1:25">
      <c r="B101" t="s">
        <v>100</v>
      </c>
      <c r="C101">
        <v>14.87633872725478</v>
      </c>
    </row>
    <row r="102" spans="1:25">
      <c r="B102" t="s">
        <v>101</v>
      </c>
      <c r="C102">
        <v>12.11311203204091</v>
      </c>
    </row>
    <row r="103" spans="1:25">
      <c r="B103" t="s">
        <v>102</v>
      </c>
      <c r="C103">
        <v>3686.652248536418</v>
      </c>
    </row>
    <row r="104" spans="1:25">
      <c r="B104" t="s">
        <v>103</v>
      </c>
      <c r="C104">
        <v>2353.574185397154</v>
      </c>
    </row>
    <row r="105" spans="1:25">
      <c r="B105" t="s">
        <v>104</v>
      </c>
      <c r="C105">
        <v>0.6384041745004591</v>
      </c>
    </row>
    <row r="106" spans="1:25">
      <c r="B106" t="s">
        <v>41</v>
      </c>
      <c r="C106" t="s">
        <v>47</v>
      </c>
      <c r="D106" t="s">
        <v>107</v>
      </c>
      <c r="E106" t="s">
        <v>69</v>
      </c>
      <c r="F106" t="s">
        <v>68</v>
      </c>
      <c r="G106" t="s">
        <v>67</v>
      </c>
      <c r="H106" t="s">
        <v>66</v>
      </c>
      <c r="I106" t="s">
        <v>65</v>
      </c>
      <c r="J106" t="s">
        <v>64</v>
      </c>
      <c r="K106" t="s">
        <v>63</v>
      </c>
      <c r="L106" t="s">
        <v>62</v>
      </c>
      <c r="M106" t="s">
        <v>61</v>
      </c>
      <c r="N106" t="s">
        <v>60</v>
      </c>
      <c r="O106" t="s">
        <v>59</v>
      </c>
      <c r="P106" t="s">
        <v>58</v>
      </c>
      <c r="Q106" t="s">
        <v>57</v>
      </c>
      <c r="R106" t="s">
        <v>56</v>
      </c>
      <c r="S106" t="s">
        <v>55</v>
      </c>
      <c r="T106" t="s">
        <v>54</v>
      </c>
      <c r="U106" t="s">
        <v>53</v>
      </c>
      <c r="V106" t="s">
        <v>52</v>
      </c>
      <c r="W106" t="s">
        <v>51</v>
      </c>
      <c r="X106" t="s">
        <v>50</v>
      </c>
      <c r="Y106" t="s">
        <v>106</v>
      </c>
    </row>
    <row r="107" spans="1:25">
      <c r="B107" t="s">
        <v>42</v>
      </c>
      <c r="C107">
        <v>0</v>
      </c>
      <c r="D107">
        <v>7.306594844833926</v>
      </c>
      <c r="E107">
        <v>9.658825137770915</v>
      </c>
      <c r="F107">
        <v>10.15708090344053</v>
      </c>
      <c r="G107">
        <v>10.57402456343409</v>
      </c>
      <c r="H107">
        <v>10.90156181782859</v>
      </c>
      <c r="I107">
        <v>11.12930322411845</v>
      </c>
      <c r="J107">
        <v>11.50037635574021</v>
      </c>
      <c r="K107">
        <v>11.85560359016834</v>
      </c>
      <c r="L107">
        <v>12.18977077384911</v>
      </c>
      <c r="M107">
        <v>12.49649840065694</v>
      </c>
      <c r="N107">
        <v>12.76787493899779</v>
      </c>
      <c r="O107">
        <v>12.99394986169704</v>
      </c>
      <c r="P107">
        <v>13.16198384828312</v>
      </c>
      <c r="Q107">
        <v>13.25532806229794</v>
      </c>
      <c r="R107">
        <v>13.25172616966806</v>
      </c>
      <c r="S107">
        <v>13.12062648552263</v>
      </c>
      <c r="T107">
        <v>12.81861031561214</v>
      </c>
      <c r="U107">
        <v>12.2809876207797</v>
      </c>
      <c r="V107">
        <v>11.40515247519095</v>
      </c>
      <c r="W107">
        <v>10.01345368724079</v>
      </c>
      <c r="X107">
        <v>8.453568524805014</v>
      </c>
      <c r="Y107">
        <v>1.77635683940025e-15</v>
      </c>
    </row>
    <row r="108" spans="1:25">
      <c r="B108" t="s">
        <v>43</v>
      </c>
      <c r="C108">
        <v>0</v>
      </c>
      <c r="D108">
        <v>7.337320223404647</v>
      </c>
      <c r="E108">
        <v>3.68072734839635</v>
      </c>
      <c r="F108">
        <v>1.462966421427515</v>
      </c>
      <c r="G108">
        <v>1.412712412228189</v>
      </c>
      <c r="H108">
        <v>1.363658673273981</v>
      </c>
      <c r="I108">
        <v>1.314567361387122</v>
      </c>
      <c r="J108">
        <v>0.9346845234441853</v>
      </c>
      <c r="K108">
        <v>0.9338747574573627</v>
      </c>
      <c r="L108">
        <v>0.9326454287699719</v>
      </c>
      <c r="M108">
        <v>0.9306662586607326</v>
      </c>
      <c r="N108">
        <v>0.9275297426715171</v>
      </c>
      <c r="O108">
        <v>0.92272246276647</v>
      </c>
      <c r="P108">
        <v>0.9155813968759549</v>
      </c>
      <c r="Q108">
        <v>0.9052281508251804</v>
      </c>
      <c r="R108">
        <v>0.8904695029566411</v>
      </c>
      <c r="S108">
        <v>0.869639690911109</v>
      </c>
      <c r="T108">
        <v>0.840330728526287</v>
      </c>
      <c r="U108">
        <v>0.7988951902947981</v>
      </c>
      <c r="V108">
        <v>0.7394635125573421</v>
      </c>
      <c r="W108">
        <v>0.6517630551929026</v>
      </c>
      <c r="X108">
        <v>1.300113734760657</v>
      </c>
      <c r="Y108">
        <v>0.1454531070723633</v>
      </c>
    </row>
    <row r="109" spans="1:25">
      <c r="B109" t="s">
        <v>44</v>
      </c>
      <c r="C109">
        <v>0</v>
      </c>
      <c r="D109">
        <v>0.03072537857072054</v>
      </c>
      <c r="E109">
        <v>1.328497055459362</v>
      </c>
      <c r="F109">
        <v>0.9647106557579002</v>
      </c>
      <c r="G109">
        <v>0.9957687522346299</v>
      </c>
      <c r="H109">
        <v>1.03612141887948</v>
      </c>
      <c r="I109">
        <v>1.086825955097264</v>
      </c>
      <c r="J109">
        <v>0.5636113918224197</v>
      </c>
      <c r="K109">
        <v>0.5786475230292334</v>
      </c>
      <c r="L109">
        <v>0.5984782450892093</v>
      </c>
      <c r="M109">
        <v>0.6239386318528982</v>
      </c>
      <c r="N109">
        <v>0.6561532043306643</v>
      </c>
      <c r="O109">
        <v>0.6966475400672242</v>
      </c>
      <c r="P109">
        <v>0.7475474102898715</v>
      </c>
      <c r="Q109">
        <v>0.811883936810365</v>
      </c>
      <c r="R109">
        <v>0.8940713955865225</v>
      </c>
      <c r="S109">
        <v>1.000739375056536</v>
      </c>
      <c r="T109">
        <v>1.142346898436774</v>
      </c>
      <c r="U109">
        <v>1.336517885127237</v>
      </c>
      <c r="V109">
        <v>1.615298658146091</v>
      </c>
      <c r="W109">
        <v>2.043461843143061</v>
      </c>
      <c r="X109">
        <v>2.859998897196437</v>
      </c>
      <c r="Y109">
        <v>8.599021631877376</v>
      </c>
    </row>
    <row r="110" spans="1:25">
      <c r="B110" t="s">
        <v>45</v>
      </c>
      <c r="C110">
        <v>0</v>
      </c>
      <c r="D110">
        <v>0.4911554501947171</v>
      </c>
      <c r="E110">
        <v>0.6492743486725726</v>
      </c>
      <c r="F110">
        <v>0.6827675202657124</v>
      </c>
      <c r="G110">
        <v>0.7107948237331766</v>
      </c>
      <c r="H110">
        <v>0.732812153426969</v>
      </c>
      <c r="I110">
        <v>0.7481211222845157</v>
      </c>
      <c r="J110">
        <v>0.7730649702584749</v>
      </c>
      <c r="K110">
        <v>0.7969436436969414</v>
      </c>
      <c r="L110">
        <v>0.8194066428130167</v>
      </c>
      <c r="M110">
        <v>0.840025131839882</v>
      </c>
      <c r="N110">
        <v>0.8582672909703183</v>
      </c>
      <c r="O110">
        <v>0.8734642373994189</v>
      </c>
      <c r="P110">
        <v>0.8847596232915289</v>
      </c>
      <c r="Q110">
        <v>0.8910342998585393</v>
      </c>
      <c r="R110">
        <v>0.8907921776068268</v>
      </c>
      <c r="S110">
        <v>0.8819795465859129</v>
      </c>
      <c r="T110">
        <v>0.8616777656539444</v>
      </c>
      <c r="U110">
        <v>0.8255383159755455</v>
      </c>
      <c r="V110">
        <v>0.7666639409262506</v>
      </c>
      <c r="W110">
        <v>0.6731127780046614</v>
      </c>
      <c r="X110">
        <v>0.5682559855481997</v>
      </c>
      <c r="Y110">
        <v>1.194082006311006e-16</v>
      </c>
    </row>
    <row r="113" spans="1:22">
      <c r="A113" t="s">
        <v>109</v>
      </c>
      <c r="B113" t="s">
        <v>110</v>
      </c>
      <c r="C113">
        <v>10.0186543214304</v>
      </c>
    </row>
    <row r="114" spans="1:22">
      <c r="B114" t="s">
        <v>111</v>
      </c>
      <c r="C114">
        <v>23.30284520685606</v>
      </c>
    </row>
    <row r="115" spans="1:22">
      <c r="B115" t="s">
        <v>112</v>
      </c>
      <c r="C115">
        <v>10.88247300827488</v>
      </c>
    </row>
    <row r="116" spans="1:22">
      <c r="B116" t="s">
        <v>113</v>
      </c>
      <c r="C116">
        <v>4.815245838178028</v>
      </c>
    </row>
    <row r="117" spans="1:22">
      <c r="B117" t="s">
        <v>114</v>
      </c>
      <c r="C117">
        <v>1221.110634600672</v>
      </c>
    </row>
    <row r="118" spans="1:22">
      <c r="B118" t="s">
        <v>115</v>
      </c>
      <c r="C118">
        <v>646.2969401668672</v>
      </c>
    </row>
    <row r="119" spans="1:22">
      <c r="B119" t="s">
        <v>116</v>
      </c>
      <c r="C119">
        <v>0.5292697662716038</v>
      </c>
    </row>
    <row r="120" spans="1:22">
      <c r="B120" t="s">
        <v>41</v>
      </c>
      <c r="C120" t="s">
        <v>47</v>
      </c>
      <c r="D120" t="s">
        <v>118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</row>
    <row r="121" spans="1:22">
      <c r="B121" t="s">
        <v>42</v>
      </c>
      <c r="C121">
        <v>0</v>
      </c>
      <c r="D121">
        <v>10.88247300827488</v>
      </c>
      <c r="E121">
        <v>9.043440344141084</v>
      </c>
      <c r="F121">
        <v>9.166738230264649</v>
      </c>
      <c r="G121">
        <v>9.114706635642236</v>
      </c>
      <c r="H121">
        <v>8.940912850731445</v>
      </c>
      <c r="I121">
        <v>8.678748022010581</v>
      </c>
      <c r="J121">
        <v>8.35031790428893</v>
      </c>
      <c r="K121">
        <v>7.970921675049882</v>
      </c>
      <c r="L121">
        <v>7.551478650352156</v>
      </c>
      <c r="M121">
        <v>7.099948156149201</v>
      </c>
      <c r="N121">
        <v>6.62222241983851</v>
      </c>
      <c r="O121">
        <v>6.122712871629014</v>
      </c>
      <c r="P121">
        <v>5.604738588771932</v>
      </c>
      <c r="Q121">
        <v>5.070783846617304</v>
      </c>
      <c r="R121">
        <v>4.522680191621977</v>
      </c>
      <c r="S121">
        <v>3.508039713073303</v>
      </c>
      <c r="T121">
        <v>2.413666860433004</v>
      </c>
      <c r="U121">
        <v>1.243579402374943</v>
      </c>
      <c r="V121">
        <v>2.442490654175344e-15</v>
      </c>
    </row>
    <row r="122" spans="1:22">
      <c r="B122" t="s">
        <v>43</v>
      </c>
      <c r="C122">
        <v>0</v>
      </c>
      <c r="D122">
        <v>10.93117608813576</v>
      </c>
      <c r="E122">
        <v>0.9455390573966739</v>
      </c>
      <c r="F122">
        <v>0.7100046608313823</v>
      </c>
      <c r="G122">
        <v>0.5554901057378935</v>
      </c>
      <c r="H122">
        <v>0.446716159806205</v>
      </c>
      <c r="I122">
        <v>0.3662252466622816</v>
      </c>
      <c r="J122">
        <v>0.3044125176448922</v>
      </c>
      <c r="K122">
        <v>0.2555733746314363</v>
      </c>
      <c r="L122">
        <v>0.2160845271152958</v>
      </c>
      <c r="M122">
        <v>0.1835239937920327</v>
      </c>
      <c r="N122">
        <v>0.1562185527876947</v>
      </c>
      <c r="O122">
        <v>0.1329841672984415</v>
      </c>
      <c r="P122">
        <v>0.1129591759077083</v>
      </c>
      <c r="Q122">
        <v>0.09549397583002127</v>
      </c>
      <c r="R122">
        <v>0.08008920314918185</v>
      </c>
      <c r="S122">
        <v>0.1571157952118945</v>
      </c>
      <c r="T122">
        <v>0.1055531684317518</v>
      </c>
      <c r="U122">
        <v>0.05857238572373651</v>
      </c>
      <c r="V122">
        <v>0.01513662845272475</v>
      </c>
    </row>
    <row r="123" spans="1:22">
      <c r="B123" t="s">
        <v>44</v>
      </c>
      <c r="C123">
        <v>0</v>
      </c>
      <c r="D123">
        <v>0.04870307986088084</v>
      </c>
      <c r="E123">
        <v>2.784571721530473</v>
      </c>
      <c r="F123">
        <v>0.586706774707818</v>
      </c>
      <c r="G123">
        <v>0.6075217003603064</v>
      </c>
      <c r="H123">
        <v>0.6205099447169953</v>
      </c>
      <c r="I123">
        <v>0.6283900753831466</v>
      </c>
      <c r="J123">
        <v>0.6328426353665418</v>
      </c>
      <c r="K123">
        <v>0.6349696038704846</v>
      </c>
      <c r="L123">
        <v>0.6355275518130228</v>
      </c>
      <c r="M123">
        <v>0.635054487994988</v>
      </c>
      <c r="N123">
        <v>0.6339442890983856</v>
      </c>
      <c r="O123">
        <v>0.632493715507937</v>
      </c>
      <c r="P123">
        <v>0.6309334587647903</v>
      </c>
      <c r="Q123">
        <v>0.6294487179846495</v>
      </c>
      <c r="R123">
        <v>0.6281928581445085</v>
      </c>
      <c r="S123">
        <v>1.171756273760569</v>
      </c>
      <c r="T123">
        <v>1.199926021072051</v>
      </c>
      <c r="U123">
        <v>1.228659843781797</v>
      </c>
      <c r="V123">
        <v>1.258716030827665</v>
      </c>
    </row>
    <row r="124" spans="1:22">
      <c r="B124" t="s">
        <v>45</v>
      </c>
      <c r="C124">
        <v>0</v>
      </c>
      <c r="D124">
        <v>1</v>
      </c>
      <c r="E124">
        <v>0.8310096737446144</v>
      </c>
      <c r="F124">
        <v>0.8423396247612456</v>
      </c>
      <c r="G124">
        <v>0.8375583958454607</v>
      </c>
      <c r="H124">
        <v>0.8215883323517456</v>
      </c>
      <c r="I124">
        <v>0.7974977760488244</v>
      </c>
      <c r="J124">
        <v>0.7673180441559068</v>
      </c>
      <c r="K124">
        <v>0.7324549915252629</v>
      </c>
      <c r="L124">
        <v>0.6939120036971481</v>
      </c>
      <c r="M124">
        <v>0.6524204701220483</v>
      </c>
      <c r="N124">
        <v>0.6085218327491427</v>
      </c>
      <c r="O124">
        <v>0.5626214617737518</v>
      </c>
      <c r="P124">
        <v>0.5150243501187796</v>
      </c>
      <c r="Q124">
        <v>0.4659587800274395</v>
      </c>
      <c r="R124">
        <v>0.4155930539118262</v>
      </c>
      <c r="S124">
        <v>0.3223568494409164</v>
      </c>
      <c r="T124">
        <v>0.2217939671063447</v>
      </c>
      <c r="U124">
        <v>0.1142736031993226</v>
      </c>
      <c r="V124">
        <v>2.244426108218332e-16</v>
      </c>
    </row>
    <row r="127" spans="1:22">
      <c r="A127" t="s">
        <v>119</v>
      </c>
      <c r="B127" t="s">
        <v>110</v>
      </c>
      <c r="C127">
        <v>10.0186543214304</v>
      </c>
    </row>
    <row r="128" spans="1:22">
      <c r="B128" t="s">
        <v>111</v>
      </c>
      <c r="C128">
        <v>23.30284520685606</v>
      </c>
    </row>
    <row r="129" spans="1:22">
      <c r="B129" t="s">
        <v>112</v>
      </c>
      <c r="C129">
        <v>10.88247300827488</v>
      </c>
    </row>
    <row r="130" spans="1:22">
      <c r="B130" t="s">
        <v>113</v>
      </c>
      <c r="C130">
        <v>4.815245838178028</v>
      </c>
    </row>
    <row r="131" spans="1:22">
      <c r="B131" t="s">
        <v>114</v>
      </c>
      <c r="C131">
        <v>1221.110634600672</v>
      </c>
    </row>
    <row r="132" spans="1:22">
      <c r="B132" t="s">
        <v>115</v>
      </c>
      <c r="C132">
        <v>646.2969401668672</v>
      </c>
    </row>
    <row r="133" spans="1:22">
      <c r="B133" t="s">
        <v>116</v>
      </c>
      <c r="C133">
        <v>0.5292697662716038</v>
      </c>
    </row>
    <row r="134" spans="1:22">
      <c r="B134" t="s">
        <v>41</v>
      </c>
      <c r="C134" t="s">
        <v>47</v>
      </c>
      <c r="D134" t="s">
        <v>68</v>
      </c>
      <c r="E134" t="s">
        <v>67</v>
      </c>
      <c r="F134" t="s">
        <v>66</v>
      </c>
      <c r="G134" t="s">
        <v>65</v>
      </c>
      <c r="H134" t="s">
        <v>64</v>
      </c>
      <c r="I134" t="s">
        <v>63</v>
      </c>
      <c r="J134" t="s">
        <v>62</v>
      </c>
      <c r="K134" t="s">
        <v>61</v>
      </c>
      <c r="L134" t="s">
        <v>60</v>
      </c>
      <c r="M134" t="s">
        <v>59</v>
      </c>
      <c r="N134" t="s">
        <v>58</v>
      </c>
      <c r="O134" t="s">
        <v>57</v>
      </c>
      <c r="P134" t="s">
        <v>56</v>
      </c>
      <c r="Q134" t="s">
        <v>55</v>
      </c>
      <c r="R134" t="s">
        <v>54</v>
      </c>
      <c r="S134" t="s">
        <v>53</v>
      </c>
      <c r="T134" t="s">
        <v>52</v>
      </c>
      <c r="U134" t="s">
        <v>51</v>
      </c>
      <c r="V134" t="s">
        <v>118</v>
      </c>
    </row>
    <row r="135" spans="1:22">
      <c r="B135" t="s">
        <v>42</v>
      </c>
      <c r="C135">
        <v>0</v>
      </c>
      <c r="D135">
        <v>1.208790489986634</v>
      </c>
      <c r="E135">
        <v>2.296205158436042</v>
      </c>
      <c r="F135">
        <v>3.257259770980548</v>
      </c>
      <c r="G135">
        <v>4.08421849282061</v>
      </c>
      <c r="H135">
        <v>4.716703324935965</v>
      </c>
      <c r="I135">
        <v>5.315828914744803</v>
      </c>
      <c r="J135">
        <v>5.877089306980197</v>
      </c>
      <c r="K135">
        <v>6.394713704784464</v>
      </c>
      <c r="L135">
        <v>6.8613081388237</v>
      </c>
      <c r="M135">
        <v>7.267354959122318</v>
      </c>
      <c r="N135">
        <v>7.600467828481175</v>
      </c>
      <c r="O135">
        <v>7.844274257154312</v>
      </c>
      <c r="P135">
        <v>7.976719417031616</v>
      </c>
      <c r="Q135">
        <v>7.967378632650658</v>
      </c>
      <c r="R135">
        <v>7.772884560665489</v>
      </c>
      <c r="S135">
        <v>7.328520059810027</v>
      </c>
      <c r="T135">
        <v>6.531569009918687</v>
      </c>
      <c r="U135">
        <v>6.417713054752551</v>
      </c>
      <c r="V135">
        <v>0</v>
      </c>
    </row>
    <row r="136" spans="1:22">
      <c r="B136" t="s">
        <v>43</v>
      </c>
      <c r="C136">
        <v>0</v>
      </c>
      <c r="D136">
        <v>1.223927118439359</v>
      </c>
      <c r="E136">
        <v>1.170772396359745</v>
      </c>
      <c r="F136">
        <v>1.117924665233135</v>
      </c>
      <c r="G136">
        <v>1.064142773066156</v>
      </c>
      <c r="H136">
        <v>0.7505697704845706</v>
      </c>
      <c r="I136">
        <v>0.7453623613060091</v>
      </c>
      <c r="J136">
        <v>0.7393549727772996</v>
      </c>
      <c r="K136">
        <v>0.7321951567371001</v>
      </c>
      <c r="L136">
        <v>0.7234489178015077</v>
      </c>
      <c r="M136">
        <v>0.7125715174026086</v>
      </c>
      <c r="N136">
        <v>0.6988631278953377</v>
      </c>
      <c r="O136">
        <v>0.6814022315125636</v>
      </c>
      <c r="P136">
        <v>0.6589451131588508</v>
      </c>
      <c r="Q136">
        <v>0.6297668205012238</v>
      </c>
      <c r="R136">
        <v>0.5913898034052189</v>
      </c>
      <c r="S136">
        <v>0.5400845667426125</v>
      </c>
      <c r="T136">
        <v>0.46988424365888</v>
      </c>
      <c r="U136">
        <v>1.583933061766113</v>
      </c>
      <c r="V136">
        <v>0.04870307986088084</v>
      </c>
    </row>
    <row r="137" spans="1:22">
      <c r="B137" t="s">
        <v>44</v>
      </c>
      <c r="C137">
        <v>0</v>
      </c>
      <c r="D137">
        <v>0.01513662845272475</v>
      </c>
      <c r="E137">
        <v>0.08335772791033681</v>
      </c>
      <c r="F137">
        <v>0.1568700526886289</v>
      </c>
      <c r="G137">
        <v>0.2371840512260945</v>
      </c>
      <c r="H137">
        <v>0.1180849383692153</v>
      </c>
      <c r="I137">
        <v>0.146236771497171</v>
      </c>
      <c r="J137">
        <v>0.178094580541906</v>
      </c>
      <c r="K137">
        <v>0.214570758932833</v>
      </c>
      <c r="L137">
        <v>0.2568544837622718</v>
      </c>
      <c r="M137">
        <v>0.3065246971039913</v>
      </c>
      <c r="N137">
        <v>0.3657502585364798</v>
      </c>
      <c r="O137">
        <v>0.4375958028394272</v>
      </c>
      <c r="P137">
        <v>0.526499953281546</v>
      </c>
      <c r="Q137">
        <v>0.6391076048821819</v>
      </c>
      <c r="R137">
        <v>0.7858838753903873</v>
      </c>
      <c r="S137">
        <v>0.9844490675980748</v>
      </c>
      <c r="T137">
        <v>1.26683529355022</v>
      </c>
      <c r="U137">
        <v>1.69778901693225</v>
      </c>
      <c r="V137">
        <v>6.466416134613432</v>
      </c>
    </row>
    <row r="138" spans="1:22">
      <c r="B138" t="s">
        <v>45</v>
      </c>
      <c r="C138">
        <v>0</v>
      </c>
      <c r="D138">
        <v>0.1110768194938307</v>
      </c>
      <c r="E138">
        <v>0.2110003081735226</v>
      </c>
      <c r="F138">
        <v>0.2993124603666623</v>
      </c>
      <c r="G138">
        <v>0.375302423421131</v>
      </c>
      <c r="H138">
        <v>0.4334220099925309</v>
      </c>
      <c r="I138">
        <v>0.4884761864975654</v>
      </c>
      <c r="J138">
        <v>0.5400508967503377</v>
      </c>
      <c r="K138">
        <v>0.5876158571605931</v>
      </c>
      <c r="L138">
        <v>0.6304916293940224</v>
      </c>
      <c r="M138">
        <v>0.6678036282374714</v>
      </c>
      <c r="N138">
        <v>0.6984136622899854</v>
      </c>
      <c r="O138">
        <v>0.7208172490930722</v>
      </c>
      <c r="P138">
        <v>0.7329877511266261</v>
      </c>
      <c r="Q138">
        <v>0.7321294182482577</v>
      </c>
      <c r="R138">
        <v>0.7142571871995542</v>
      </c>
      <c r="S138">
        <v>0.6734241430451995</v>
      </c>
      <c r="T138">
        <v>0.6001916113140985</v>
      </c>
      <c r="U138">
        <v>0.5897292876235585</v>
      </c>
      <c r="V138">
        <v>0</v>
      </c>
    </row>
    <row r="141" spans="1:22">
      <c r="A141" t="s">
        <v>120</v>
      </c>
      <c r="B141" t="s">
        <v>121</v>
      </c>
      <c r="C141">
        <v>12.8299025331781</v>
      </c>
    </row>
    <row r="142" spans="1:22">
      <c r="B142" t="s">
        <v>122</v>
      </c>
      <c r="C142">
        <v>21.50554607958394</v>
      </c>
    </row>
    <row r="143" spans="1:22">
      <c r="B143" t="s">
        <v>123</v>
      </c>
      <c r="C143">
        <v>16.82251585128632</v>
      </c>
    </row>
    <row r="144" spans="1:22">
      <c r="B144" t="s">
        <v>124</v>
      </c>
      <c r="C144">
        <v>7.994249172207611</v>
      </c>
    </row>
    <row r="145" spans="1:22">
      <c r="B145" t="s">
        <v>125</v>
      </c>
      <c r="C145">
        <v>2892.138599046951</v>
      </c>
    </row>
    <row r="146" spans="1:22">
      <c r="B146" t="s">
        <v>126</v>
      </c>
      <c r="C146">
        <v>1309.99960041202</v>
      </c>
    </row>
    <row r="147" spans="1:22">
      <c r="B147" t="s">
        <v>127</v>
      </c>
      <c r="C147">
        <v>0.4529518747281702</v>
      </c>
    </row>
    <row r="148" spans="1:22">
      <c r="B148" t="s">
        <v>41</v>
      </c>
      <c r="C148" t="s">
        <v>47</v>
      </c>
      <c r="D148" t="s">
        <v>129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</row>
    <row r="149" spans="1:22">
      <c r="B149" t="s">
        <v>42</v>
      </c>
      <c r="C149">
        <v>0</v>
      </c>
      <c r="D149">
        <v>16.82251585128632</v>
      </c>
      <c r="E149">
        <v>13.57387469611021</v>
      </c>
      <c r="F149">
        <v>13.40923979206098</v>
      </c>
      <c r="G149">
        <v>13.0804841904799</v>
      </c>
      <c r="H149">
        <v>12.64017701291978</v>
      </c>
      <c r="I149">
        <v>12.1208208063828</v>
      </c>
      <c r="J149">
        <v>11.5437244265908</v>
      </c>
      <c r="K149">
        <v>10.92346722318273</v>
      </c>
      <c r="L149">
        <v>10.27031363651316</v>
      </c>
      <c r="M149">
        <v>9.591622905982568</v>
      </c>
      <c r="N149">
        <v>8.89273332758285</v>
      </c>
      <c r="O149">
        <v>8.177541115118983</v>
      </c>
      <c r="P149">
        <v>7.44888232985867</v>
      </c>
      <c r="Q149">
        <v>6.708784622459397</v>
      </c>
      <c r="R149">
        <v>5.95864401608846</v>
      </c>
      <c r="S149">
        <v>4.577499713565496</v>
      </c>
      <c r="T149">
        <v>3.122348139971276</v>
      </c>
      <c r="U149">
        <v>1.596134697519457</v>
      </c>
      <c r="V149">
        <v>4.218847493575595e-15</v>
      </c>
    </row>
    <row r="150" spans="1:22">
      <c r="B150" t="s">
        <v>43</v>
      </c>
      <c r="C150">
        <v>0</v>
      </c>
      <c r="D150">
        <v>16.98526590839538</v>
      </c>
      <c r="E150">
        <v>0.9455390573966739</v>
      </c>
      <c r="F150">
        <v>0.7100046608313823</v>
      </c>
      <c r="G150">
        <v>0.5554901057378935</v>
      </c>
      <c r="H150">
        <v>0.4467161598062052</v>
      </c>
      <c r="I150">
        <v>0.3662252466622816</v>
      </c>
      <c r="J150">
        <v>0.3044125176448922</v>
      </c>
      <c r="K150">
        <v>0.2555733746314363</v>
      </c>
      <c r="L150">
        <v>0.2160845271152958</v>
      </c>
      <c r="M150">
        <v>0.1835239937920327</v>
      </c>
      <c r="N150">
        <v>0.1562185527876947</v>
      </c>
      <c r="O150">
        <v>0.1329841672984415</v>
      </c>
      <c r="P150">
        <v>0.1129591759077083</v>
      </c>
      <c r="Q150">
        <v>0.09549397583002127</v>
      </c>
      <c r="R150">
        <v>0.08008920314918183</v>
      </c>
      <c r="S150">
        <v>0.1571157952118944</v>
      </c>
      <c r="T150">
        <v>0.1055531684317518</v>
      </c>
      <c r="U150">
        <v>0.05857238572373651</v>
      </c>
      <c r="V150">
        <v>0.01513662845272475</v>
      </c>
    </row>
    <row r="151" spans="1:22">
      <c r="B151" t="s">
        <v>44</v>
      </c>
      <c r="C151">
        <v>0</v>
      </c>
      <c r="D151">
        <v>0.1627500571090589</v>
      </c>
      <c r="E151">
        <v>4.194180212572786</v>
      </c>
      <c r="F151">
        <v>0.8746395648806117</v>
      </c>
      <c r="G151">
        <v>0.8842457073189759</v>
      </c>
      <c r="H151">
        <v>0.8870233373663219</v>
      </c>
      <c r="I151">
        <v>0.8855814531992579</v>
      </c>
      <c r="J151">
        <v>0.8815088974368933</v>
      </c>
      <c r="K151">
        <v>0.8758305780395111</v>
      </c>
      <c r="L151">
        <v>0.8692381137848605</v>
      </c>
      <c r="M151">
        <v>0.8622147243226291</v>
      </c>
      <c r="N151">
        <v>0.855108131187414</v>
      </c>
      <c r="O151">
        <v>0.8481763797623092</v>
      </c>
      <c r="P151">
        <v>0.8416179611680203</v>
      </c>
      <c r="Q151">
        <v>0.8355916832292939</v>
      </c>
      <c r="R151">
        <v>0.8302298095201194</v>
      </c>
      <c r="S151">
        <v>1.538260097734859</v>
      </c>
      <c r="T151">
        <v>1.560704742025972</v>
      </c>
      <c r="U151">
        <v>1.584785828175555</v>
      </c>
      <c r="V151">
        <v>1.611271325972178</v>
      </c>
    </row>
    <row r="152" spans="1:22">
      <c r="B152" t="s">
        <v>45</v>
      </c>
      <c r="C152">
        <v>0</v>
      </c>
      <c r="D152">
        <v>1</v>
      </c>
      <c r="E152">
        <v>0.8068873179318355</v>
      </c>
      <c r="F152">
        <v>0.7971007375234931</v>
      </c>
      <c r="G152">
        <v>0.7775581432714005</v>
      </c>
      <c r="H152">
        <v>0.7513844614361447</v>
      </c>
      <c r="I152">
        <v>0.7205117779963924</v>
      </c>
      <c r="J152">
        <v>0.6862067795708523</v>
      </c>
      <c r="K152">
        <v>0.649336123071477</v>
      </c>
      <c r="L152">
        <v>0.6105099693354042</v>
      </c>
      <c r="M152">
        <v>0.5701657820253533</v>
      </c>
      <c r="N152">
        <v>0.528620891559622</v>
      </c>
      <c r="O152">
        <v>0.4861069050200177</v>
      </c>
      <c r="P152">
        <v>0.4427924096317077</v>
      </c>
      <c r="Q152">
        <v>0.3987979373457636</v>
      </c>
      <c r="R152">
        <v>0.3542064735598294</v>
      </c>
      <c r="S152">
        <v>0.2721055372473006</v>
      </c>
      <c r="T152">
        <v>0.1856053022968338</v>
      </c>
      <c r="U152">
        <v>0.09488085561217706</v>
      </c>
      <c r="V152">
        <v>2.507857642026239e-16</v>
      </c>
    </row>
    <row r="155" spans="1:22">
      <c r="A155" t="s">
        <v>130</v>
      </c>
      <c r="B155" t="s">
        <v>121</v>
      </c>
      <c r="C155">
        <v>12.8299025331781</v>
      </c>
    </row>
    <row r="156" spans="1:22">
      <c r="B156" t="s">
        <v>122</v>
      </c>
      <c r="C156">
        <v>21.50554607958394</v>
      </c>
    </row>
    <row r="157" spans="1:22">
      <c r="B157" t="s">
        <v>123</v>
      </c>
      <c r="C157">
        <v>16.82251585128632</v>
      </c>
    </row>
    <row r="158" spans="1:22">
      <c r="B158" t="s">
        <v>124</v>
      </c>
      <c r="C158">
        <v>7.994249172207611</v>
      </c>
    </row>
    <row r="159" spans="1:22">
      <c r="B159" t="s">
        <v>125</v>
      </c>
      <c r="C159">
        <v>2892.138599046951</v>
      </c>
    </row>
    <row r="160" spans="1:22">
      <c r="B160" t="s">
        <v>126</v>
      </c>
      <c r="C160">
        <v>1309.99960041202</v>
      </c>
    </row>
    <row r="161" spans="1:22">
      <c r="B161" t="s">
        <v>127</v>
      </c>
      <c r="C161">
        <v>0.4529518747281702</v>
      </c>
    </row>
    <row r="162" spans="1:22">
      <c r="B162" t="s">
        <v>41</v>
      </c>
      <c r="C162" t="s">
        <v>47</v>
      </c>
      <c r="D162" t="s">
        <v>68</v>
      </c>
      <c r="E162" t="s">
        <v>67</v>
      </c>
      <c r="F162" t="s">
        <v>66</v>
      </c>
      <c r="G162" t="s">
        <v>65</v>
      </c>
      <c r="H162" t="s">
        <v>64</v>
      </c>
      <c r="I162" t="s">
        <v>63</v>
      </c>
      <c r="J162" t="s">
        <v>62</v>
      </c>
      <c r="K162" t="s">
        <v>61</v>
      </c>
      <c r="L162" t="s">
        <v>60</v>
      </c>
      <c r="M162" t="s">
        <v>59</v>
      </c>
      <c r="N162" t="s">
        <v>58</v>
      </c>
      <c r="O162" t="s">
        <v>57</v>
      </c>
      <c r="P162" t="s">
        <v>56</v>
      </c>
      <c r="Q162" t="s">
        <v>55</v>
      </c>
      <c r="R162" t="s">
        <v>54</v>
      </c>
      <c r="S162" t="s">
        <v>53</v>
      </c>
      <c r="T162" t="s">
        <v>52</v>
      </c>
      <c r="U162" t="s">
        <v>51</v>
      </c>
      <c r="V162" t="s">
        <v>129</v>
      </c>
    </row>
    <row r="163" spans="1:22">
      <c r="B163" t="s">
        <v>42</v>
      </c>
      <c r="C163">
        <v>0</v>
      </c>
      <c r="D163">
        <v>1.376429825884041</v>
      </c>
      <c r="E163">
        <v>2.633518113191029</v>
      </c>
      <c r="F163">
        <v>3.766907088329524</v>
      </c>
      <c r="G163">
        <v>4.769489697763452</v>
      </c>
      <c r="H163">
        <v>5.531095032362009</v>
      </c>
      <c r="I163">
        <v>6.26242521155926</v>
      </c>
      <c r="J163">
        <v>6.959241067991787</v>
      </c>
      <c r="K163">
        <v>7.616054140233214</v>
      </c>
      <c r="L163">
        <v>8.225771372586076</v>
      </c>
      <c r="M163">
        <v>8.779197993940905</v>
      </c>
      <c r="N163">
        <v>9.2642963578799</v>
      </c>
      <c r="O163">
        <v>9.665072908207268</v>
      </c>
      <c r="P163">
        <v>9.959887161637681</v>
      </c>
      <c r="Q163">
        <v>10.1187702977277</v>
      </c>
      <c r="R163">
        <v>10.09885961367623</v>
      </c>
      <c r="S163">
        <v>9.836000164555427</v>
      </c>
      <c r="T163">
        <v>9.228106265705421</v>
      </c>
      <c r="U163">
        <v>9.849593126581199</v>
      </c>
      <c r="V163">
        <v>0</v>
      </c>
    </row>
    <row r="164" spans="1:22">
      <c r="B164" t="s">
        <v>43</v>
      </c>
      <c r="C164">
        <v>0</v>
      </c>
      <c r="D164">
        <v>1.391566454336765</v>
      </c>
      <c r="E164">
        <v>1.340446015217325</v>
      </c>
      <c r="F164">
        <v>1.290259027827125</v>
      </c>
      <c r="G164">
        <v>1.239766660660023</v>
      </c>
      <c r="H164">
        <v>0.879690272967772</v>
      </c>
      <c r="I164">
        <v>0.8775669506944228</v>
      </c>
      <c r="J164">
        <v>0.8749104369744323</v>
      </c>
      <c r="K164">
        <v>0.8713838311742609</v>
      </c>
      <c r="L164">
        <v>0.8665717161151326</v>
      </c>
      <c r="M164">
        <v>0.8599513184588204</v>
      </c>
      <c r="N164">
        <v>0.850848622475475</v>
      </c>
      <c r="O164">
        <v>0.8383723531667954</v>
      </c>
      <c r="P164">
        <v>0.8213142067119598</v>
      </c>
      <c r="Q164">
        <v>0.7979907409722029</v>
      </c>
      <c r="R164">
        <v>0.7659731913389162</v>
      </c>
      <c r="S164">
        <v>0.7215896184772717</v>
      </c>
      <c r="T164">
        <v>0.6589413947002122</v>
      </c>
      <c r="U164">
        <v>2.319275877808028</v>
      </c>
      <c r="V164">
        <v>0.1627500571090589</v>
      </c>
    </row>
    <row r="165" spans="1:22">
      <c r="B165" t="s">
        <v>44</v>
      </c>
      <c r="C165">
        <v>0</v>
      </c>
      <c r="D165">
        <v>0.01513662845272475</v>
      </c>
      <c r="E165">
        <v>0.08335772791033681</v>
      </c>
      <c r="F165">
        <v>0.1568700526886289</v>
      </c>
      <c r="G165">
        <v>0.2371840512260945</v>
      </c>
      <c r="H165">
        <v>0.1180849383692153</v>
      </c>
      <c r="I165">
        <v>0.146236771497171</v>
      </c>
      <c r="J165">
        <v>0.178094580541906</v>
      </c>
      <c r="K165">
        <v>0.214570758932833</v>
      </c>
      <c r="L165">
        <v>0.2568544837622718</v>
      </c>
      <c r="M165">
        <v>0.3065246971039913</v>
      </c>
      <c r="N165">
        <v>0.3657502585364798</v>
      </c>
      <c r="O165">
        <v>0.4375958028394271</v>
      </c>
      <c r="P165">
        <v>0.526499953281546</v>
      </c>
      <c r="Q165">
        <v>0.6391076048821819</v>
      </c>
      <c r="R165">
        <v>0.7858838753903874</v>
      </c>
      <c r="S165">
        <v>0.9844490675980748</v>
      </c>
      <c r="T165">
        <v>1.26683529355022</v>
      </c>
      <c r="U165">
        <v>1.69778901693225</v>
      </c>
      <c r="V165">
        <v>10.01234318369026</v>
      </c>
    </row>
    <row r="166" spans="1:22">
      <c r="B166" t="s">
        <v>45</v>
      </c>
      <c r="C166">
        <v>0</v>
      </c>
      <c r="D166">
        <v>0.08182068829965125</v>
      </c>
      <c r="E166">
        <v>0.1565472213830405</v>
      </c>
      <c r="F166">
        <v>0.2239205551434502</v>
      </c>
      <c r="G166">
        <v>0.283518216890178</v>
      </c>
      <c r="H166">
        <v>0.3287911915945128</v>
      </c>
      <c r="I166">
        <v>0.3722644857000035</v>
      </c>
      <c r="J166">
        <v>0.4136861055452448</v>
      </c>
      <c r="K166">
        <v>0.4527297942567168</v>
      </c>
      <c r="L166">
        <v>0.4889739112332058</v>
      </c>
      <c r="M166">
        <v>0.5218718812067346</v>
      </c>
      <c r="N166">
        <v>0.5507081366293681</v>
      </c>
      <c r="O166">
        <v>0.5745319542955423</v>
      </c>
      <c r="P166">
        <v>0.592056934270988</v>
      </c>
      <c r="Q166">
        <v>0.6015016057752133</v>
      </c>
      <c r="R166">
        <v>0.6003180322700679</v>
      </c>
      <c r="S166">
        <v>0.5846925781795785</v>
      </c>
      <c r="T166">
        <v>0.5485568476964638</v>
      </c>
      <c r="U166">
        <v>0.5855006001274213</v>
      </c>
      <c r="V166">
        <v>0</v>
      </c>
    </row>
    <row r="169" spans="1:22">
      <c r="A169" t="s">
        <v>131</v>
      </c>
      <c r="B169" t="s">
        <v>132</v>
      </c>
      <c r="C169">
        <v>10.06920188932495</v>
      </c>
    </row>
    <row r="170" spans="1:22">
      <c r="B170" t="s">
        <v>133</v>
      </c>
      <c r="C170">
        <v>23.23579908094888</v>
      </c>
    </row>
    <row r="171" spans="1:22">
      <c r="B171" t="s">
        <v>134</v>
      </c>
      <c r="C171">
        <v>10.83113148012926</v>
      </c>
    </row>
    <row r="172" spans="1:22">
      <c r="B172" t="s">
        <v>135</v>
      </c>
      <c r="C172">
        <v>4.636830428789247</v>
      </c>
    </row>
    <row r="173" spans="1:22">
      <c r="B173" t="s">
        <v>136</v>
      </c>
      <c r="C173">
        <v>1166.951090326716</v>
      </c>
    </row>
    <row r="174" spans="1:22">
      <c r="B174" t="s">
        <v>137</v>
      </c>
      <c r="C174">
        <v>557.6591872846922</v>
      </c>
    </row>
    <row r="175" spans="1:22">
      <c r="B175" t="s">
        <v>138</v>
      </c>
      <c r="C175">
        <v>0.4778770866297078</v>
      </c>
    </row>
    <row r="176" spans="1:22">
      <c r="B176" t="s">
        <v>41</v>
      </c>
      <c r="C176" t="s">
        <v>47</v>
      </c>
      <c r="D176" t="s">
        <v>140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</row>
    <row r="177" spans="1:21">
      <c r="B177" t="s">
        <v>42</v>
      </c>
      <c r="C177">
        <v>0</v>
      </c>
      <c r="D177">
        <v>10.83113148012926</v>
      </c>
      <c r="E177">
        <v>8.3122579566203</v>
      </c>
      <c r="F177">
        <v>8.315961216009322</v>
      </c>
      <c r="G177">
        <v>8.195845770013381</v>
      </c>
      <c r="H177">
        <v>7.985481737519502</v>
      </c>
      <c r="I177">
        <v>7.707135376412905</v>
      </c>
      <c r="J177">
        <v>7.376250844369568</v>
      </c>
      <c r="K177">
        <v>7.003879355660318</v>
      </c>
      <c r="L177">
        <v>6.598101099393174</v>
      </c>
      <c r="M177">
        <v>6.164919870033343</v>
      </c>
      <c r="N177">
        <v>5.708850867286931</v>
      </c>
      <c r="O177">
        <v>5.233310452430574</v>
      </c>
      <c r="P177">
        <v>4.740874869382046</v>
      </c>
      <c r="Q177">
        <v>4.233463383142128</v>
      </c>
      <c r="R177">
        <v>3.292640269947269</v>
      </c>
      <c r="S177">
        <v>2.270931692314386</v>
      </c>
      <c r="T177">
        <v>1.172571403749174</v>
      </c>
      <c r="U177">
        <v>4.440892098500626e-16</v>
      </c>
    </row>
    <row r="178" spans="1:21">
      <c r="B178" t="s">
        <v>43</v>
      </c>
      <c r="C178">
        <v>0</v>
      </c>
      <c r="D178">
        <v>10.87793344868035</v>
      </c>
      <c r="E178">
        <v>0.7100046608313823</v>
      </c>
      <c r="F178">
        <v>0.5554901057378934</v>
      </c>
      <c r="G178">
        <v>0.4467161598062052</v>
      </c>
      <c r="H178">
        <v>0.3662252466622816</v>
      </c>
      <c r="I178">
        <v>0.3044125176448922</v>
      </c>
      <c r="J178">
        <v>0.2555733746314363</v>
      </c>
      <c r="K178">
        <v>0.2160845271152958</v>
      </c>
      <c r="L178">
        <v>0.1835239937920327</v>
      </c>
      <c r="M178">
        <v>0.1562185527876946</v>
      </c>
      <c r="N178">
        <v>0.1329841672984415</v>
      </c>
      <c r="O178">
        <v>0.1129591759077083</v>
      </c>
      <c r="P178">
        <v>0.09549397583002127</v>
      </c>
      <c r="Q178">
        <v>0.08008920314918183</v>
      </c>
      <c r="R178">
        <v>0.1571157952118945</v>
      </c>
      <c r="S178">
        <v>0.1055531684317518</v>
      </c>
      <c r="T178">
        <v>0.05857238572373651</v>
      </c>
      <c r="U178">
        <v>0.01513662845272475</v>
      </c>
    </row>
    <row r="179" spans="1:21">
      <c r="B179" t="s">
        <v>44</v>
      </c>
      <c r="C179">
        <v>0</v>
      </c>
      <c r="D179">
        <v>0.04680196855109486</v>
      </c>
      <c r="E179">
        <v>3.22887818434034</v>
      </c>
      <c r="F179">
        <v>0.5517868463488711</v>
      </c>
      <c r="G179">
        <v>0.5668316058021463</v>
      </c>
      <c r="H179">
        <v>0.5765892791561618</v>
      </c>
      <c r="I179">
        <v>0.5827588787514885</v>
      </c>
      <c r="J179">
        <v>0.5864579066747737</v>
      </c>
      <c r="K179">
        <v>0.5884560158245449</v>
      </c>
      <c r="L179">
        <v>0.5893022500591766</v>
      </c>
      <c r="M179">
        <v>0.5893997821475263</v>
      </c>
      <c r="N179">
        <v>0.5890531700448531</v>
      </c>
      <c r="O179">
        <v>0.5884995907640652</v>
      </c>
      <c r="P179">
        <v>0.5879295588785491</v>
      </c>
      <c r="Q179">
        <v>0.5875006893890999</v>
      </c>
      <c r="R179">
        <v>1.097938908406754</v>
      </c>
      <c r="S179">
        <v>1.127261746064634</v>
      </c>
      <c r="T179">
        <v>1.156932674288949</v>
      </c>
      <c r="U179">
        <v>1.187708032201898</v>
      </c>
    </row>
    <row r="180" spans="1:21">
      <c r="B180" t="s">
        <v>45</v>
      </c>
      <c r="C180">
        <v>0</v>
      </c>
      <c r="D180">
        <v>1</v>
      </c>
      <c r="E180">
        <v>0.767441330748309</v>
      </c>
      <c r="F180">
        <v>0.7677832395688063</v>
      </c>
      <c r="G180">
        <v>0.7566934059520412</v>
      </c>
      <c r="H180">
        <v>0.7372712400518476</v>
      </c>
      <c r="I180">
        <v>0.7115725065799801</v>
      </c>
      <c r="J180">
        <v>0.6810231099033376</v>
      </c>
      <c r="K180">
        <v>0.6466433694863368</v>
      </c>
      <c r="L180">
        <v>0.6091793005650443</v>
      </c>
      <c r="M180">
        <v>0.569185212213837</v>
      </c>
      <c r="N180">
        <v>0.5270779768263696</v>
      </c>
      <c r="O180">
        <v>0.4831730149367663</v>
      </c>
      <c r="P180">
        <v>0.4377081820195455</v>
      </c>
      <c r="Q180">
        <v>0.3908606770131837</v>
      </c>
      <c r="R180">
        <v>0.3039978118618475</v>
      </c>
      <c r="S180">
        <v>0.2096670783177756</v>
      </c>
      <c r="T180">
        <v>0.1082593638439684</v>
      </c>
      <c r="U180">
        <v>4.100118354807035e-17</v>
      </c>
    </row>
    <row r="183" spans="1:21">
      <c r="A183" t="s">
        <v>141</v>
      </c>
      <c r="B183" t="s">
        <v>132</v>
      </c>
      <c r="C183">
        <v>10.06920188932495</v>
      </c>
    </row>
    <row r="184" spans="1:21">
      <c r="B184" t="s">
        <v>133</v>
      </c>
      <c r="C184">
        <v>23.23579908094888</v>
      </c>
    </row>
    <row r="185" spans="1:21">
      <c r="B185" t="s">
        <v>134</v>
      </c>
      <c r="C185">
        <v>10.83113148012926</v>
      </c>
    </row>
    <row r="186" spans="1:21">
      <c r="B186" t="s">
        <v>135</v>
      </c>
      <c r="C186">
        <v>4.636830428789247</v>
      </c>
    </row>
    <row r="187" spans="1:21">
      <c r="B187" t="s">
        <v>136</v>
      </c>
      <c r="C187">
        <v>1166.951090326716</v>
      </c>
    </row>
    <row r="188" spans="1:21">
      <c r="B188" t="s">
        <v>137</v>
      </c>
      <c r="C188">
        <v>557.6591872846922</v>
      </c>
    </row>
    <row r="189" spans="1:21">
      <c r="B189" t="s">
        <v>138</v>
      </c>
      <c r="C189">
        <v>0.4778770866297078</v>
      </c>
    </row>
    <row r="190" spans="1:21">
      <c r="B190" t="s">
        <v>41</v>
      </c>
      <c r="C190" t="s">
        <v>47</v>
      </c>
      <c r="D190" t="s">
        <v>68</v>
      </c>
      <c r="E190" t="s">
        <v>67</v>
      </c>
      <c r="F190" t="s">
        <v>66</v>
      </c>
      <c r="G190" t="s">
        <v>65</v>
      </c>
      <c r="H190" t="s">
        <v>64</v>
      </c>
      <c r="I190" t="s">
        <v>63</v>
      </c>
      <c r="J190" t="s">
        <v>62</v>
      </c>
      <c r="K190" t="s">
        <v>61</v>
      </c>
      <c r="L190" t="s">
        <v>60</v>
      </c>
      <c r="M190" t="s">
        <v>59</v>
      </c>
      <c r="N190" t="s">
        <v>58</v>
      </c>
      <c r="O190" t="s">
        <v>57</v>
      </c>
      <c r="P190" t="s">
        <v>56</v>
      </c>
      <c r="Q190" t="s">
        <v>55</v>
      </c>
      <c r="R190" t="s">
        <v>54</v>
      </c>
      <c r="S190" t="s">
        <v>53</v>
      </c>
      <c r="T190" t="s">
        <v>52</v>
      </c>
      <c r="U190" t="s">
        <v>140</v>
      </c>
    </row>
    <row r="191" spans="1:21">
      <c r="B191" t="s">
        <v>42</v>
      </c>
      <c r="C191">
        <v>0</v>
      </c>
      <c r="D191">
        <v>1.105112024269113</v>
      </c>
      <c r="E191">
        <v>2.087590101424344</v>
      </c>
      <c r="F191">
        <v>2.942062555261861</v>
      </c>
      <c r="G191">
        <v>3.660404674014079</v>
      </c>
      <c r="H191">
        <v>4.213033453738925</v>
      </c>
      <c r="I191">
        <v>4.730395602317037</v>
      </c>
      <c r="J191">
        <v>5.207820166449497</v>
      </c>
      <c r="K191">
        <v>5.639361735700137</v>
      </c>
      <c r="L191">
        <v>6.017440237253003</v>
      </c>
      <c r="M191">
        <v>6.332338333002791</v>
      </c>
      <c r="N191">
        <v>6.571454033946291</v>
      </c>
      <c r="O191">
        <v>6.718180494547</v>
      </c>
      <c r="P191">
        <v>6.750206630396238</v>
      </c>
      <c r="Q191">
        <v>6.636825837278361</v>
      </c>
      <c r="R191">
        <v>6.334358671127455</v>
      </c>
      <c r="S191">
        <v>5.777740293918384</v>
      </c>
      <c r="T191">
        <v>6.388809266066112</v>
      </c>
      <c r="U191">
        <v>-8.881784197001252e-16</v>
      </c>
    </row>
    <row r="192" spans="1:21">
      <c r="B192" t="s">
        <v>43</v>
      </c>
      <c r="C192">
        <v>0</v>
      </c>
      <c r="D192">
        <v>1.120248652721838</v>
      </c>
      <c r="E192">
        <v>1.065835805065568</v>
      </c>
      <c r="F192">
        <v>1.011342506526146</v>
      </c>
      <c r="G192">
        <v>0.9555261699783122</v>
      </c>
      <c r="H192">
        <v>0.6707137180940608</v>
      </c>
      <c r="I192">
        <v>0.6635989200752832</v>
      </c>
      <c r="J192">
        <v>0.6555191446743656</v>
      </c>
      <c r="K192">
        <v>0.6461123281834735</v>
      </c>
      <c r="L192">
        <v>0.6349329853151375</v>
      </c>
      <c r="M192">
        <v>0.6214227928537792</v>
      </c>
      <c r="N192">
        <v>0.6048659594799806</v>
      </c>
      <c r="O192">
        <v>0.5843222634401357</v>
      </c>
      <c r="P192">
        <v>0.5585260891307836</v>
      </c>
      <c r="Q192">
        <v>0.5257268117643056</v>
      </c>
      <c r="R192">
        <v>0.4834167092394809</v>
      </c>
      <c r="S192">
        <v>0.4278306903890033</v>
      </c>
      <c r="T192">
        <v>1.877904265697948</v>
      </c>
      <c r="U192">
        <v>0.04680196855109486</v>
      </c>
    </row>
    <row r="193" spans="1:21">
      <c r="B193" t="s">
        <v>44</v>
      </c>
      <c r="C193">
        <v>0</v>
      </c>
      <c r="D193">
        <v>0.01513662845272475</v>
      </c>
      <c r="E193">
        <v>0.0833577279103368</v>
      </c>
      <c r="F193">
        <v>0.1568700526886289</v>
      </c>
      <c r="G193">
        <v>0.2371840512260945</v>
      </c>
      <c r="H193">
        <v>0.1180849383692153</v>
      </c>
      <c r="I193">
        <v>0.146236771497171</v>
      </c>
      <c r="J193">
        <v>0.178094580541906</v>
      </c>
      <c r="K193">
        <v>0.2145707589328329</v>
      </c>
      <c r="L193">
        <v>0.2568544837622718</v>
      </c>
      <c r="M193">
        <v>0.3065246971039913</v>
      </c>
      <c r="N193">
        <v>0.3657502585364798</v>
      </c>
      <c r="O193">
        <v>0.4375958028394271</v>
      </c>
      <c r="P193">
        <v>0.526499953281546</v>
      </c>
      <c r="Q193">
        <v>0.6391076048821819</v>
      </c>
      <c r="R193">
        <v>0.7858838753903874</v>
      </c>
      <c r="S193">
        <v>0.9844490675980749</v>
      </c>
      <c r="T193">
        <v>1.26683529355022</v>
      </c>
      <c r="U193">
        <v>6.435611234617207</v>
      </c>
    </row>
    <row r="194" spans="1:21">
      <c r="B194" t="s">
        <v>45</v>
      </c>
      <c r="C194">
        <v>0</v>
      </c>
      <c r="D194">
        <v>0.1020310783131519</v>
      </c>
      <c r="E194">
        <v>0.1927397987231737</v>
      </c>
      <c r="F194">
        <v>0.2716302133954661</v>
      </c>
      <c r="G194">
        <v>0.3379521964745271</v>
      </c>
      <c r="H194">
        <v>0.3889744540049335</v>
      </c>
      <c r="I194">
        <v>0.4367406684145048</v>
      </c>
      <c r="J194">
        <v>0.4808195871321236</v>
      </c>
      <c r="K194">
        <v>0.5206622914739871</v>
      </c>
      <c r="L194">
        <v>0.5555689401696</v>
      </c>
      <c r="M194">
        <v>0.5846423658156185</v>
      </c>
      <c r="N194">
        <v>0.6067190714102445</v>
      </c>
      <c r="O194">
        <v>0.620265805735268</v>
      </c>
      <c r="P194">
        <v>0.6232226654048226</v>
      </c>
      <c r="Q194">
        <v>0.6127546184306091</v>
      </c>
      <c r="R194">
        <v>0.5848288964775692</v>
      </c>
      <c r="S194">
        <v>0.5334382935446955</v>
      </c>
      <c r="T194">
        <v>0.5898561270156299</v>
      </c>
      <c r="U194">
        <v>-8.200236709614071e-17</v>
      </c>
    </row>
    <row r="197" spans="1:21">
      <c r="A197" t="s">
        <v>142</v>
      </c>
      <c r="B197" t="s">
        <v>143</v>
      </c>
      <c r="C197">
        <v>12.88756203875421</v>
      </c>
    </row>
    <row r="198" spans="1:21">
      <c r="B198" t="s">
        <v>144</v>
      </c>
      <c r="C198">
        <v>21.3955142727983</v>
      </c>
    </row>
    <row r="199" spans="1:21">
      <c r="B199" t="s">
        <v>145</v>
      </c>
      <c r="C199">
        <v>16.75822730266294</v>
      </c>
    </row>
    <row r="200" spans="1:21">
      <c r="B200" t="s">
        <v>146</v>
      </c>
      <c r="C200">
        <v>7.770299333785802</v>
      </c>
    </row>
    <row r="201" spans="1:21">
      <c r="B201" t="s">
        <v>147</v>
      </c>
      <c r="C201">
        <v>2786.04775289171</v>
      </c>
    </row>
    <row r="202" spans="1:21">
      <c r="B202" t="s">
        <v>148</v>
      </c>
      <c r="C202">
        <v>1174.953535018794</v>
      </c>
    </row>
    <row r="203" spans="1:21">
      <c r="B203" t="s">
        <v>149</v>
      </c>
      <c r="C203">
        <v>0.4217277086508225</v>
      </c>
    </row>
    <row r="204" spans="1:21">
      <c r="B204" t="s">
        <v>41</v>
      </c>
      <c r="C204" t="s">
        <v>47</v>
      </c>
      <c r="D204" t="s">
        <v>151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</row>
    <row r="205" spans="1:21">
      <c r="B205" t="s">
        <v>42</v>
      </c>
      <c r="C205">
        <v>0</v>
      </c>
      <c r="D205">
        <v>16.75822730266294</v>
      </c>
      <c r="E205">
        <v>12.57130500362095</v>
      </c>
      <c r="F205">
        <v>12.29720505009319</v>
      </c>
      <c r="G205">
        <v>11.90953682623365</v>
      </c>
      <c r="H205">
        <v>11.44097838597203</v>
      </c>
      <c r="I205">
        <v>10.91299598025052</v>
      </c>
      <c r="J205">
        <v>10.34031113161804</v>
      </c>
      <c r="K205">
        <v>9.733317624667842</v>
      </c>
      <c r="L205">
        <v>9.099493221655719</v>
      </c>
      <c r="M205">
        <v>8.444285625344177</v>
      </c>
      <c r="N205">
        <v>7.77169280972429</v>
      </c>
      <c r="O205">
        <v>7.084646236357683</v>
      </c>
      <c r="P205">
        <v>6.385263743662429</v>
      </c>
      <c r="Q205">
        <v>5.675027374836735</v>
      </c>
      <c r="R205">
        <v>4.366271096155611</v>
      </c>
      <c r="S205">
        <v>2.98237678359306</v>
      </c>
      <c r="T205">
        <v>1.526501642033847</v>
      </c>
      <c r="U205">
        <v>-1.77635683940025e-15</v>
      </c>
    </row>
    <row r="206" spans="1:21">
      <c r="B206" t="s">
        <v>43</v>
      </c>
      <c r="C206">
        <v>0</v>
      </c>
      <c r="D206">
        <v>16.91474126869194</v>
      </c>
      <c r="E206">
        <v>0.7100046608313823</v>
      </c>
      <c r="F206">
        <v>0.5554901057378935</v>
      </c>
      <c r="G206">
        <v>0.4467161598062051</v>
      </c>
      <c r="H206">
        <v>0.3662252466622816</v>
      </c>
      <c r="I206">
        <v>0.3044125176448922</v>
      </c>
      <c r="J206">
        <v>0.2555733746314363</v>
      </c>
      <c r="K206">
        <v>0.2160845271152958</v>
      </c>
      <c r="L206">
        <v>0.1835239937920327</v>
      </c>
      <c r="M206">
        <v>0.1562185527876946</v>
      </c>
      <c r="N206">
        <v>0.1329841672984415</v>
      </c>
      <c r="O206">
        <v>0.1129591759077083</v>
      </c>
      <c r="P206">
        <v>0.09549397583002127</v>
      </c>
      <c r="Q206">
        <v>0.08008920314918182</v>
      </c>
      <c r="R206">
        <v>0.1571157952118945</v>
      </c>
      <c r="S206">
        <v>0.1055531684317518</v>
      </c>
      <c r="T206">
        <v>0.05857238572373651</v>
      </c>
      <c r="U206">
        <v>0.01513662845272475</v>
      </c>
    </row>
    <row r="207" spans="1:21">
      <c r="B207" t="s">
        <v>44</v>
      </c>
      <c r="C207">
        <v>0</v>
      </c>
      <c r="D207">
        <v>0.1565139660290027</v>
      </c>
      <c r="E207">
        <v>4.896926959873368</v>
      </c>
      <c r="F207">
        <v>0.8295900592656589</v>
      </c>
      <c r="G207">
        <v>0.8343843836657393</v>
      </c>
      <c r="H207">
        <v>0.8347836869239069</v>
      </c>
      <c r="I207">
        <v>0.8323949233664003</v>
      </c>
      <c r="J207">
        <v>0.8282582232639185</v>
      </c>
      <c r="K207">
        <v>0.8230780340654903</v>
      </c>
      <c r="L207">
        <v>0.8173483968041561</v>
      </c>
      <c r="M207">
        <v>0.8114261490992365</v>
      </c>
      <c r="N207">
        <v>0.8055769829183289</v>
      </c>
      <c r="O207">
        <v>0.8000057492743154</v>
      </c>
      <c r="P207">
        <v>0.7948764685252757</v>
      </c>
      <c r="Q207">
        <v>0.7903255719748753</v>
      </c>
      <c r="R207">
        <v>1.465872073893019</v>
      </c>
      <c r="S207">
        <v>1.489447480994303</v>
      </c>
      <c r="T207">
        <v>1.514447527282949</v>
      </c>
      <c r="U207">
        <v>1.541638270486574</v>
      </c>
    </row>
    <row r="208" spans="1:21">
      <c r="B208" t="s">
        <v>45</v>
      </c>
      <c r="C208">
        <v>0</v>
      </c>
      <c r="D208">
        <v>1</v>
      </c>
      <c r="E208">
        <v>0.7501572079538109</v>
      </c>
      <c r="F208">
        <v>0.7338010654706373</v>
      </c>
      <c r="G208">
        <v>0.7106680564203344</v>
      </c>
      <c r="H208">
        <v>0.6827081516046758</v>
      </c>
      <c r="I208">
        <v>0.6512022890700622</v>
      </c>
      <c r="J208">
        <v>0.6170289341984834</v>
      </c>
      <c r="K208">
        <v>0.5808083068023063</v>
      </c>
      <c r="L208">
        <v>0.5429866212764508</v>
      </c>
      <c r="M208">
        <v>0.5038889539350234</v>
      </c>
      <c r="N208">
        <v>0.4637538726121314</v>
      </c>
      <c r="O208">
        <v>0.4227563040174249</v>
      </c>
      <c r="P208">
        <v>0.3810226241917478</v>
      </c>
      <c r="Q208">
        <v>0.3386412698874752</v>
      </c>
      <c r="R208">
        <v>0.2605449262203166</v>
      </c>
      <c r="S208">
        <v>0.1779649320736418</v>
      </c>
      <c r="T208">
        <v>0.09108968475390478</v>
      </c>
      <c r="U208">
        <v>-1.059990897198286e-16</v>
      </c>
    </row>
    <row r="211" spans="1:21">
      <c r="A211" t="s">
        <v>152</v>
      </c>
      <c r="B211" t="s">
        <v>143</v>
      </c>
      <c r="C211">
        <v>12.88756203875421</v>
      </c>
    </row>
    <row r="212" spans="1:21">
      <c r="B212" t="s">
        <v>144</v>
      </c>
      <c r="C212">
        <v>21.3955142727983</v>
      </c>
    </row>
    <row r="213" spans="1:21">
      <c r="B213" t="s">
        <v>145</v>
      </c>
      <c r="C213">
        <v>16.75822730266294</v>
      </c>
    </row>
    <row r="214" spans="1:21">
      <c r="B214" t="s">
        <v>146</v>
      </c>
      <c r="C214">
        <v>7.770299333785802</v>
      </c>
    </row>
    <row r="215" spans="1:21">
      <c r="B215" t="s">
        <v>147</v>
      </c>
      <c r="C215">
        <v>2786.04775289171</v>
      </c>
    </row>
    <row r="216" spans="1:21">
      <c r="B216" t="s">
        <v>148</v>
      </c>
      <c r="C216">
        <v>1174.953535018794</v>
      </c>
    </row>
    <row r="217" spans="1:21">
      <c r="B217" t="s">
        <v>149</v>
      </c>
      <c r="C217">
        <v>0.4217277086508225</v>
      </c>
    </row>
    <row r="218" spans="1:21">
      <c r="B218" t="s">
        <v>41</v>
      </c>
      <c r="C218" t="s">
        <v>47</v>
      </c>
      <c r="D218" t="s">
        <v>68</v>
      </c>
      <c r="E218" t="s">
        <v>67</v>
      </c>
      <c r="F218" t="s">
        <v>66</v>
      </c>
      <c r="G218" t="s">
        <v>65</v>
      </c>
      <c r="H218" t="s">
        <v>64</v>
      </c>
      <c r="I218" t="s">
        <v>63</v>
      </c>
      <c r="J218" t="s">
        <v>62</v>
      </c>
      <c r="K218" t="s">
        <v>61</v>
      </c>
      <c r="L218" t="s">
        <v>60</v>
      </c>
      <c r="M218" t="s">
        <v>59</v>
      </c>
      <c r="N218" t="s">
        <v>58</v>
      </c>
      <c r="O218" t="s">
        <v>57</v>
      </c>
      <c r="P218" t="s">
        <v>56</v>
      </c>
      <c r="Q218" t="s">
        <v>55</v>
      </c>
      <c r="R218" t="s">
        <v>54</v>
      </c>
      <c r="S218" t="s">
        <v>53</v>
      </c>
      <c r="T218" t="s">
        <v>52</v>
      </c>
      <c r="U218" t="s">
        <v>151</v>
      </c>
    </row>
    <row r="219" spans="1:21">
      <c r="B219" t="s">
        <v>42</v>
      </c>
      <c r="C219">
        <v>0</v>
      </c>
      <c r="D219">
        <v>1.273570706046777</v>
      </c>
      <c r="E219">
        <v>2.426551690602489</v>
      </c>
      <c r="F219">
        <v>3.45420080009882</v>
      </c>
      <c r="G219">
        <v>4.349025177232431</v>
      </c>
      <c r="H219">
        <v>5.031405542540395</v>
      </c>
      <c r="I219">
        <v>5.681618437240283</v>
      </c>
      <c r="J219">
        <v>6.295260999876288</v>
      </c>
      <c r="K219">
        <v>6.866671535372501</v>
      </c>
      <c r="L219">
        <v>7.388572355280284</v>
      </c>
      <c r="M219">
        <v>7.851570578447529</v>
      </c>
      <c r="N219">
        <v>8.243414610896501</v>
      </c>
      <c r="O219">
        <v>8.547878392698088</v>
      </c>
      <c r="P219">
        <v>8.743067209400047</v>
      </c>
      <c r="Q219">
        <v>8.798732539820591</v>
      </c>
      <c r="R219">
        <v>8.67170204689528</v>
      </c>
      <c r="S219">
        <v>8.297475836700755</v>
      </c>
      <c r="T219">
        <v>9.816541504961275</v>
      </c>
      <c r="U219">
        <v>1.77635683940025e-15</v>
      </c>
    </row>
    <row r="220" spans="1:21">
      <c r="B220" t="s">
        <v>43</v>
      </c>
      <c r="C220">
        <v>0</v>
      </c>
      <c r="D220">
        <v>1.288707334499501</v>
      </c>
      <c r="E220">
        <v>1.236338712466049</v>
      </c>
      <c r="F220">
        <v>1.184519162184959</v>
      </c>
      <c r="G220">
        <v>1.132008428359706</v>
      </c>
      <c r="H220">
        <v>0.8004653036771799</v>
      </c>
      <c r="I220">
        <v>0.7964496661970588</v>
      </c>
      <c r="J220">
        <v>0.7917371431779108</v>
      </c>
      <c r="K220">
        <v>0.7859812944290455</v>
      </c>
      <c r="L220">
        <v>0.7787553036700546</v>
      </c>
      <c r="M220">
        <v>0.7695229202712358</v>
      </c>
      <c r="N220">
        <v>0.7575942909854517</v>
      </c>
      <c r="O220">
        <v>0.7420595846410152</v>
      </c>
      <c r="P220">
        <v>0.721688769983506</v>
      </c>
      <c r="Q220">
        <v>0.6947729353027257</v>
      </c>
      <c r="R220">
        <v>0.6588533824650763</v>
      </c>
      <c r="S220">
        <v>0.6102228574035491</v>
      </c>
      <c r="T220">
        <v>2.785900961810741</v>
      </c>
      <c r="U220">
        <v>0.1565139660290027</v>
      </c>
    </row>
    <row r="221" spans="1:21">
      <c r="B221" t="s">
        <v>44</v>
      </c>
      <c r="C221">
        <v>0</v>
      </c>
      <c r="D221">
        <v>0.01513662845272475</v>
      </c>
      <c r="E221">
        <v>0.08335772791033683</v>
      </c>
      <c r="F221">
        <v>0.1568700526886289</v>
      </c>
      <c r="G221">
        <v>0.2371840512260945</v>
      </c>
      <c r="H221">
        <v>0.1180849383692153</v>
      </c>
      <c r="I221">
        <v>0.146236771497171</v>
      </c>
      <c r="J221">
        <v>0.178094580541906</v>
      </c>
      <c r="K221">
        <v>0.214570758932833</v>
      </c>
      <c r="L221">
        <v>0.2568544837622718</v>
      </c>
      <c r="M221">
        <v>0.3065246971039913</v>
      </c>
      <c r="N221">
        <v>0.3657502585364798</v>
      </c>
      <c r="O221">
        <v>0.4375958028394271</v>
      </c>
      <c r="P221">
        <v>0.526499953281546</v>
      </c>
      <c r="Q221">
        <v>0.6391076048821819</v>
      </c>
      <c r="R221">
        <v>0.7858838753903874</v>
      </c>
      <c r="S221">
        <v>0.9844490675980748</v>
      </c>
      <c r="T221">
        <v>1.26683529355022</v>
      </c>
      <c r="U221">
        <v>9.973055470990277</v>
      </c>
    </row>
    <row r="222" spans="1:21">
      <c r="B222" t="s">
        <v>45</v>
      </c>
      <c r="C222">
        <v>0</v>
      </c>
      <c r="D222">
        <v>0.07599674375131564</v>
      </c>
      <c r="E222">
        <v>0.1447976356196638</v>
      </c>
      <c r="F222">
        <v>0.2061197009513014</v>
      </c>
      <c r="G222">
        <v>0.2595158245968747</v>
      </c>
      <c r="H222">
        <v>0.3002349503721607</v>
      </c>
      <c r="I222">
        <v>0.3390345729668827</v>
      </c>
      <c r="J222">
        <v>0.3756519640281971</v>
      </c>
      <c r="K222">
        <v>0.4097492778535928</v>
      </c>
      <c r="L222">
        <v>0.4408922388889078</v>
      </c>
      <c r="M222">
        <v>0.4685203534147008</v>
      </c>
      <c r="N222">
        <v>0.4919025420777408</v>
      </c>
      <c r="O222">
        <v>0.5100705604667268</v>
      </c>
      <c r="P222">
        <v>0.5217179031824413</v>
      </c>
      <c r="Q222">
        <v>0.5250395749449253</v>
      </c>
      <c r="R222">
        <v>0.5174593881727167</v>
      </c>
      <c r="S222">
        <v>0.4951284934166192</v>
      </c>
      <c r="T222">
        <v>0.585774457385561</v>
      </c>
      <c r="U222">
        <v>1.059990897198286e-16</v>
      </c>
    </row>
    <row r="225" spans="1:20">
      <c r="A225" t="s">
        <v>153</v>
      </c>
      <c r="B225" t="s">
        <v>154</v>
      </c>
      <c r="C225">
        <v>10.19746248709671</v>
      </c>
    </row>
    <row r="226" spans="1:20">
      <c r="B226" t="s">
        <v>155</v>
      </c>
      <c r="C226">
        <v>23.13844836206571</v>
      </c>
    </row>
    <row r="227" spans="1:20">
      <c r="B227" t="s">
        <v>156</v>
      </c>
      <c r="C227">
        <v>10.69764776542709</v>
      </c>
    </row>
    <row r="228" spans="1:20">
      <c r="B228" t="s">
        <v>157</v>
      </c>
      <c r="C228">
        <v>4.495293536575782</v>
      </c>
    </row>
    <row r="229" spans="1:20">
      <c r="B229" t="s">
        <v>158</v>
      </c>
      <c r="C229">
        <v>1112.706390238791</v>
      </c>
    </row>
    <row r="230" spans="1:20">
      <c r="B230" t="s">
        <v>159</v>
      </c>
      <c r="C230">
        <v>488.7471231026205</v>
      </c>
    </row>
    <row r="231" spans="1:20">
      <c r="B231" t="s">
        <v>160</v>
      </c>
      <c r="C231">
        <v>0.439241768889036</v>
      </c>
    </row>
    <row r="232" spans="1:20">
      <c r="B232" t="s">
        <v>41</v>
      </c>
      <c r="C232" t="s">
        <v>47</v>
      </c>
      <c r="D232" t="s">
        <v>162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</row>
    <row r="233" spans="1:20">
      <c r="B233" t="s">
        <v>42</v>
      </c>
      <c r="C233">
        <v>0</v>
      </c>
      <c r="D233">
        <v>10.69764776542709</v>
      </c>
      <c r="E233">
        <v>7.63894750757029</v>
      </c>
      <c r="F233">
        <v>7.564329626127885</v>
      </c>
      <c r="G233">
        <v>7.397871759843813</v>
      </c>
      <c r="H233">
        <v>7.161976208425864</v>
      </c>
      <c r="I233">
        <v>6.872210014233195</v>
      </c>
      <c r="J233">
        <v>6.539736187980811</v>
      </c>
      <c r="K233">
        <v>6.172737361946324</v>
      </c>
      <c r="L233">
        <v>5.777311894435179</v>
      </c>
      <c r="M233">
        <v>5.358062939801335</v>
      </c>
      <c r="N233">
        <v>4.918489316907035</v>
      </c>
      <c r="O233">
        <v>4.461245221893092</v>
      </c>
      <c r="P233">
        <v>3.988324269678631</v>
      </c>
      <c r="Q233">
        <v>3.11006848649532</v>
      </c>
      <c r="R233">
        <v>2.149949883696239</v>
      </c>
      <c r="S233">
        <v>1.112385282743865</v>
      </c>
      <c r="T233">
        <v>2.442490654175344e-15</v>
      </c>
    </row>
    <row r="234" spans="1:20">
      <c r="B234" t="s">
        <v>43</v>
      </c>
      <c r="C234">
        <v>0</v>
      </c>
      <c r="D234">
        <v>10.7424724938956</v>
      </c>
      <c r="E234">
        <v>0.5554901057378935</v>
      </c>
      <c r="F234">
        <v>0.4467161598062051</v>
      </c>
      <c r="G234">
        <v>0.3662252466622816</v>
      </c>
      <c r="H234">
        <v>0.3044125176448922</v>
      </c>
      <c r="I234">
        <v>0.2555733746314363</v>
      </c>
      <c r="J234">
        <v>0.2160845271152958</v>
      </c>
      <c r="K234">
        <v>0.1835239937920327</v>
      </c>
      <c r="L234">
        <v>0.1562185527876947</v>
      </c>
      <c r="M234">
        <v>0.1329841672984415</v>
      </c>
      <c r="N234">
        <v>0.1129591759077083</v>
      </c>
      <c r="O234">
        <v>0.09549397583002127</v>
      </c>
      <c r="P234">
        <v>0.08008920314918183</v>
      </c>
      <c r="Q234">
        <v>0.1571157952118944</v>
      </c>
      <c r="R234">
        <v>0.1055531684317518</v>
      </c>
      <c r="S234">
        <v>0.05857238572373651</v>
      </c>
      <c r="T234">
        <v>0.01513662845272475</v>
      </c>
    </row>
    <row r="235" spans="1:20">
      <c r="B235" t="s">
        <v>44</v>
      </c>
      <c r="C235">
        <v>0</v>
      </c>
      <c r="D235">
        <v>0.04482472846850417</v>
      </c>
      <c r="E235">
        <v>3.614190363594697</v>
      </c>
      <c r="F235">
        <v>0.5213340412486107</v>
      </c>
      <c r="G235">
        <v>0.5326831129463533</v>
      </c>
      <c r="H235">
        <v>0.5403080690628415</v>
      </c>
      <c r="I235">
        <v>0.5453395688241058</v>
      </c>
      <c r="J235">
        <v>0.5485583533676798</v>
      </c>
      <c r="K235">
        <v>0.5505228198265197</v>
      </c>
      <c r="L235">
        <v>0.5516440202988395</v>
      </c>
      <c r="M235">
        <v>0.5522331219322857</v>
      </c>
      <c r="N235">
        <v>0.5525327988020078</v>
      </c>
      <c r="O235">
        <v>0.5527380708439642</v>
      </c>
      <c r="P235">
        <v>0.5530101553636436</v>
      </c>
      <c r="Q235">
        <v>1.035371578395205</v>
      </c>
      <c r="R235">
        <v>1.065671771230833</v>
      </c>
      <c r="S235">
        <v>1.09613698667611</v>
      </c>
      <c r="T235">
        <v>1.127521911196588</v>
      </c>
    </row>
    <row r="236" spans="1:20">
      <c r="B236" t="s">
        <v>45</v>
      </c>
      <c r="C236">
        <v>0</v>
      </c>
      <c r="D236">
        <v>1</v>
      </c>
      <c r="E236">
        <v>0.7140773069999573</v>
      </c>
      <c r="F236">
        <v>0.7071021398343719</v>
      </c>
      <c r="G236">
        <v>0.6915419092178775</v>
      </c>
      <c r="H236">
        <v>0.6694907483841546</v>
      </c>
      <c r="I236">
        <v>0.6424038410053996</v>
      </c>
      <c r="J236">
        <v>0.6113246885091956</v>
      </c>
      <c r="K236">
        <v>0.5770181910359322</v>
      </c>
      <c r="L236">
        <v>0.5400544139344754</v>
      </c>
      <c r="M236">
        <v>0.5008636531404265</v>
      </c>
      <c r="N236">
        <v>0.4597729729710042</v>
      </c>
      <c r="O236">
        <v>0.4170304836836232</v>
      </c>
      <c r="P236">
        <v>0.3728225453980817</v>
      </c>
      <c r="Q236">
        <v>0.2907245176408323</v>
      </c>
      <c r="R236">
        <v>0.2009740768100906</v>
      </c>
      <c r="S236">
        <v>0.1039841007234224</v>
      </c>
      <c r="T236">
        <v>2.283203474009532e-16</v>
      </c>
    </row>
    <row r="239" spans="1:20">
      <c r="A239" t="s">
        <v>163</v>
      </c>
      <c r="B239" t="s">
        <v>154</v>
      </c>
      <c r="C239">
        <v>10.19746248709671</v>
      </c>
    </row>
    <row r="240" spans="1:20">
      <c r="B240" t="s">
        <v>155</v>
      </c>
      <c r="C240">
        <v>23.13844836206571</v>
      </c>
    </row>
    <row r="241" spans="1:20">
      <c r="B241" t="s">
        <v>156</v>
      </c>
      <c r="C241">
        <v>10.69764776542709</v>
      </c>
    </row>
    <row r="242" spans="1:20">
      <c r="B242" t="s">
        <v>157</v>
      </c>
      <c r="C242">
        <v>4.495293536575782</v>
      </c>
    </row>
    <row r="243" spans="1:20">
      <c r="B243" t="s">
        <v>158</v>
      </c>
      <c r="C243">
        <v>1112.706390238791</v>
      </c>
    </row>
    <row r="244" spans="1:20">
      <c r="B244" t="s">
        <v>159</v>
      </c>
      <c r="C244">
        <v>488.7471231026205</v>
      </c>
    </row>
    <row r="245" spans="1:20">
      <c r="B245" t="s">
        <v>160</v>
      </c>
      <c r="C245">
        <v>0.439241768889036</v>
      </c>
    </row>
    <row r="246" spans="1:20">
      <c r="B246" t="s">
        <v>41</v>
      </c>
      <c r="C246" t="s">
        <v>47</v>
      </c>
      <c r="D246" t="s">
        <v>68</v>
      </c>
      <c r="E246" t="s">
        <v>67</v>
      </c>
      <c r="F246" t="s">
        <v>66</v>
      </c>
      <c r="G246" t="s">
        <v>65</v>
      </c>
      <c r="H246" t="s">
        <v>64</v>
      </c>
      <c r="I246" t="s">
        <v>63</v>
      </c>
      <c r="J246" t="s">
        <v>62</v>
      </c>
      <c r="K246" t="s">
        <v>61</v>
      </c>
      <c r="L246" t="s">
        <v>60</v>
      </c>
      <c r="M246" t="s">
        <v>59</v>
      </c>
      <c r="N246" t="s">
        <v>58</v>
      </c>
      <c r="O246" t="s">
        <v>57</v>
      </c>
      <c r="P246" t="s">
        <v>56</v>
      </c>
      <c r="Q246" t="s">
        <v>55</v>
      </c>
      <c r="R246" t="s">
        <v>54</v>
      </c>
      <c r="S246" t="s">
        <v>53</v>
      </c>
      <c r="T246" t="s">
        <v>162</v>
      </c>
    </row>
    <row r="247" spans="1:20">
      <c r="B247" t="s">
        <v>42</v>
      </c>
      <c r="C247">
        <v>0</v>
      </c>
      <c r="D247">
        <v>1.020498089304653</v>
      </c>
      <c r="E247">
        <v>1.917335451681665</v>
      </c>
      <c r="F247">
        <v>2.684824212398414</v>
      </c>
      <c r="G247">
        <v>3.314522289920552</v>
      </c>
      <c r="H247">
        <v>3.801979051746339</v>
      </c>
      <c r="I247">
        <v>4.25261252671911</v>
      </c>
      <c r="J247">
        <v>4.661617103560086</v>
      </c>
      <c r="K247">
        <v>5.022904866425913</v>
      </c>
      <c r="L247">
        <v>5.32874385996825</v>
      </c>
      <c r="M247">
        <v>5.569253776864376</v>
      </c>
      <c r="N247">
        <v>5.73165663064046</v>
      </c>
      <c r="O247">
        <v>5.799154313616191</v>
      </c>
      <c r="P247">
        <v>5.749226605824883</v>
      </c>
      <c r="Q247">
        <v>5.550936815722499</v>
      </c>
      <c r="R247">
        <v>5.160350788008353</v>
      </c>
      <c r="S247">
        <v>6.311229914310463</v>
      </c>
      <c r="T247">
        <v>0</v>
      </c>
    </row>
    <row r="248" spans="1:20">
      <c r="B248" t="s">
        <v>43</v>
      </c>
      <c r="C248">
        <v>0</v>
      </c>
      <c r="D248">
        <v>1.035634717757378</v>
      </c>
      <c r="E248">
        <v>0.9801950902873492</v>
      </c>
      <c r="F248">
        <v>0.9243588134053773</v>
      </c>
      <c r="G248">
        <v>0.8668821287482322</v>
      </c>
      <c r="H248">
        <v>0.6055417001950031</v>
      </c>
      <c r="I248">
        <v>0.5968702464699414</v>
      </c>
      <c r="J248">
        <v>0.587099157382882</v>
      </c>
      <c r="K248">
        <v>0.5758585217986594</v>
      </c>
      <c r="L248">
        <v>0.5626934773046083</v>
      </c>
      <c r="M248">
        <v>0.547034614000118</v>
      </c>
      <c r="N248">
        <v>0.528153112312564</v>
      </c>
      <c r="O248">
        <v>0.5050934858151587</v>
      </c>
      <c r="P248">
        <v>0.4765722454902377</v>
      </c>
      <c r="Q248">
        <v>0.4408178147797975</v>
      </c>
      <c r="R248">
        <v>0.395297847676242</v>
      </c>
      <c r="S248">
        <v>2.135328193900185</v>
      </c>
      <c r="T248">
        <v>0.04482472846850417</v>
      </c>
    </row>
    <row r="249" spans="1:20">
      <c r="B249" t="s">
        <v>44</v>
      </c>
      <c r="C249">
        <v>0</v>
      </c>
      <c r="D249">
        <v>0.01513662845272475</v>
      </c>
      <c r="E249">
        <v>0.08335772791033681</v>
      </c>
      <c r="F249">
        <v>0.1568700526886289</v>
      </c>
      <c r="G249">
        <v>0.2371840512260945</v>
      </c>
      <c r="H249">
        <v>0.1180849383692153</v>
      </c>
      <c r="I249">
        <v>0.146236771497171</v>
      </c>
      <c r="J249">
        <v>0.178094580541906</v>
      </c>
      <c r="K249">
        <v>0.214570758932833</v>
      </c>
      <c r="L249">
        <v>0.2568544837622718</v>
      </c>
      <c r="M249">
        <v>0.3065246971039913</v>
      </c>
      <c r="N249">
        <v>0.3657502585364798</v>
      </c>
      <c r="O249">
        <v>0.4375958028394272</v>
      </c>
      <c r="P249">
        <v>0.526499953281546</v>
      </c>
      <c r="Q249">
        <v>0.6391076048821819</v>
      </c>
      <c r="R249">
        <v>0.7858838753903873</v>
      </c>
      <c r="S249">
        <v>0.9844490675980747</v>
      </c>
      <c r="T249">
        <v>6.356054642778967</v>
      </c>
    </row>
    <row r="250" spans="1:20">
      <c r="B250" t="s">
        <v>45</v>
      </c>
      <c r="C250">
        <v>0</v>
      </c>
      <c r="D250">
        <v>0.09539462428392179</v>
      </c>
      <c r="E250">
        <v>0.1792296300760766</v>
      </c>
      <c r="F250">
        <v>0.2509733234137033</v>
      </c>
      <c r="G250">
        <v>0.3098365512306829</v>
      </c>
      <c r="H250">
        <v>0.3554032751044265</v>
      </c>
      <c r="I250">
        <v>0.3975278135874694</v>
      </c>
      <c r="J250">
        <v>0.4357609453758244</v>
      </c>
      <c r="K250">
        <v>0.4695335812662531</v>
      </c>
      <c r="L250">
        <v>0.4981229497188913</v>
      </c>
      <c r="M250">
        <v>0.520605454487221</v>
      </c>
      <c r="N250">
        <v>0.5357866286422479</v>
      </c>
      <c r="O250">
        <v>0.5420962103798214</v>
      </c>
      <c r="P250">
        <v>0.5374290434580737</v>
      </c>
      <c r="Q250">
        <v>0.5188932125492246</v>
      </c>
      <c r="R250">
        <v>0.4823818189906845</v>
      </c>
      <c r="S250">
        <v>0.5899642662293707</v>
      </c>
      <c r="T250">
        <v>0</v>
      </c>
    </row>
    <row r="253" spans="1:20">
      <c r="A253" t="s">
        <v>164</v>
      </c>
      <c r="B253" t="s">
        <v>165</v>
      </c>
      <c r="C253">
        <v>13.00789490492973</v>
      </c>
    </row>
    <row r="254" spans="1:20">
      <c r="B254" t="s">
        <v>166</v>
      </c>
      <c r="C254">
        <v>21.26102337323037</v>
      </c>
    </row>
    <row r="255" spans="1:20">
      <c r="B255" t="s">
        <v>167</v>
      </c>
      <c r="C255">
        <v>16.61242029349704</v>
      </c>
    </row>
    <row r="256" spans="1:20">
      <c r="B256" t="s">
        <v>168</v>
      </c>
      <c r="C256">
        <v>7.586553760352754</v>
      </c>
    </row>
    <row r="257" spans="1:20">
      <c r="B257" t="s">
        <v>169</v>
      </c>
      <c r="C257">
        <v>2679.54845444971</v>
      </c>
    </row>
    <row r="258" spans="1:20">
      <c r="B258" t="s">
        <v>170</v>
      </c>
      <c r="C258">
        <v>1066.262451680392</v>
      </c>
    </row>
    <row r="259" spans="1:20">
      <c r="B259" t="s">
        <v>171</v>
      </c>
      <c r="C259">
        <v>0.3979261692057614</v>
      </c>
    </row>
    <row r="260" spans="1:20">
      <c r="B260" t="s">
        <v>41</v>
      </c>
      <c r="C260" t="s">
        <v>47</v>
      </c>
      <c r="D260" t="s">
        <v>173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</row>
    <row r="261" spans="1:20">
      <c r="B261" t="s">
        <v>42</v>
      </c>
      <c r="C261">
        <v>0</v>
      </c>
      <c r="D261">
        <v>16.61242029349704</v>
      </c>
      <c r="E261">
        <v>11.64445284238061</v>
      </c>
      <c r="F261">
        <v>11.3006517298331</v>
      </c>
      <c r="G261">
        <v>10.87442603197891</v>
      </c>
      <c r="H261">
        <v>10.38737316638051</v>
      </c>
      <c r="I261">
        <v>9.854333136567693</v>
      </c>
      <c r="J261">
        <v>9.285807517234334</v>
      </c>
      <c r="K261">
        <v>8.689372842646716</v>
      </c>
      <c r="L261">
        <v>8.070567990612576</v>
      </c>
      <c r="M261">
        <v>7.433475737823207</v>
      </c>
      <c r="N261">
        <v>6.781107048471243</v>
      </c>
      <c r="O261">
        <v>6.115654919697615</v>
      </c>
      <c r="P261">
        <v>5.438673080211086</v>
      </c>
      <c r="Q261">
        <v>4.190241965240289</v>
      </c>
      <c r="R261">
        <v>2.865730485764562</v>
      </c>
      <c r="S261">
        <v>1.468472354192022</v>
      </c>
      <c r="T261">
        <v>3.774758283725532e-15</v>
      </c>
    </row>
    <row r="262" spans="1:20">
      <c r="B262" t="s">
        <v>43</v>
      </c>
      <c r="C262">
        <v>0</v>
      </c>
      <c r="D262">
        <v>16.76285238287713</v>
      </c>
      <c r="E262">
        <v>0.5554901057378935</v>
      </c>
      <c r="F262">
        <v>0.4467161598062051</v>
      </c>
      <c r="G262">
        <v>0.3662252466622816</v>
      </c>
      <c r="H262">
        <v>0.3044125176448922</v>
      </c>
      <c r="I262">
        <v>0.2555733746314362</v>
      </c>
      <c r="J262">
        <v>0.2160845271152958</v>
      </c>
      <c r="K262">
        <v>0.1835239937920327</v>
      </c>
      <c r="L262">
        <v>0.1562185527876947</v>
      </c>
      <c r="M262">
        <v>0.1329841672984415</v>
      </c>
      <c r="N262">
        <v>0.1129591759077083</v>
      </c>
      <c r="O262">
        <v>0.09549397583002127</v>
      </c>
      <c r="P262">
        <v>0.08008920314918183</v>
      </c>
      <c r="Q262">
        <v>0.1571157952118944</v>
      </c>
      <c r="R262">
        <v>0.1055531684317518</v>
      </c>
      <c r="S262">
        <v>0.05857238572373651</v>
      </c>
      <c r="T262">
        <v>0.01513662845272475</v>
      </c>
    </row>
    <row r="263" spans="1:20">
      <c r="B263" t="s">
        <v>44</v>
      </c>
      <c r="C263">
        <v>0</v>
      </c>
      <c r="D263">
        <v>0.1504320893800861</v>
      </c>
      <c r="E263">
        <v>5.523457556854331</v>
      </c>
      <c r="F263">
        <v>0.7905172723537077</v>
      </c>
      <c r="G263">
        <v>0.7924509445164774</v>
      </c>
      <c r="H263">
        <v>0.7914653832432899</v>
      </c>
      <c r="I263">
        <v>0.7886134044442524</v>
      </c>
      <c r="J263">
        <v>0.784610146448654</v>
      </c>
      <c r="K263">
        <v>0.7799586683796501</v>
      </c>
      <c r="L263">
        <v>0.7750234048218354</v>
      </c>
      <c r="M263">
        <v>0.7700764200878103</v>
      </c>
      <c r="N263">
        <v>0.7653278652596721</v>
      </c>
      <c r="O263">
        <v>0.760946104603649</v>
      </c>
      <c r="P263">
        <v>0.7570710426357105</v>
      </c>
      <c r="Q263">
        <v>1.405546910182692</v>
      </c>
      <c r="R263">
        <v>1.430064647907479</v>
      </c>
      <c r="S263">
        <v>1.455830517296276</v>
      </c>
      <c r="T263">
        <v>1.483608982644743</v>
      </c>
    </row>
    <row r="264" spans="1:20">
      <c r="B264" t="s">
        <v>45</v>
      </c>
      <c r="C264">
        <v>0</v>
      </c>
      <c r="D264">
        <v>1</v>
      </c>
      <c r="E264">
        <v>0.700948605721157</v>
      </c>
      <c r="F264">
        <v>0.6802531798606589</v>
      </c>
      <c r="G264">
        <v>0.6545961298749297</v>
      </c>
      <c r="H264">
        <v>0.6252775322838818</v>
      </c>
      <c r="I264">
        <v>0.593190694821584</v>
      </c>
      <c r="J264">
        <v>0.5589677694868627</v>
      </c>
      <c r="K264">
        <v>0.5230648327654089</v>
      </c>
      <c r="L264">
        <v>0.4858153025283024</v>
      </c>
      <c r="M264">
        <v>0.4474649452935556</v>
      </c>
      <c r="N264">
        <v>0.4081950088347884</v>
      </c>
      <c r="O264">
        <v>0.368137502642622</v>
      </c>
      <c r="P264">
        <v>0.3273859548533132</v>
      </c>
      <c r="Q264">
        <v>0.2522354895439628</v>
      </c>
      <c r="R264">
        <v>0.1725052963466351</v>
      </c>
      <c r="S264">
        <v>0.08839605116220532</v>
      </c>
      <c r="T264">
        <v>2.272250651642354e-16</v>
      </c>
    </row>
    <row r="267" spans="1:20">
      <c r="A267" t="s">
        <v>174</v>
      </c>
      <c r="B267" t="s">
        <v>165</v>
      </c>
      <c r="C267">
        <v>13.00789490492973</v>
      </c>
    </row>
    <row r="268" spans="1:20">
      <c r="B268" t="s">
        <v>166</v>
      </c>
      <c r="C268">
        <v>21.26102337323037</v>
      </c>
    </row>
    <row r="269" spans="1:20">
      <c r="B269" t="s">
        <v>167</v>
      </c>
      <c r="C269">
        <v>16.61242029349704</v>
      </c>
    </row>
    <row r="270" spans="1:20">
      <c r="B270" t="s">
        <v>168</v>
      </c>
      <c r="C270">
        <v>7.586553760352754</v>
      </c>
    </row>
    <row r="271" spans="1:20">
      <c r="B271" t="s">
        <v>169</v>
      </c>
      <c r="C271">
        <v>2679.54845444971</v>
      </c>
    </row>
    <row r="272" spans="1:20">
      <c r="B272" t="s">
        <v>170</v>
      </c>
      <c r="C272">
        <v>1066.262451680392</v>
      </c>
    </row>
    <row r="273" spans="1:20">
      <c r="B273" t="s">
        <v>171</v>
      </c>
      <c r="C273">
        <v>0.3979261692057614</v>
      </c>
    </row>
    <row r="274" spans="1:20">
      <c r="B274" t="s">
        <v>41</v>
      </c>
      <c r="C274" t="s">
        <v>47</v>
      </c>
      <c r="D274" t="s">
        <v>68</v>
      </c>
      <c r="E274" t="s">
        <v>67</v>
      </c>
      <c r="F274" t="s">
        <v>66</v>
      </c>
      <c r="G274" t="s">
        <v>65</v>
      </c>
      <c r="H274" t="s">
        <v>64</v>
      </c>
      <c r="I274" t="s">
        <v>63</v>
      </c>
      <c r="J274" t="s">
        <v>62</v>
      </c>
      <c r="K274" t="s">
        <v>61</v>
      </c>
      <c r="L274" t="s">
        <v>60</v>
      </c>
      <c r="M274" t="s">
        <v>59</v>
      </c>
      <c r="N274" t="s">
        <v>58</v>
      </c>
      <c r="O274" t="s">
        <v>57</v>
      </c>
      <c r="P274" t="s">
        <v>56</v>
      </c>
      <c r="Q274" t="s">
        <v>55</v>
      </c>
      <c r="R274" t="s">
        <v>54</v>
      </c>
      <c r="S274" t="s">
        <v>53</v>
      </c>
      <c r="T274" t="s">
        <v>173</v>
      </c>
    </row>
    <row r="275" spans="1:20">
      <c r="B275" t="s">
        <v>42</v>
      </c>
      <c r="C275">
        <v>0</v>
      </c>
      <c r="D275">
        <v>1.190189422811148</v>
      </c>
      <c r="E275">
        <v>2.25877730239634</v>
      </c>
      <c r="F275">
        <v>3.200709893023406</v>
      </c>
      <c r="G275">
        <v>4.008181591049722</v>
      </c>
      <c r="H275">
        <v>4.626339361276139</v>
      </c>
      <c r="I275">
        <v>5.210795682473544</v>
      </c>
      <c r="J275">
        <v>5.757014996897236</v>
      </c>
      <c r="K275">
        <v>6.259195180076023</v>
      </c>
      <c r="L275">
        <v>6.709908873646302</v>
      </c>
      <c r="M275">
        <v>7.099602601366254</v>
      </c>
      <c r="N275">
        <v>7.415851335710197</v>
      </c>
      <c r="O275">
        <v>7.642240540902912</v>
      </c>
      <c r="P275">
        <v>7.756669413610883</v>
      </c>
      <c r="Q275">
        <v>7.728662697225045</v>
      </c>
      <c r="R275">
        <v>7.51479705406719</v>
      </c>
      <c r="S275">
        <v>9.734999079635346</v>
      </c>
      <c r="T275">
        <v>0</v>
      </c>
    </row>
    <row r="276" spans="1:20">
      <c r="B276" t="s">
        <v>43</v>
      </c>
      <c r="C276">
        <v>0</v>
      </c>
      <c r="D276">
        <v>1.205326051263872</v>
      </c>
      <c r="E276">
        <v>1.15194560749553</v>
      </c>
      <c r="F276">
        <v>1.098802643315695</v>
      </c>
      <c r="G276">
        <v>1.04465574925241</v>
      </c>
      <c r="H276">
        <v>0.7362427085956335</v>
      </c>
      <c r="I276">
        <v>0.7306930926945756</v>
      </c>
      <c r="J276">
        <v>0.7243138949655972</v>
      </c>
      <c r="K276">
        <v>0.7167509421116204</v>
      </c>
      <c r="L276">
        <v>0.7075681773325495</v>
      </c>
      <c r="M276">
        <v>0.6962184248239432</v>
      </c>
      <c r="N276">
        <v>0.6819989928804226</v>
      </c>
      <c r="O276">
        <v>0.6639850080321426</v>
      </c>
      <c r="P276">
        <v>0.6409288259895167</v>
      </c>
      <c r="Q276">
        <v>0.6111008884963437</v>
      </c>
      <c r="R276">
        <v>0.5720182322325318</v>
      </c>
      <c r="S276">
        <v>3.20465109316623</v>
      </c>
      <c r="T276">
        <v>0.1504320893800861</v>
      </c>
    </row>
    <row r="277" spans="1:20">
      <c r="B277" t="s">
        <v>44</v>
      </c>
      <c r="C277">
        <v>0</v>
      </c>
      <c r="D277">
        <v>0.01513662845272475</v>
      </c>
      <c r="E277">
        <v>0.0833577279103368</v>
      </c>
      <c r="F277">
        <v>0.1568700526886289</v>
      </c>
      <c r="G277">
        <v>0.2371840512260945</v>
      </c>
      <c r="H277">
        <v>0.1180849383692153</v>
      </c>
      <c r="I277">
        <v>0.146236771497171</v>
      </c>
      <c r="J277">
        <v>0.178094580541906</v>
      </c>
      <c r="K277">
        <v>0.214570758932833</v>
      </c>
      <c r="L277">
        <v>0.2568544837622718</v>
      </c>
      <c r="M277">
        <v>0.3065246971039913</v>
      </c>
      <c r="N277">
        <v>0.3657502585364798</v>
      </c>
      <c r="O277">
        <v>0.4375958028394272</v>
      </c>
      <c r="P277">
        <v>0.526499953281546</v>
      </c>
      <c r="Q277">
        <v>0.6391076048821819</v>
      </c>
      <c r="R277">
        <v>0.7858838753903873</v>
      </c>
      <c r="S277">
        <v>0.9844490675980748</v>
      </c>
      <c r="T277">
        <v>9.885431169015432</v>
      </c>
    </row>
    <row r="278" spans="1:20">
      <c r="B278" t="s">
        <v>45</v>
      </c>
      <c r="C278">
        <v>0</v>
      </c>
      <c r="D278">
        <v>0.07164455279746619</v>
      </c>
      <c r="E278">
        <v>0.1359691882633467</v>
      </c>
      <c r="F278">
        <v>0.1926696915004209</v>
      </c>
      <c r="G278">
        <v>0.2412761969800831</v>
      </c>
      <c r="H278">
        <v>0.2784867755294589</v>
      </c>
      <c r="I278">
        <v>0.3136686641929785</v>
      </c>
      <c r="J278">
        <v>0.3465488408784618</v>
      </c>
      <c r="K278">
        <v>0.3767780413385156</v>
      </c>
      <c r="L278">
        <v>0.4039091688688436</v>
      </c>
      <c r="M278">
        <v>0.4273671431335869</v>
      </c>
      <c r="N278">
        <v>0.4464040281122157</v>
      </c>
      <c r="O278">
        <v>0.460031735646279</v>
      </c>
      <c r="P278">
        <v>0.4669198874439291</v>
      </c>
      <c r="Q278">
        <v>0.4652339972550804</v>
      </c>
      <c r="R278">
        <v>0.4523601571174351</v>
      </c>
      <c r="S278">
        <v>0.5860072709240403</v>
      </c>
      <c r="T278">
        <v>0</v>
      </c>
    </row>
    <row r="281" spans="1:20">
      <c r="A281" t="s">
        <v>175</v>
      </c>
      <c r="B281" t="s">
        <v>176</v>
      </c>
      <c r="C281">
        <v>10.36144377347627</v>
      </c>
    </row>
    <row r="282" spans="1:20">
      <c r="B282" t="s">
        <v>177</v>
      </c>
      <c r="C282">
        <v>23.01297923358944</v>
      </c>
    </row>
    <row r="283" spans="1:20">
      <c r="B283" t="s">
        <v>178</v>
      </c>
      <c r="C283">
        <v>10.53061917662297</v>
      </c>
    </row>
    <row r="284" spans="1:20">
      <c r="B284" t="s">
        <v>179</v>
      </c>
      <c r="C284">
        <v>4.367361721511597</v>
      </c>
    </row>
    <row r="285" spans="1:20">
      <c r="B285" t="s">
        <v>180</v>
      </c>
      <c r="C285">
        <v>1058.390459435157</v>
      </c>
    </row>
    <row r="286" spans="1:20">
      <c r="B286" t="s">
        <v>181</v>
      </c>
      <c r="C286">
        <v>432.35807765088</v>
      </c>
    </row>
    <row r="287" spans="1:20">
      <c r="B287" t="s">
        <v>182</v>
      </c>
      <c r="C287">
        <v>0.4085052674053971</v>
      </c>
    </row>
    <row r="288" spans="1:20">
      <c r="B288" t="s">
        <v>41</v>
      </c>
      <c r="C288" t="s">
        <v>47</v>
      </c>
      <c r="D288" t="s">
        <v>184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</row>
    <row r="289" spans="1:19">
      <c r="B289" t="s">
        <v>42</v>
      </c>
      <c r="C289">
        <v>0</v>
      </c>
      <c r="D289">
        <v>10.53061917662297</v>
      </c>
      <c r="E289">
        <v>7.02309705755505</v>
      </c>
      <c r="F289">
        <v>6.894268391005624</v>
      </c>
      <c r="G289">
        <v>6.694754745241616</v>
      </c>
      <c r="H289">
        <v>6.440228479316556</v>
      </c>
      <c r="I289">
        <v>6.141948417611061</v>
      </c>
      <c r="J289">
        <v>5.808184989967938</v>
      </c>
      <c r="K289">
        <v>5.445117599382684</v>
      </c>
      <c r="L289">
        <v>5.057424780578287</v>
      </c>
      <c r="M289">
        <v>4.648676021601447</v>
      </c>
      <c r="N289">
        <v>4.221592326515953</v>
      </c>
      <c r="O289">
        <v>3.778231030856259</v>
      </c>
      <c r="P289">
        <v>2.953597751323519</v>
      </c>
      <c r="Q289">
        <v>2.046264022831116</v>
      </c>
      <c r="R289">
        <v>1.060803562815502</v>
      </c>
      <c r="S289">
        <v>-1.554312234475219e-15</v>
      </c>
    </row>
    <row r="290" spans="1:19">
      <c r="B290" t="s">
        <v>43</v>
      </c>
      <c r="C290">
        <v>0</v>
      </c>
      <c r="D290">
        <v>10.57358049471749</v>
      </c>
      <c r="E290">
        <v>0.4467161598062052</v>
      </c>
      <c r="F290">
        <v>0.3662252466622816</v>
      </c>
      <c r="G290">
        <v>0.3044125176448922</v>
      </c>
      <c r="H290">
        <v>0.2555733746314363</v>
      </c>
      <c r="I290">
        <v>0.2160845271152958</v>
      </c>
      <c r="J290">
        <v>0.1835239937920327</v>
      </c>
      <c r="K290">
        <v>0.1562185527876947</v>
      </c>
      <c r="L290">
        <v>0.1329841672984415</v>
      </c>
      <c r="M290">
        <v>0.1129591759077083</v>
      </c>
      <c r="N290">
        <v>0.09549397583002127</v>
      </c>
      <c r="O290">
        <v>0.08008920314918183</v>
      </c>
      <c r="P290">
        <v>0.1571157952118944</v>
      </c>
      <c r="Q290">
        <v>0.1055531684317518</v>
      </c>
      <c r="R290">
        <v>0.05857238572373651</v>
      </c>
      <c r="S290">
        <v>0.01513662845272475</v>
      </c>
    </row>
    <row r="291" spans="1:19">
      <c r="B291" t="s">
        <v>44</v>
      </c>
      <c r="C291">
        <v>0</v>
      </c>
      <c r="D291">
        <v>0.04296131809452322</v>
      </c>
      <c r="E291">
        <v>3.954238278874123</v>
      </c>
      <c r="F291">
        <v>0.4950539132117082</v>
      </c>
      <c r="G291">
        <v>0.5039261634089005</v>
      </c>
      <c r="H291">
        <v>0.5100996405564959</v>
      </c>
      <c r="I291">
        <v>0.5143645888207895</v>
      </c>
      <c r="J291">
        <v>0.5172874214351568</v>
      </c>
      <c r="K291">
        <v>0.5192859433729488</v>
      </c>
      <c r="L291">
        <v>0.5206769861028373</v>
      </c>
      <c r="M291">
        <v>0.5217079348845486</v>
      </c>
      <c r="N291">
        <v>0.5225776709155153</v>
      </c>
      <c r="O291">
        <v>0.5234504988088764</v>
      </c>
      <c r="P291">
        <v>0.9817490747446345</v>
      </c>
      <c r="Q291">
        <v>1.012886896924154</v>
      </c>
      <c r="R291">
        <v>1.044032845739351</v>
      </c>
      <c r="S291">
        <v>1.075940191268228</v>
      </c>
    </row>
    <row r="292" spans="1:19">
      <c r="B292" t="s">
        <v>45</v>
      </c>
      <c r="C292">
        <v>0</v>
      </c>
      <c r="D292">
        <v>1</v>
      </c>
      <c r="E292">
        <v>0.6669215684055594</v>
      </c>
      <c r="F292">
        <v>0.6546878464953212</v>
      </c>
      <c r="G292">
        <v>0.6357417957059326</v>
      </c>
      <c r="H292">
        <v>0.6115716817120579</v>
      </c>
      <c r="I292">
        <v>0.5832466557375503</v>
      </c>
      <c r="J292">
        <v>0.5515520875412139</v>
      </c>
      <c r="K292">
        <v>0.5170747805096169</v>
      </c>
      <c r="L292">
        <v>0.4802590138104431</v>
      </c>
      <c r="M292">
        <v>0.4414437502327585</v>
      </c>
      <c r="N292">
        <v>0.4008873795272656</v>
      </c>
      <c r="O292">
        <v>0.3587852686994506</v>
      </c>
      <c r="P292">
        <v>0.2804771212200173</v>
      </c>
      <c r="Q292">
        <v>0.1943156417025923</v>
      </c>
      <c r="R292">
        <v>0.1007351557418761</v>
      </c>
      <c r="S292">
        <v>-1.4759932045835e-16</v>
      </c>
    </row>
    <row r="295" spans="1:19">
      <c r="A295" t="s">
        <v>185</v>
      </c>
      <c r="B295" t="s">
        <v>176</v>
      </c>
      <c r="C295">
        <v>10.36144377347627</v>
      </c>
    </row>
    <row r="296" spans="1:19">
      <c r="B296" t="s">
        <v>177</v>
      </c>
      <c r="C296">
        <v>23.01297923358944</v>
      </c>
    </row>
    <row r="297" spans="1:19">
      <c r="B297" t="s">
        <v>178</v>
      </c>
      <c r="C297">
        <v>10.53061917662297</v>
      </c>
    </row>
    <row r="298" spans="1:19">
      <c r="B298" t="s">
        <v>179</v>
      </c>
      <c r="C298">
        <v>4.367361721511597</v>
      </c>
    </row>
    <row r="299" spans="1:19">
      <c r="B299" t="s">
        <v>180</v>
      </c>
      <c r="C299">
        <v>1058.390459435157</v>
      </c>
    </row>
    <row r="300" spans="1:19">
      <c r="B300" t="s">
        <v>181</v>
      </c>
      <c r="C300">
        <v>432.35807765088</v>
      </c>
    </row>
    <row r="301" spans="1:19">
      <c r="B301" t="s">
        <v>182</v>
      </c>
      <c r="C301">
        <v>0.4085052674053971</v>
      </c>
    </row>
    <row r="302" spans="1:19">
      <c r="B302" t="s">
        <v>41</v>
      </c>
      <c r="C302" t="s">
        <v>47</v>
      </c>
      <c r="D302" t="s">
        <v>68</v>
      </c>
      <c r="E302" t="s">
        <v>67</v>
      </c>
      <c r="F302" t="s">
        <v>66</v>
      </c>
      <c r="G302" t="s">
        <v>65</v>
      </c>
      <c r="H302" t="s">
        <v>64</v>
      </c>
      <c r="I302" t="s">
        <v>63</v>
      </c>
      <c r="J302" t="s">
        <v>62</v>
      </c>
      <c r="K302" t="s">
        <v>61</v>
      </c>
      <c r="L302" t="s">
        <v>60</v>
      </c>
      <c r="M302" t="s">
        <v>59</v>
      </c>
      <c r="N302" t="s">
        <v>58</v>
      </c>
      <c r="O302" t="s">
        <v>57</v>
      </c>
      <c r="P302" t="s">
        <v>56</v>
      </c>
      <c r="Q302" t="s">
        <v>55</v>
      </c>
      <c r="R302" t="s">
        <v>54</v>
      </c>
      <c r="S302" t="s">
        <v>184</v>
      </c>
    </row>
    <row r="303" spans="1:19">
      <c r="B303" t="s">
        <v>42</v>
      </c>
      <c r="C303">
        <v>0</v>
      </c>
      <c r="D303">
        <v>0.9491667942176218</v>
      </c>
      <c r="E303">
        <v>1.773807264913905</v>
      </c>
      <c r="F303">
        <v>2.467966975464585</v>
      </c>
      <c r="G303">
        <v>3.022936295065872</v>
      </c>
      <c r="H303">
        <v>3.455451699512079</v>
      </c>
      <c r="I303">
        <v>3.849831524188263</v>
      </c>
      <c r="J303">
        <v>4.20115663835693</v>
      </c>
      <c r="K303">
        <v>4.50321899117266</v>
      </c>
      <c r="L303">
        <v>4.7481585871748</v>
      </c>
      <c r="M303">
        <v>4.925957732623811</v>
      </c>
      <c r="N303">
        <v>5.023690071542458</v>
      </c>
      <c r="O303">
        <v>5.024396258312207</v>
      </c>
      <c r="P303">
        <v>4.905379767370752</v>
      </c>
      <c r="Q303">
        <v>4.635509938803193</v>
      </c>
      <c r="R303">
        <v>6.213655752665954</v>
      </c>
      <c r="S303">
        <v>2.664535259100376e-15</v>
      </c>
    </row>
    <row r="304" spans="1:19">
      <c r="B304" t="s">
        <v>43</v>
      </c>
      <c r="C304">
        <v>0</v>
      </c>
      <c r="D304">
        <v>0.9643034226703466</v>
      </c>
      <c r="E304">
        <v>0.9079981986066197</v>
      </c>
      <c r="F304">
        <v>0.8510297632393092</v>
      </c>
      <c r="G304">
        <v>0.7921533708273808</v>
      </c>
      <c r="H304">
        <v>0.5506003428154227</v>
      </c>
      <c r="I304">
        <v>0.5406165961733547</v>
      </c>
      <c r="J304">
        <v>0.5294196947105733</v>
      </c>
      <c r="K304">
        <v>0.5166331117485627</v>
      </c>
      <c r="L304">
        <v>0.5017940797644111</v>
      </c>
      <c r="M304">
        <v>0.4843238425530022</v>
      </c>
      <c r="N304">
        <v>0.463482597455127</v>
      </c>
      <c r="O304">
        <v>0.4383019896091757</v>
      </c>
      <c r="P304">
        <v>0.4074834623400909</v>
      </c>
      <c r="Q304">
        <v>0.3692377763146232</v>
      </c>
      <c r="R304">
        <v>2.364029689253147</v>
      </c>
      <c r="S304">
        <v>0.04296131809452322</v>
      </c>
    </row>
    <row r="305" spans="1:19">
      <c r="B305" t="s">
        <v>44</v>
      </c>
      <c r="C305">
        <v>0</v>
      </c>
      <c r="D305">
        <v>0.01513662845272475</v>
      </c>
      <c r="E305">
        <v>0.0833577279103368</v>
      </c>
      <c r="F305">
        <v>0.1568700526886289</v>
      </c>
      <c r="G305">
        <v>0.2371840512260945</v>
      </c>
      <c r="H305">
        <v>0.1180849383692153</v>
      </c>
      <c r="I305">
        <v>0.146236771497171</v>
      </c>
      <c r="J305">
        <v>0.1780945805419061</v>
      </c>
      <c r="K305">
        <v>0.2145707589328329</v>
      </c>
      <c r="L305">
        <v>0.2568544837622718</v>
      </c>
      <c r="M305">
        <v>0.3065246971039913</v>
      </c>
      <c r="N305">
        <v>0.3657502585364798</v>
      </c>
      <c r="O305">
        <v>0.4375958028394272</v>
      </c>
      <c r="P305">
        <v>0.526499953281546</v>
      </c>
      <c r="Q305">
        <v>0.6391076048821819</v>
      </c>
      <c r="R305">
        <v>0.7858838753903873</v>
      </c>
      <c r="S305">
        <v>6.256617070760474</v>
      </c>
    </row>
    <row r="306" spans="1:19">
      <c r="B306" t="s">
        <v>45</v>
      </c>
      <c r="C306">
        <v>0</v>
      </c>
      <c r="D306">
        <v>0.0901339967097744</v>
      </c>
      <c r="E306">
        <v>0.1684428270705675</v>
      </c>
      <c r="F306">
        <v>0.2343610507673899</v>
      </c>
      <c r="G306">
        <v>0.28706159100089</v>
      </c>
      <c r="H306">
        <v>0.3281337632247563</v>
      </c>
      <c r="I306">
        <v>0.3655845358774861</v>
      </c>
      <c r="J306">
        <v>0.3989467825104835</v>
      </c>
      <c r="K306">
        <v>0.4276309793036104</v>
      </c>
      <c r="L306">
        <v>0.4508907318304024</v>
      </c>
      <c r="M306">
        <v>0.4677747480944897</v>
      </c>
      <c r="N306">
        <v>0.4770555261075816</v>
      </c>
      <c r="O306">
        <v>0.4771225864349853</v>
      </c>
      <c r="P306">
        <v>0.4658206402772835</v>
      </c>
      <c r="Q306">
        <v>0.4401934835031933</v>
      </c>
      <c r="R306">
        <v>0.5900560687314297</v>
      </c>
      <c r="S306">
        <v>2.530274065000285e-16</v>
      </c>
    </row>
    <row r="309" spans="1:19">
      <c r="A309" t="s">
        <v>186</v>
      </c>
      <c r="B309" t="s">
        <v>187</v>
      </c>
      <c r="C309">
        <v>13.1737216449085</v>
      </c>
    </row>
    <row r="310" spans="1:19">
      <c r="B310" t="s">
        <v>188</v>
      </c>
      <c r="C310">
        <v>21.10597270052505</v>
      </c>
    </row>
    <row r="311" spans="1:19">
      <c r="B311" t="s">
        <v>189</v>
      </c>
      <c r="C311">
        <v>16.41098268176995</v>
      </c>
    </row>
    <row r="312" spans="1:19">
      <c r="B312" t="s">
        <v>190</v>
      </c>
      <c r="C312">
        <v>7.427626757543909</v>
      </c>
    </row>
    <row r="313" spans="1:19">
      <c r="B313" t="s">
        <v>191</v>
      </c>
      <c r="C313">
        <v>2572.70524145171</v>
      </c>
    </row>
    <row r="314" spans="1:19">
      <c r="B314" t="s">
        <v>192</v>
      </c>
      <c r="C314">
        <v>975.2216237717869</v>
      </c>
    </row>
    <row r="315" spans="1:19">
      <c r="B315" t="s">
        <v>193</v>
      </c>
      <c r="C315">
        <v>0.3790646546129376</v>
      </c>
    </row>
    <row r="316" spans="1:19">
      <c r="B316" t="s">
        <v>41</v>
      </c>
      <c r="C316" t="s">
        <v>47</v>
      </c>
      <c r="D316" t="s">
        <v>195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</row>
    <row r="317" spans="1:19">
      <c r="B317" t="s">
        <v>42</v>
      </c>
      <c r="C317">
        <v>0</v>
      </c>
      <c r="D317">
        <v>16.41098268176995</v>
      </c>
      <c r="E317">
        <v>10.77577507477435</v>
      </c>
      <c r="F317">
        <v>10.38604143160441</v>
      </c>
      <c r="G317">
        <v>9.934271019526236</v>
      </c>
      <c r="H317">
        <v>9.4354059761197</v>
      </c>
      <c r="I317">
        <v>8.900040794279162</v>
      </c>
      <c r="J317">
        <v>8.335837152615529</v>
      </c>
      <c r="K317">
        <v>7.748412524476229</v>
      </c>
      <c r="L317">
        <v>7.141922788945596</v>
      </c>
      <c r="M317">
        <v>6.519447443795553</v>
      </c>
      <c r="N317">
        <v>5.883244275171204</v>
      </c>
      <c r="O317">
        <v>5.234928806775504</v>
      </c>
      <c r="P317">
        <v>4.038499736741143</v>
      </c>
      <c r="Q317">
        <v>2.765177985808252</v>
      </c>
      <c r="R317">
        <v>1.41844942100164</v>
      </c>
      <c r="S317">
        <v>-2.220446049250313e-15</v>
      </c>
    </row>
    <row r="318" spans="1:19">
      <c r="B318" t="s">
        <v>43</v>
      </c>
      <c r="C318">
        <v>0</v>
      </c>
      <c r="D318">
        <v>16.55565611571194</v>
      </c>
      <c r="E318">
        <v>0.446716159806205</v>
      </c>
      <c r="F318">
        <v>0.3662252466622816</v>
      </c>
      <c r="G318">
        <v>0.3044125176448922</v>
      </c>
      <c r="H318">
        <v>0.2555733746314362</v>
      </c>
      <c r="I318">
        <v>0.2160845271152958</v>
      </c>
      <c r="J318">
        <v>0.1835239937920327</v>
      </c>
      <c r="K318">
        <v>0.1562185527876947</v>
      </c>
      <c r="L318">
        <v>0.1329841672984415</v>
      </c>
      <c r="M318">
        <v>0.1129591759077083</v>
      </c>
      <c r="N318">
        <v>0.09549397583002127</v>
      </c>
      <c r="O318">
        <v>0.08008920314918183</v>
      </c>
      <c r="P318">
        <v>0.1571157952118944</v>
      </c>
      <c r="Q318">
        <v>0.1055531684317518</v>
      </c>
      <c r="R318">
        <v>0.05857238572373651</v>
      </c>
      <c r="S318">
        <v>0.01513662845272475</v>
      </c>
    </row>
    <row r="319" spans="1:19">
      <c r="B319" t="s">
        <v>44</v>
      </c>
      <c r="C319">
        <v>0</v>
      </c>
      <c r="D319">
        <v>0.144673433941988</v>
      </c>
      <c r="E319">
        <v>6.081923766801801</v>
      </c>
      <c r="F319">
        <v>0.7559588898322253</v>
      </c>
      <c r="G319">
        <v>0.7561829297230641</v>
      </c>
      <c r="H319">
        <v>0.7544384180379714</v>
      </c>
      <c r="I319">
        <v>0.7514497089558335</v>
      </c>
      <c r="J319">
        <v>0.7477276354556662</v>
      </c>
      <c r="K319">
        <v>0.743643180926995</v>
      </c>
      <c r="L319">
        <v>0.7394739028290743</v>
      </c>
      <c r="M319">
        <v>0.735434521057752</v>
      </c>
      <c r="N319">
        <v>0.7316971444543707</v>
      </c>
      <c r="O319">
        <v>0.728404671544881</v>
      </c>
      <c r="P319">
        <v>1.353544865246256</v>
      </c>
      <c r="Q319">
        <v>1.378874919364642</v>
      </c>
      <c r="R319">
        <v>1.405300950530349</v>
      </c>
      <c r="S319">
        <v>1.433586049454367</v>
      </c>
    </row>
    <row r="320" spans="1:19">
      <c r="B320" t="s">
        <v>45</v>
      </c>
      <c r="C320">
        <v>0</v>
      </c>
      <c r="D320">
        <v>1</v>
      </c>
      <c r="E320">
        <v>0.6566197334876579</v>
      </c>
      <c r="F320">
        <v>0.6328713906414444</v>
      </c>
      <c r="G320">
        <v>0.6053428494907661</v>
      </c>
      <c r="H320">
        <v>0.5749446062484102</v>
      </c>
      <c r="I320">
        <v>0.5423222342538772</v>
      </c>
      <c r="J320">
        <v>0.5079425963854894</v>
      </c>
      <c r="K320">
        <v>0.4721479922761427</v>
      </c>
      <c r="L320">
        <v>0.4351916595999558</v>
      </c>
      <c r="M320">
        <v>0.3972612469476094</v>
      </c>
      <c r="N320">
        <v>0.3584943320735189</v>
      </c>
      <c r="O320">
        <v>0.3189893565965856</v>
      </c>
      <c r="P320">
        <v>0.2460851866736346</v>
      </c>
      <c r="Q320">
        <v>0.1684955763727626</v>
      </c>
      <c r="R320">
        <v>0.08643293631510057</v>
      </c>
      <c r="S320">
        <v>-1.353024430229205e-16</v>
      </c>
    </row>
    <row r="323" spans="1:19">
      <c r="A323" t="s">
        <v>196</v>
      </c>
      <c r="B323" t="s">
        <v>187</v>
      </c>
      <c r="C323">
        <v>13.1737216449085</v>
      </c>
    </row>
    <row r="324" spans="1:19">
      <c r="B324" t="s">
        <v>188</v>
      </c>
      <c r="C324">
        <v>21.10597270052505</v>
      </c>
    </row>
    <row r="325" spans="1:19">
      <c r="B325" t="s">
        <v>189</v>
      </c>
      <c r="C325">
        <v>16.41098268176995</v>
      </c>
    </row>
    <row r="326" spans="1:19">
      <c r="B326" t="s">
        <v>190</v>
      </c>
      <c r="C326">
        <v>7.427626757543909</v>
      </c>
    </row>
    <row r="327" spans="1:19">
      <c r="B327" t="s">
        <v>191</v>
      </c>
      <c r="C327">
        <v>2572.70524145171</v>
      </c>
    </row>
    <row r="328" spans="1:19">
      <c r="B328" t="s">
        <v>192</v>
      </c>
      <c r="C328">
        <v>975.2216237717869</v>
      </c>
    </row>
    <row r="329" spans="1:19">
      <c r="B329" t="s">
        <v>193</v>
      </c>
      <c r="C329">
        <v>0.3790646546129376</v>
      </c>
    </row>
    <row r="330" spans="1:19">
      <c r="B330" t="s">
        <v>41</v>
      </c>
      <c r="C330" t="s">
        <v>47</v>
      </c>
      <c r="D330" t="s">
        <v>68</v>
      </c>
      <c r="E330" t="s">
        <v>67</v>
      </c>
      <c r="F330" t="s">
        <v>66</v>
      </c>
      <c r="G330" t="s">
        <v>65</v>
      </c>
      <c r="H330" t="s">
        <v>64</v>
      </c>
      <c r="I330" t="s">
        <v>63</v>
      </c>
      <c r="J330" t="s">
        <v>62</v>
      </c>
      <c r="K330" t="s">
        <v>61</v>
      </c>
      <c r="L330" t="s">
        <v>60</v>
      </c>
      <c r="M330" t="s">
        <v>59</v>
      </c>
      <c r="N330" t="s">
        <v>58</v>
      </c>
      <c r="O330" t="s">
        <v>57</v>
      </c>
      <c r="P330" t="s">
        <v>56</v>
      </c>
      <c r="Q330" t="s">
        <v>55</v>
      </c>
      <c r="R330" t="s">
        <v>54</v>
      </c>
      <c r="S330" t="s">
        <v>195</v>
      </c>
    </row>
    <row r="331" spans="1:19">
      <c r="B331" t="s">
        <v>42</v>
      </c>
      <c r="C331">
        <v>0</v>
      </c>
      <c r="D331">
        <v>1.119842785579006</v>
      </c>
      <c r="E331">
        <v>2.117230380041716</v>
      </c>
      <c r="F331">
        <v>2.98684615538713</v>
      </c>
      <c r="G331">
        <v>3.720620651955757</v>
      </c>
      <c r="H331">
        <v>4.284595475806293</v>
      </c>
      <c r="I331">
        <v>4.813574672614333</v>
      </c>
      <c r="J331">
        <v>5.302910732200114</v>
      </c>
      <c r="K331">
        <v>5.746683053435056</v>
      </c>
      <c r="L331">
        <v>6.137338005310132</v>
      </c>
      <c r="M331">
        <v>6.46518662165007</v>
      </c>
      <c r="N331">
        <v>6.717657553519779</v>
      </c>
      <c r="O331">
        <v>6.8781772529358</v>
      </c>
      <c r="P331">
        <v>6.924471044693066</v>
      </c>
      <c r="Q331">
        <v>6.825872381352827</v>
      </c>
      <c r="R331">
        <v>9.620188042921498</v>
      </c>
      <c r="S331">
        <v>-1.77635683940025e-15</v>
      </c>
    </row>
    <row r="332" spans="1:19">
      <c r="B332" t="s">
        <v>43</v>
      </c>
      <c r="C332">
        <v>0</v>
      </c>
      <c r="D332">
        <v>1.13497941403173</v>
      </c>
      <c r="E332">
        <v>1.080745322373048</v>
      </c>
      <c r="F332">
        <v>1.026485828034042</v>
      </c>
      <c r="G332">
        <v>0.9709585477947216</v>
      </c>
      <c r="H332">
        <v>0.6820597622197516</v>
      </c>
      <c r="I332">
        <v>0.6752159683052104</v>
      </c>
      <c r="J332">
        <v>0.6674306401276866</v>
      </c>
      <c r="K332">
        <v>0.6583430801677754</v>
      </c>
      <c r="L332">
        <v>0.6475094356373472</v>
      </c>
      <c r="M332">
        <v>0.63437331344393</v>
      </c>
      <c r="N332">
        <v>0.6182211904061887</v>
      </c>
      <c r="O332">
        <v>0.5981155022554483</v>
      </c>
      <c r="P332">
        <v>0.5727937450388116</v>
      </c>
      <c r="Q332">
        <v>0.5405089415419433</v>
      </c>
      <c r="R332">
        <v>3.580199536959059</v>
      </c>
      <c r="S332">
        <v>0.144673433941988</v>
      </c>
    </row>
    <row r="333" spans="1:19">
      <c r="B333" t="s">
        <v>44</v>
      </c>
      <c r="C333">
        <v>0</v>
      </c>
      <c r="D333">
        <v>0.01513662845272475</v>
      </c>
      <c r="E333">
        <v>0.0833577279103368</v>
      </c>
      <c r="F333">
        <v>0.1568700526886289</v>
      </c>
      <c r="G333">
        <v>0.2371840512260945</v>
      </c>
      <c r="H333">
        <v>0.1180849383692153</v>
      </c>
      <c r="I333">
        <v>0.146236771497171</v>
      </c>
      <c r="J333">
        <v>0.178094580541906</v>
      </c>
      <c r="K333">
        <v>0.214570758932833</v>
      </c>
      <c r="L333">
        <v>0.2568544837622718</v>
      </c>
      <c r="M333">
        <v>0.3065246971039913</v>
      </c>
      <c r="N333">
        <v>0.3657502585364798</v>
      </c>
      <c r="O333">
        <v>0.4375958028394271</v>
      </c>
      <c r="P333">
        <v>0.526499953281546</v>
      </c>
      <c r="Q333">
        <v>0.639107604882182</v>
      </c>
      <c r="R333">
        <v>0.7858838753903874</v>
      </c>
      <c r="S333">
        <v>9.764861476863487</v>
      </c>
    </row>
    <row r="334" spans="1:19">
      <c r="B334" t="s">
        <v>45</v>
      </c>
      <c r="C334">
        <v>0</v>
      </c>
      <c r="D334">
        <v>0.06823739975199516</v>
      </c>
      <c r="E334">
        <v>0.1290130165327412</v>
      </c>
      <c r="F334">
        <v>0.1820028826613199</v>
      </c>
      <c r="G334">
        <v>0.2267152872014659</v>
      </c>
      <c r="H334">
        <v>0.2610809821014444</v>
      </c>
      <c r="I334">
        <v>0.2933142253547965</v>
      </c>
      <c r="J334">
        <v>0.3231318218433576</v>
      </c>
      <c r="K334">
        <v>0.3501730009025437</v>
      </c>
      <c r="L334">
        <v>0.3739774835133889</v>
      </c>
      <c r="M334">
        <v>0.3939548744288109</v>
      </c>
      <c r="N334">
        <v>0.4093391409755159</v>
      </c>
      <c r="O334">
        <v>0.4191203772688388</v>
      </c>
      <c r="P334">
        <v>0.4219412803588585</v>
      </c>
      <c r="Q334">
        <v>0.4159331902126319</v>
      </c>
      <c r="R334">
        <v>0.5862042651235037</v>
      </c>
      <c r="S334">
        <v>-1.082419544183364e-16</v>
      </c>
    </row>
    <row r="337" spans="1:18">
      <c r="A337" t="s">
        <v>197</v>
      </c>
      <c r="B337" t="s">
        <v>198</v>
      </c>
      <c r="C337">
        <v>10.57186072892463</v>
      </c>
    </row>
    <row r="338" spans="1:18">
      <c r="B338" t="s">
        <v>199</v>
      </c>
      <c r="C338">
        <v>22.86375576438158</v>
      </c>
    </row>
    <row r="339" spans="1:18">
      <c r="B339" t="s">
        <v>200</v>
      </c>
      <c r="C339">
        <v>10.32287847940505</v>
      </c>
    </row>
    <row r="340" spans="1:18">
      <c r="B340" t="s">
        <v>201</v>
      </c>
      <c r="C340">
        <v>4.253943215122397</v>
      </c>
    </row>
    <row r="341" spans="1:18">
      <c r="B341" t="s">
        <v>202</v>
      </c>
      <c r="C341">
        <v>1004.014709174128</v>
      </c>
    </row>
    <row r="342" spans="1:18">
      <c r="B342" t="s">
        <v>203</v>
      </c>
      <c r="C342">
        <v>385.0186787585355</v>
      </c>
    </row>
    <row r="343" spans="1:18">
      <c r="B343" t="s">
        <v>204</v>
      </c>
      <c r="C343">
        <v>0.3834791216109178</v>
      </c>
    </row>
    <row r="344" spans="1:18">
      <c r="B344" t="s">
        <v>41</v>
      </c>
      <c r="C344" t="s">
        <v>47</v>
      </c>
      <c r="D344" t="s">
        <v>206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</row>
    <row r="345" spans="1:18">
      <c r="B345" t="s">
        <v>42</v>
      </c>
      <c r="C345">
        <v>0</v>
      </c>
      <c r="D345">
        <v>10.32287847940505</v>
      </c>
      <c r="E345">
        <v>6.441908544078741</v>
      </c>
      <c r="F345">
        <v>6.275074809313924</v>
      </c>
      <c r="G345">
        <v>6.052202677461928</v>
      </c>
      <c r="H345">
        <v>5.784637037170988</v>
      </c>
      <c r="I345">
        <v>5.480727182119237</v>
      </c>
      <c r="J345">
        <v>5.14672531339261</v>
      </c>
      <c r="K345">
        <v>4.787377675849302</v>
      </c>
      <c r="L345">
        <v>4.406317235867254</v>
      </c>
      <c r="M345">
        <v>4.006325007477787</v>
      </c>
      <c r="N345">
        <v>3.589515563020307</v>
      </c>
      <c r="O345">
        <v>2.813048497306129</v>
      </c>
      <c r="P345">
        <v>1.953128585199646</v>
      </c>
      <c r="Q345">
        <v>1.014470475360489</v>
      </c>
      <c r="R345">
        <v>-1.77635683940025e-15</v>
      </c>
    </row>
    <row r="346" spans="1:18">
      <c r="B346" t="s">
        <v>43</v>
      </c>
      <c r="C346">
        <v>0</v>
      </c>
      <c r="D346">
        <v>10.36403820298947</v>
      </c>
      <c r="E346">
        <v>0.3662252466622816</v>
      </c>
      <c r="F346">
        <v>0.3044125176448922</v>
      </c>
      <c r="G346">
        <v>0.2555733746314362</v>
      </c>
      <c r="H346">
        <v>0.2160845271152958</v>
      </c>
      <c r="I346">
        <v>0.1835239937920327</v>
      </c>
      <c r="J346">
        <v>0.1562185527876947</v>
      </c>
      <c r="K346">
        <v>0.1329841672984415</v>
      </c>
      <c r="L346">
        <v>0.1129591759077083</v>
      </c>
      <c r="M346">
        <v>0.09549397583002127</v>
      </c>
      <c r="N346">
        <v>0.08008920314918183</v>
      </c>
      <c r="O346">
        <v>0.1571157952118945</v>
      </c>
      <c r="P346">
        <v>0.1055531684317518</v>
      </c>
      <c r="Q346">
        <v>0.05857238572373651</v>
      </c>
      <c r="R346">
        <v>0.01513662845272475</v>
      </c>
    </row>
    <row r="347" spans="1:18">
      <c r="B347" t="s">
        <v>44</v>
      </c>
      <c r="C347">
        <v>0</v>
      </c>
      <c r="D347">
        <v>0.04115972358442698</v>
      </c>
      <c r="E347">
        <v>4.247195181988587</v>
      </c>
      <c r="F347">
        <v>0.4712462524097087</v>
      </c>
      <c r="G347">
        <v>0.4784455064834328</v>
      </c>
      <c r="H347">
        <v>0.4836501674062352</v>
      </c>
      <c r="I347">
        <v>0.4874338488437837</v>
      </c>
      <c r="J347">
        <v>0.4902204215143223</v>
      </c>
      <c r="K347">
        <v>0.4923318048417489</v>
      </c>
      <c r="L347">
        <v>0.4940196158897561</v>
      </c>
      <c r="M347">
        <v>0.4954862042194884</v>
      </c>
      <c r="N347">
        <v>0.4968986476066614</v>
      </c>
      <c r="O347">
        <v>0.9335828609260722</v>
      </c>
      <c r="P347">
        <v>0.9654730805382356</v>
      </c>
      <c r="Q347">
        <v>0.9972304955628927</v>
      </c>
      <c r="R347">
        <v>1.029607103813216</v>
      </c>
    </row>
    <row r="348" spans="1:18">
      <c r="B348" t="s">
        <v>45</v>
      </c>
      <c r="C348">
        <v>0</v>
      </c>
      <c r="D348">
        <v>1</v>
      </c>
      <c r="E348">
        <v>0.6240418849191003</v>
      </c>
      <c r="F348">
        <v>0.6078803331680395</v>
      </c>
      <c r="G348">
        <v>0.5862902183278189</v>
      </c>
      <c r="H348">
        <v>0.5603705447770012</v>
      </c>
      <c r="I348">
        <v>0.5309301270041799</v>
      </c>
      <c r="J348">
        <v>0.4985746295145033</v>
      </c>
      <c r="K348">
        <v>0.463763831512741</v>
      </c>
      <c r="L348">
        <v>0.4268496664625282</v>
      </c>
      <c r="M348">
        <v>0.3881015373251482</v>
      </c>
      <c r="N348">
        <v>0.3477242873857009</v>
      </c>
      <c r="O348">
        <v>0.2725062106386685</v>
      </c>
      <c r="P348">
        <v>0.189203872650084</v>
      </c>
      <c r="Q348">
        <v>0.09827399183129373</v>
      </c>
      <c r="R348">
        <v>-1.720796038570271e-16</v>
      </c>
    </row>
    <row r="351" spans="1:18">
      <c r="A351" t="s">
        <v>207</v>
      </c>
      <c r="B351" t="s">
        <v>198</v>
      </c>
      <c r="C351">
        <v>10.57186072892463</v>
      </c>
    </row>
    <row r="352" spans="1:18">
      <c r="B352" t="s">
        <v>199</v>
      </c>
      <c r="C352">
        <v>22.86375576438158</v>
      </c>
    </row>
    <row r="353" spans="1:18">
      <c r="B353" t="s">
        <v>200</v>
      </c>
      <c r="C353">
        <v>10.32287847940505</v>
      </c>
    </row>
    <row r="354" spans="1:18">
      <c r="B354" t="s">
        <v>201</v>
      </c>
      <c r="C354">
        <v>4.253943215122397</v>
      </c>
    </row>
    <row r="355" spans="1:18">
      <c r="B355" t="s">
        <v>202</v>
      </c>
      <c r="C355">
        <v>1004.014709174128</v>
      </c>
    </row>
    <row r="356" spans="1:18">
      <c r="B356" t="s">
        <v>203</v>
      </c>
      <c r="C356">
        <v>385.0186787585355</v>
      </c>
    </row>
    <row r="357" spans="1:18">
      <c r="B357" t="s">
        <v>204</v>
      </c>
      <c r="C357">
        <v>0.3834791216109178</v>
      </c>
    </row>
    <row r="358" spans="1:18">
      <c r="B358" t="s">
        <v>41</v>
      </c>
      <c r="C358" t="s">
        <v>47</v>
      </c>
      <c r="D358" t="s">
        <v>68</v>
      </c>
      <c r="E358" t="s">
        <v>67</v>
      </c>
      <c r="F358" t="s">
        <v>66</v>
      </c>
      <c r="G358" t="s">
        <v>65</v>
      </c>
      <c r="H358" t="s">
        <v>64</v>
      </c>
      <c r="I358" t="s">
        <v>63</v>
      </c>
      <c r="J358" t="s">
        <v>62</v>
      </c>
      <c r="K358" t="s">
        <v>61</v>
      </c>
      <c r="L358" t="s">
        <v>60</v>
      </c>
      <c r="M358" t="s">
        <v>59</v>
      </c>
      <c r="N358" t="s">
        <v>58</v>
      </c>
      <c r="O358" t="s">
        <v>57</v>
      </c>
      <c r="P358" t="s">
        <v>56</v>
      </c>
      <c r="Q358" t="s">
        <v>55</v>
      </c>
      <c r="R358" t="s">
        <v>206</v>
      </c>
    </row>
    <row r="359" spans="1:18">
      <c r="B359" t="s">
        <v>42</v>
      </c>
      <c r="C359">
        <v>0</v>
      </c>
      <c r="D359">
        <v>0.8868372786862739</v>
      </c>
      <c r="E359">
        <v>1.648391872758018</v>
      </c>
      <c r="F359">
        <v>2.278476422950984</v>
      </c>
      <c r="G359">
        <v>2.768147513047492</v>
      </c>
      <c r="H359">
        <v>3.152654982352109</v>
      </c>
      <c r="I359">
        <v>3.497880186106605</v>
      </c>
      <c r="J359">
        <v>3.798804799904613</v>
      </c>
      <c r="K359">
        <v>4.049115798548742</v>
      </c>
      <c r="L359">
        <v>4.240841304715556</v>
      </c>
      <c r="M359">
        <v>4.363843575971735</v>
      </c>
      <c r="N359">
        <v>4.405066610589811</v>
      </c>
      <c r="O359">
        <v>4.347410172721196</v>
      </c>
      <c r="P359">
        <v>4.168023680405941</v>
      </c>
      <c r="Q359">
        <v>6.091875327658342</v>
      </c>
      <c r="R359">
        <v>-1.77635683940025e-15</v>
      </c>
    </row>
    <row r="360" spans="1:18">
      <c r="B360" t="s">
        <v>43</v>
      </c>
      <c r="C360">
        <v>0</v>
      </c>
      <c r="D360">
        <v>0.9019739071389987</v>
      </c>
      <c r="E360">
        <v>0.8449123219820805</v>
      </c>
      <c r="F360">
        <v>0.7869546028815956</v>
      </c>
      <c r="G360">
        <v>0.7268551413226024</v>
      </c>
      <c r="H360">
        <v>0.502592407673832</v>
      </c>
      <c r="I360">
        <v>0.4914619752516667</v>
      </c>
      <c r="J360">
        <v>0.4790191943399148</v>
      </c>
      <c r="K360">
        <v>0.4648817575769619</v>
      </c>
      <c r="L360">
        <v>0.4485799899290852</v>
      </c>
      <c r="M360">
        <v>0.4295269683601707</v>
      </c>
      <c r="N360">
        <v>0.406973293154556</v>
      </c>
      <c r="O360">
        <v>0.3799393649708119</v>
      </c>
      <c r="P360">
        <v>0.3471134609662911</v>
      </c>
      <c r="Q360">
        <v>2.562959252134583</v>
      </c>
      <c r="R360">
        <v>0.04115972358442698</v>
      </c>
    </row>
    <row r="361" spans="1:18">
      <c r="B361" t="s">
        <v>44</v>
      </c>
      <c r="C361">
        <v>0</v>
      </c>
      <c r="D361">
        <v>0.01513662845272475</v>
      </c>
      <c r="E361">
        <v>0.08335772791033683</v>
      </c>
      <c r="F361">
        <v>0.1568700526886289</v>
      </c>
      <c r="G361">
        <v>0.2371840512260945</v>
      </c>
      <c r="H361">
        <v>0.1180849383692153</v>
      </c>
      <c r="I361">
        <v>0.146236771497171</v>
      </c>
      <c r="J361">
        <v>0.178094580541906</v>
      </c>
      <c r="K361">
        <v>0.214570758932833</v>
      </c>
      <c r="L361">
        <v>0.2568544837622718</v>
      </c>
      <c r="M361">
        <v>0.3065246971039913</v>
      </c>
      <c r="N361">
        <v>0.3657502585364798</v>
      </c>
      <c r="O361">
        <v>0.4375958028394272</v>
      </c>
      <c r="P361">
        <v>0.526499953281546</v>
      </c>
      <c r="Q361">
        <v>0.639107604882182</v>
      </c>
      <c r="R361">
        <v>6.13303505124277</v>
      </c>
    </row>
    <row r="362" spans="1:18">
      <c r="B362" t="s">
        <v>45</v>
      </c>
      <c r="C362">
        <v>0</v>
      </c>
      <c r="D362">
        <v>0.08590988264131792</v>
      </c>
      <c r="E362">
        <v>0.1596833553787046</v>
      </c>
      <c r="F362">
        <v>0.2207210350772533</v>
      </c>
      <c r="G362">
        <v>0.2681565532879385</v>
      </c>
      <c r="H362">
        <v>0.3054046396692457</v>
      </c>
      <c r="I362">
        <v>0.3388473663702571</v>
      </c>
      <c r="J362">
        <v>0.3679985972404429</v>
      </c>
      <c r="K362">
        <v>0.3922467756088621</v>
      </c>
      <c r="L362">
        <v>0.4108196481413946</v>
      </c>
      <c r="M362">
        <v>0.4227351493750455</v>
      </c>
      <c r="N362">
        <v>0.4267285156343035</v>
      </c>
      <c r="O362">
        <v>0.4211432093669049</v>
      </c>
      <c r="P362">
        <v>0.4037656443134031</v>
      </c>
      <c r="Q362">
        <v>0.5901333954295899</v>
      </c>
      <c r="R362">
        <v>-1.720796038570271e-16</v>
      </c>
    </row>
    <row r="365" spans="1:18">
      <c r="A365" t="s">
        <v>208</v>
      </c>
      <c r="B365" t="s">
        <v>209</v>
      </c>
      <c r="C365">
        <v>13.37311872500714</v>
      </c>
    </row>
    <row r="366" spans="1:18">
      <c r="B366" t="s">
        <v>210</v>
      </c>
      <c r="C366">
        <v>20.93161450766873</v>
      </c>
    </row>
    <row r="367" spans="1:18">
      <c r="B367" t="s">
        <v>211</v>
      </c>
      <c r="C367">
        <v>16.17260349936747</v>
      </c>
    </row>
    <row r="368" spans="1:18">
      <c r="B368" t="s">
        <v>212</v>
      </c>
      <c r="C368">
        <v>7.283411100907997</v>
      </c>
    </row>
    <row r="369" spans="1:18">
      <c r="B369" t="s">
        <v>213</v>
      </c>
      <c r="C369">
        <v>2465.570872260379</v>
      </c>
    </row>
    <row r="370" spans="1:18">
      <c r="B370" t="s">
        <v>214</v>
      </c>
      <c r="C370">
        <v>896.9636150090107</v>
      </c>
    </row>
    <row r="371" spans="1:18">
      <c r="B371" t="s">
        <v>215</v>
      </c>
      <c r="C371">
        <v>0.3637955108492562</v>
      </c>
    </row>
    <row r="372" spans="1:18">
      <c r="B372" t="s">
        <v>41</v>
      </c>
      <c r="C372" t="s">
        <v>47</v>
      </c>
      <c r="D372" t="s">
        <v>217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</row>
    <row r="373" spans="1:18">
      <c r="B373" t="s">
        <v>42</v>
      </c>
      <c r="C373">
        <v>0</v>
      </c>
      <c r="D373">
        <v>16.17260349936747</v>
      </c>
      <c r="E373">
        <v>9.957608988588788</v>
      </c>
      <c r="F373">
        <v>9.536789895912712</v>
      </c>
      <c r="G373">
        <v>9.067904653066721</v>
      </c>
      <c r="H373">
        <v>8.561629264875743</v>
      </c>
      <c r="I373">
        <v>8.025700102313111</v>
      </c>
      <c r="J373">
        <v>7.465803586189085</v>
      </c>
      <c r="K373">
        <v>6.886159724221081</v>
      </c>
      <c r="L373">
        <v>6.289908134849813</v>
      </c>
      <c r="M373">
        <v>5.679363439983263</v>
      </c>
      <c r="N373">
        <v>5.056195372610075</v>
      </c>
      <c r="O373">
        <v>3.905384782635982</v>
      </c>
      <c r="P373">
        <v>2.67696891210984</v>
      </c>
      <c r="Q373">
        <v>1.374567104775612</v>
      </c>
      <c r="R373">
        <v>7.771561172376096e-15</v>
      </c>
    </row>
    <row r="374" spans="1:18">
      <c r="B374" t="s">
        <v>43</v>
      </c>
      <c r="C374">
        <v>0</v>
      </c>
      <c r="D374">
        <v>16.31193271884105</v>
      </c>
      <c r="E374">
        <v>0.3662252466622816</v>
      </c>
      <c r="F374">
        <v>0.3044125176448922</v>
      </c>
      <c r="G374">
        <v>0.2555733746314362</v>
      </c>
      <c r="H374">
        <v>0.2160845271152958</v>
      </c>
      <c r="I374">
        <v>0.1835239937920327</v>
      </c>
      <c r="J374">
        <v>0.1562185527876946</v>
      </c>
      <c r="K374">
        <v>0.1329841672984415</v>
      </c>
      <c r="L374">
        <v>0.1129591759077083</v>
      </c>
      <c r="M374">
        <v>0.09549397583002127</v>
      </c>
      <c r="N374">
        <v>0.08008920314918183</v>
      </c>
      <c r="O374">
        <v>0.1571157952118945</v>
      </c>
      <c r="P374">
        <v>0.1055531684317518</v>
      </c>
      <c r="Q374">
        <v>0.05857238572373651</v>
      </c>
      <c r="R374">
        <v>0.01513662845272475</v>
      </c>
    </row>
    <row r="375" spans="1:18">
      <c r="B375" t="s">
        <v>44</v>
      </c>
      <c r="C375">
        <v>0</v>
      </c>
      <c r="D375">
        <v>0.1393292194735857</v>
      </c>
      <c r="E375">
        <v>6.58121975744096</v>
      </c>
      <c r="F375">
        <v>0.7252316103209683</v>
      </c>
      <c r="G375">
        <v>0.7244586174774261</v>
      </c>
      <c r="H375">
        <v>0.7223599153062746</v>
      </c>
      <c r="I375">
        <v>0.7194531563546647</v>
      </c>
      <c r="J375">
        <v>0.7161150689117208</v>
      </c>
      <c r="K375">
        <v>0.7126280292664458</v>
      </c>
      <c r="L375">
        <v>0.7092107652789762</v>
      </c>
      <c r="M375">
        <v>0.7060386706965717</v>
      </c>
      <c r="N375">
        <v>0.7032572705223691</v>
      </c>
      <c r="O375">
        <v>1.307926385185988</v>
      </c>
      <c r="P375">
        <v>1.333969038957894</v>
      </c>
      <c r="Q375">
        <v>1.360974193057964</v>
      </c>
      <c r="R375">
        <v>1.389703733228329</v>
      </c>
    </row>
    <row r="376" spans="1:18">
      <c r="B376" t="s">
        <v>45</v>
      </c>
      <c r="C376">
        <v>0</v>
      </c>
      <c r="D376">
        <v>1</v>
      </c>
      <c r="E376">
        <v>0.6157084719833913</v>
      </c>
      <c r="F376">
        <v>0.5896879804346721</v>
      </c>
      <c r="G376">
        <v>0.5606954163824879</v>
      </c>
      <c r="H376">
        <v>0.5293909088422653</v>
      </c>
      <c r="I376">
        <v>0.4962528205571236</v>
      </c>
      <c r="J376">
        <v>0.4616327597768092</v>
      </c>
      <c r="K376">
        <v>0.4257916620839934</v>
      </c>
      <c r="L376">
        <v>0.3889236593907605</v>
      </c>
      <c r="M376">
        <v>0.3511718716287944</v>
      </c>
      <c r="N376">
        <v>0.3126395433368431</v>
      </c>
      <c r="O376">
        <v>0.2414815142650796</v>
      </c>
      <c r="P376">
        <v>0.165524920722538</v>
      </c>
      <c r="Q376">
        <v>0.08499355745841253</v>
      </c>
      <c r="R376">
        <v>4.805386574078845e-16</v>
      </c>
    </row>
    <row r="379" spans="1:18">
      <c r="A379" t="s">
        <v>218</v>
      </c>
      <c r="B379" t="s">
        <v>209</v>
      </c>
      <c r="C379">
        <v>13.37311872500714</v>
      </c>
    </row>
    <row r="380" spans="1:18">
      <c r="B380" t="s">
        <v>210</v>
      </c>
      <c r="C380">
        <v>20.93161450766873</v>
      </c>
    </row>
    <row r="381" spans="1:18">
      <c r="B381" t="s">
        <v>211</v>
      </c>
      <c r="C381">
        <v>16.17260349936747</v>
      </c>
    </row>
    <row r="382" spans="1:18">
      <c r="B382" t="s">
        <v>212</v>
      </c>
      <c r="C382">
        <v>7.283411100907997</v>
      </c>
    </row>
    <row r="383" spans="1:18">
      <c r="B383" t="s">
        <v>213</v>
      </c>
      <c r="C383">
        <v>2465.570872260379</v>
      </c>
    </row>
    <row r="384" spans="1:18">
      <c r="B384" t="s">
        <v>214</v>
      </c>
      <c r="C384">
        <v>896.9636150090107</v>
      </c>
    </row>
    <row r="385" spans="1:18">
      <c r="B385" t="s">
        <v>215</v>
      </c>
      <c r="C385">
        <v>0.3637955108492562</v>
      </c>
    </row>
    <row r="386" spans="1:18">
      <c r="B386" t="s">
        <v>41</v>
      </c>
      <c r="C386" t="s">
        <v>47</v>
      </c>
      <c r="D386" t="s">
        <v>68</v>
      </c>
      <c r="E386" t="s">
        <v>67</v>
      </c>
      <c r="F386" t="s">
        <v>66</v>
      </c>
      <c r="G386" t="s">
        <v>65</v>
      </c>
      <c r="H386" t="s">
        <v>64</v>
      </c>
      <c r="I386" t="s">
        <v>63</v>
      </c>
      <c r="J386" t="s">
        <v>62</v>
      </c>
      <c r="K386" t="s">
        <v>61</v>
      </c>
      <c r="L386" t="s">
        <v>60</v>
      </c>
      <c r="M386" t="s">
        <v>59</v>
      </c>
      <c r="N386" t="s">
        <v>58</v>
      </c>
      <c r="O386" t="s">
        <v>57</v>
      </c>
      <c r="P386" t="s">
        <v>56</v>
      </c>
      <c r="Q386" t="s">
        <v>55</v>
      </c>
      <c r="R386" t="s">
        <v>217</v>
      </c>
    </row>
    <row r="387" spans="1:18">
      <c r="B387" t="s">
        <v>42</v>
      </c>
      <c r="C387">
        <v>0</v>
      </c>
      <c r="D387">
        <v>1.058962732960813</v>
      </c>
      <c r="E387">
        <v>1.99473150276837</v>
      </c>
      <c r="F387">
        <v>2.801762175360419</v>
      </c>
      <c r="G387">
        <v>3.471756942305984</v>
      </c>
      <c r="H387">
        <v>3.988840247867069</v>
      </c>
      <c r="I387">
        <v>4.469807906599946</v>
      </c>
      <c r="J387">
        <v>4.909915521388882</v>
      </c>
      <c r="K387">
        <v>5.30313995791509</v>
      </c>
      <c r="L387">
        <v>5.64181830510158</v>
      </c>
      <c r="M387">
        <v>5.916144339792472</v>
      </c>
      <c r="N387">
        <v>6.11342008219362</v>
      </c>
      <c r="O387">
        <v>6.216934370471279</v>
      </c>
      <c r="P387">
        <v>6.204262055579618</v>
      </c>
      <c r="Q387">
        <v>9.483122431310143</v>
      </c>
      <c r="R387">
        <v>1.77635683940025e-15</v>
      </c>
    </row>
    <row r="388" spans="1:18">
      <c r="B388" t="s">
        <v>43</v>
      </c>
      <c r="C388">
        <v>0</v>
      </c>
      <c r="D388">
        <v>1.074099361413537</v>
      </c>
      <c r="E388">
        <v>1.019126497717894</v>
      </c>
      <c r="F388">
        <v>0.9639007252806781</v>
      </c>
      <c r="G388">
        <v>0.9071788181716599</v>
      </c>
      <c r="H388">
        <v>0.6351682439302996</v>
      </c>
      <c r="I388">
        <v>0.6272044302300481</v>
      </c>
      <c r="J388">
        <v>0.6182021953308429</v>
      </c>
      <c r="K388">
        <v>0.607795195459041</v>
      </c>
      <c r="L388">
        <v>0.5955328309487616</v>
      </c>
      <c r="M388">
        <v>0.5808507317948828</v>
      </c>
      <c r="N388">
        <v>0.5630260009376291</v>
      </c>
      <c r="O388">
        <v>0.5411100911170854</v>
      </c>
      <c r="P388">
        <v>0.5138276383898857</v>
      </c>
      <c r="Q388">
        <v>3.917967980612707</v>
      </c>
      <c r="R388">
        <v>0.1393292194735857</v>
      </c>
    </row>
    <row r="389" spans="1:18">
      <c r="B389" t="s">
        <v>44</v>
      </c>
      <c r="C389">
        <v>0</v>
      </c>
      <c r="D389">
        <v>0.01513662845272475</v>
      </c>
      <c r="E389">
        <v>0.0833577279103368</v>
      </c>
      <c r="F389">
        <v>0.1568700526886289</v>
      </c>
      <c r="G389">
        <v>0.2371840512260945</v>
      </c>
      <c r="H389">
        <v>0.1180849383692153</v>
      </c>
      <c r="I389">
        <v>0.146236771497171</v>
      </c>
      <c r="J389">
        <v>0.178094580541906</v>
      </c>
      <c r="K389">
        <v>0.214570758932833</v>
      </c>
      <c r="L389">
        <v>0.2568544837622718</v>
      </c>
      <c r="M389">
        <v>0.3065246971039913</v>
      </c>
      <c r="N389">
        <v>0.3657502585364798</v>
      </c>
      <c r="O389">
        <v>0.4375958028394272</v>
      </c>
      <c r="P389">
        <v>0.5264999532815459</v>
      </c>
      <c r="Q389">
        <v>0.6391076048821818</v>
      </c>
      <c r="R389">
        <v>9.622451650783727</v>
      </c>
    </row>
    <row r="390" spans="1:18">
      <c r="B390" t="s">
        <v>45</v>
      </c>
      <c r="C390">
        <v>0</v>
      </c>
      <c r="D390">
        <v>0.06547880389216432</v>
      </c>
      <c r="E390">
        <v>0.1233401599715461</v>
      </c>
      <c r="F390">
        <v>0.1732412579996783</v>
      </c>
      <c r="G390">
        <v>0.214669019891681</v>
      </c>
      <c r="H390">
        <v>0.2466418129909064</v>
      </c>
      <c r="I390">
        <v>0.2763814686222145</v>
      </c>
      <c r="J390">
        <v>0.3035946266524692</v>
      </c>
      <c r="K390">
        <v>0.32790885883788</v>
      </c>
      <c r="L390">
        <v>0.3488503446784088</v>
      </c>
      <c r="M390">
        <v>0.3658127363367228</v>
      </c>
      <c r="N390">
        <v>0.3780108800931604</v>
      </c>
      <c r="O390">
        <v>0.3844114752899515</v>
      </c>
      <c r="P390">
        <v>0.3836279085072651</v>
      </c>
      <c r="Q390">
        <v>0.5863695620609904</v>
      </c>
      <c r="R390">
        <v>1.098374074075164e-16</v>
      </c>
    </row>
    <row r="393" spans="1:18">
      <c r="A393" t="s">
        <v>219</v>
      </c>
      <c r="B393" t="s">
        <v>220</v>
      </c>
      <c r="C393">
        <v>10.81644391008522</v>
      </c>
    </row>
    <row r="394" spans="1:18">
      <c r="B394" t="s">
        <v>221</v>
      </c>
      <c r="C394">
        <v>22.68983466030543</v>
      </c>
    </row>
    <row r="395" spans="1:18">
      <c r="B395" t="s">
        <v>222</v>
      </c>
      <c r="C395">
        <v>10.09094265212547</v>
      </c>
    </row>
    <row r="396" spans="1:18">
      <c r="B396" t="s">
        <v>223</v>
      </c>
      <c r="C396">
        <v>4.1473665818451</v>
      </c>
    </row>
    <row r="397" spans="1:18">
      <c r="B397" t="s">
        <v>224</v>
      </c>
      <c r="C397">
        <v>949.5886022104348</v>
      </c>
    </row>
    <row r="398" spans="1:18">
      <c r="B398" t="s">
        <v>225</v>
      </c>
      <c r="C398">
        <v>344.3918396177322</v>
      </c>
    </row>
    <row r="399" spans="1:18">
      <c r="B399" t="s">
        <v>226</v>
      </c>
      <c r="C399">
        <v>0.3626747823384392</v>
      </c>
    </row>
    <row r="400" spans="1:18">
      <c r="B400" t="s">
        <v>41</v>
      </c>
      <c r="C400" t="s">
        <v>47</v>
      </c>
      <c r="D400" t="s">
        <v>228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</row>
    <row r="401" spans="1:17">
      <c r="B401" t="s">
        <v>42</v>
      </c>
      <c r="C401">
        <v>0</v>
      </c>
      <c r="D401">
        <v>10.09094265212547</v>
      </c>
      <c r="E401">
        <v>5.894895636133464</v>
      </c>
      <c r="F401">
        <v>5.700698314510457</v>
      </c>
      <c r="G401">
        <v>5.460956218636264</v>
      </c>
      <c r="H401">
        <v>5.184090083268617</v>
      </c>
      <c r="I401">
        <v>4.876418055743107</v>
      </c>
      <c r="J401">
        <v>4.542747718096614</v>
      </c>
      <c r="K401">
        <v>4.186769540384094</v>
      </c>
      <c r="L401">
        <v>3.811318898396594</v>
      </c>
      <c r="M401">
        <v>3.418562214083951</v>
      </c>
      <c r="N401">
        <v>2.685727902230871</v>
      </c>
      <c r="O401">
        <v>1.868759163072609</v>
      </c>
      <c r="P401">
        <v>0.9724983118816577</v>
      </c>
      <c r="Q401">
        <v>2.331468351712829e-15</v>
      </c>
    </row>
    <row r="402" spans="1:17">
      <c r="B402" t="s">
        <v>43</v>
      </c>
      <c r="C402">
        <v>0</v>
      </c>
      <c r="D402">
        <v>10.13040847620113</v>
      </c>
      <c r="E402">
        <v>0.3044125176448922</v>
      </c>
      <c r="F402">
        <v>0.2555733746314362</v>
      </c>
      <c r="G402">
        <v>0.2160845271152958</v>
      </c>
      <c r="H402">
        <v>0.1835239937920327</v>
      </c>
      <c r="I402">
        <v>0.1562185527876947</v>
      </c>
      <c r="J402">
        <v>0.1329841672984415</v>
      </c>
      <c r="K402">
        <v>0.1129591759077083</v>
      </c>
      <c r="L402">
        <v>0.09549397583002127</v>
      </c>
      <c r="M402">
        <v>0.08008920314918183</v>
      </c>
      <c r="N402">
        <v>0.1571157952118944</v>
      </c>
      <c r="O402">
        <v>0.1055531684317518</v>
      </c>
      <c r="P402">
        <v>0.05857238572373651</v>
      </c>
      <c r="Q402">
        <v>0.01513662845272475</v>
      </c>
    </row>
    <row r="403" spans="1:17">
      <c r="B403" t="s">
        <v>44</v>
      </c>
      <c r="C403">
        <v>0</v>
      </c>
      <c r="D403">
        <v>0.03946582407566008</v>
      </c>
      <c r="E403">
        <v>4.500459533636895</v>
      </c>
      <c r="F403">
        <v>0.4497706962544439</v>
      </c>
      <c r="G403">
        <v>0.4558266229894886</v>
      </c>
      <c r="H403">
        <v>0.4603901291596796</v>
      </c>
      <c r="I403">
        <v>0.4638905803132047</v>
      </c>
      <c r="J403">
        <v>0.4666545049449351</v>
      </c>
      <c r="K403">
        <v>0.468937353620228</v>
      </c>
      <c r="L403">
        <v>0.4709446178175209</v>
      </c>
      <c r="M403">
        <v>0.4728458874618257</v>
      </c>
      <c r="N403">
        <v>0.889950107064974</v>
      </c>
      <c r="O403">
        <v>0.922521907590014</v>
      </c>
      <c r="P403">
        <v>0.9548332369146878</v>
      </c>
      <c r="Q403">
        <v>0.9876349403343802</v>
      </c>
    </row>
    <row r="404" spans="1:17">
      <c r="B404" t="s">
        <v>45</v>
      </c>
      <c r="C404">
        <v>0</v>
      </c>
      <c r="D404">
        <v>1</v>
      </c>
      <c r="E404">
        <v>0.5841769039180711</v>
      </c>
      <c r="F404">
        <v>0.5649321883035092</v>
      </c>
      <c r="G404">
        <v>0.5411740416031416</v>
      </c>
      <c r="H404">
        <v>0.5137369482698116</v>
      </c>
      <c r="I404">
        <v>0.4832470289300457</v>
      </c>
      <c r="J404">
        <v>0.4501807090480065</v>
      </c>
      <c r="K404">
        <v>0.414903709665046</v>
      </c>
      <c r="L404">
        <v>0.3776970130331493</v>
      </c>
      <c r="M404">
        <v>0.3387753089017799</v>
      </c>
      <c r="N404">
        <v>0.2661523303440014</v>
      </c>
      <c r="O404">
        <v>0.185191733567031</v>
      </c>
      <c r="P404">
        <v>0.09637338605594188</v>
      </c>
      <c r="Q404">
        <v>2.310456448012564e-16</v>
      </c>
    </row>
    <row r="407" spans="1:17">
      <c r="A407" t="s">
        <v>229</v>
      </c>
      <c r="B407" t="s">
        <v>220</v>
      </c>
      <c r="C407">
        <v>10.81644391008522</v>
      </c>
    </row>
    <row r="408" spans="1:17">
      <c r="B408" t="s">
        <v>221</v>
      </c>
      <c r="C408">
        <v>22.68983466030543</v>
      </c>
    </row>
    <row r="409" spans="1:17">
      <c r="B409" t="s">
        <v>222</v>
      </c>
      <c r="C409">
        <v>10.09094265212547</v>
      </c>
    </row>
    <row r="410" spans="1:17">
      <c r="B410" t="s">
        <v>223</v>
      </c>
      <c r="C410">
        <v>4.1473665818451</v>
      </c>
    </row>
    <row r="411" spans="1:17">
      <c r="B411" t="s">
        <v>224</v>
      </c>
      <c r="C411">
        <v>949.5886022104348</v>
      </c>
    </row>
    <row r="412" spans="1:17">
      <c r="B412" t="s">
        <v>225</v>
      </c>
      <c r="C412">
        <v>344.3918396177322</v>
      </c>
    </row>
    <row r="413" spans="1:17">
      <c r="B413" t="s">
        <v>226</v>
      </c>
      <c r="C413">
        <v>0.3626747823384392</v>
      </c>
    </row>
    <row r="414" spans="1:17">
      <c r="B414" t="s">
        <v>41</v>
      </c>
      <c r="C414" t="s">
        <v>47</v>
      </c>
      <c r="D414" t="s">
        <v>68</v>
      </c>
      <c r="E414" t="s">
        <v>67</v>
      </c>
      <c r="F414" t="s">
        <v>66</v>
      </c>
      <c r="G414" t="s">
        <v>65</v>
      </c>
      <c r="H414" t="s">
        <v>64</v>
      </c>
      <c r="I414" t="s">
        <v>63</v>
      </c>
      <c r="J414" t="s">
        <v>62</v>
      </c>
      <c r="K414" t="s">
        <v>61</v>
      </c>
      <c r="L414" t="s">
        <v>60</v>
      </c>
      <c r="M414" t="s">
        <v>59</v>
      </c>
      <c r="N414" t="s">
        <v>58</v>
      </c>
      <c r="O414" t="s">
        <v>57</v>
      </c>
      <c r="P414" t="s">
        <v>56</v>
      </c>
      <c r="Q414" t="s">
        <v>228</v>
      </c>
    </row>
    <row r="415" spans="1:17">
      <c r="B415" t="s">
        <v>42</v>
      </c>
      <c r="C415">
        <v>0</v>
      </c>
      <c r="D415">
        <v>0.8314229303236399</v>
      </c>
      <c r="E415">
        <v>1.536890729652431</v>
      </c>
      <c r="F415">
        <v>2.110008957755694</v>
      </c>
      <c r="G415">
        <v>2.54162635039612</v>
      </c>
      <c r="H415">
        <v>2.883452139610204</v>
      </c>
      <c r="I415">
        <v>3.184976196898742</v>
      </c>
      <c r="J415">
        <v>3.441092009258433</v>
      </c>
      <c r="K415">
        <v>3.645393223551505</v>
      </c>
      <c r="L415">
        <v>3.789808493359234</v>
      </c>
      <c r="M415">
        <v>3.864093346393579</v>
      </c>
      <c r="N415">
        <v>3.855076518764258</v>
      </c>
      <c r="O415">
        <v>3.745532515502304</v>
      </c>
      <c r="P415">
        <v>5.95565123466354</v>
      </c>
      <c r="Q415">
        <v>2.664535259100376e-15</v>
      </c>
    </row>
    <row r="416" spans="1:17">
      <c r="B416" t="s">
        <v>43</v>
      </c>
      <c r="C416">
        <v>0</v>
      </c>
      <c r="D416">
        <v>0.8465595587763647</v>
      </c>
      <c r="E416">
        <v>0.7888255272391279</v>
      </c>
      <c r="F416">
        <v>0.7299882807918913</v>
      </c>
      <c r="G416">
        <v>0.6688014438665206</v>
      </c>
      <c r="H416">
        <v>0.4599107275832995</v>
      </c>
      <c r="I416">
        <v>0.4477608287857087</v>
      </c>
      <c r="J416">
        <v>0.4342103929015967</v>
      </c>
      <c r="K416">
        <v>0.4188719732259051</v>
      </c>
      <c r="L416">
        <v>0.4012697535700013</v>
      </c>
      <c r="M416">
        <v>0.3808095501383362</v>
      </c>
      <c r="N416">
        <v>0.3567334309071585</v>
      </c>
      <c r="O416">
        <v>0.3280517995774731</v>
      </c>
      <c r="P416">
        <v>2.736618672442782</v>
      </c>
      <c r="Q416">
        <v>0.03946582407566008</v>
      </c>
    </row>
    <row r="417" spans="1:17">
      <c r="B417" t="s">
        <v>44</v>
      </c>
      <c r="C417">
        <v>0</v>
      </c>
      <c r="D417">
        <v>0.01513662845272475</v>
      </c>
      <c r="E417">
        <v>0.0833577279103368</v>
      </c>
      <c r="F417">
        <v>0.1568700526886289</v>
      </c>
      <c r="G417">
        <v>0.2371840512260945</v>
      </c>
      <c r="H417">
        <v>0.1180849383692153</v>
      </c>
      <c r="I417">
        <v>0.146236771497171</v>
      </c>
      <c r="J417">
        <v>0.178094580541906</v>
      </c>
      <c r="K417">
        <v>0.214570758932833</v>
      </c>
      <c r="L417">
        <v>0.2568544837622718</v>
      </c>
      <c r="M417">
        <v>0.3065246971039913</v>
      </c>
      <c r="N417">
        <v>0.3657502585364798</v>
      </c>
      <c r="O417">
        <v>0.4375958028394272</v>
      </c>
      <c r="P417">
        <v>0.526499953281546</v>
      </c>
      <c r="Q417">
        <v>5.995117058739197</v>
      </c>
    </row>
    <row r="418" spans="1:17">
      <c r="B418" t="s">
        <v>45</v>
      </c>
      <c r="C418">
        <v>0</v>
      </c>
      <c r="D418">
        <v>0.08239298933569068</v>
      </c>
      <c r="E418">
        <v>0.1523039801765907</v>
      </c>
      <c r="F418">
        <v>0.2090992913641482</v>
      </c>
      <c r="G418">
        <v>0.2518720438730047</v>
      </c>
      <c r="H418">
        <v>0.285746558970173</v>
      </c>
      <c r="I418">
        <v>0.3156272220244841</v>
      </c>
      <c r="J418">
        <v>0.3410079838808351</v>
      </c>
      <c r="K418">
        <v>0.3612539828262399</v>
      </c>
      <c r="L418">
        <v>0.3755653583623312</v>
      </c>
      <c r="M418">
        <v>0.382926895891107</v>
      </c>
      <c r="N418">
        <v>0.3820333393681767</v>
      </c>
      <c r="O418">
        <v>0.3711776634379523</v>
      </c>
      <c r="P418">
        <v>0.5901977089731151</v>
      </c>
      <c r="Q418">
        <v>2.640521654871502e-16</v>
      </c>
    </row>
    <row r="421" spans="1:17">
      <c r="A421" t="s">
        <v>230</v>
      </c>
      <c r="B421" t="s">
        <v>231</v>
      </c>
      <c r="C421">
        <v>13.60860779360944</v>
      </c>
    </row>
    <row r="422" spans="1:17">
      <c r="B422" t="s">
        <v>232</v>
      </c>
      <c r="C422">
        <v>20.73907014100785</v>
      </c>
    </row>
    <row r="423" spans="1:17">
      <c r="B423" t="s">
        <v>233</v>
      </c>
      <c r="C423">
        <v>15.89785034729723</v>
      </c>
    </row>
    <row r="424" spans="1:17">
      <c r="B424" t="s">
        <v>234</v>
      </c>
      <c r="C424">
        <v>7.152385518820293</v>
      </c>
    </row>
    <row r="425" spans="1:17">
      <c r="B425" t="s">
        <v>235</v>
      </c>
      <c r="C425">
        <v>2358.188950502734</v>
      </c>
    </row>
    <row r="426" spans="1:17">
      <c r="B426" t="s">
        <v>236</v>
      </c>
      <c r="C426">
        <v>828.5706207433888</v>
      </c>
    </row>
    <row r="427" spans="1:17">
      <c r="B427" t="s">
        <v>237</v>
      </c>
      <c r="C427">
        <v>0.3513588767205226</v>
      </c>
    </row>
    <row r="428" spans="1:17">
      <c r="B428" t="s">
        <v>41</v>
      </c>
      <c r="C428" t="s">
        <v>47</v>
      </c>
      <c r="D428" t="s">
        <v>239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</row>
    <row r="429" spans="1:17">
      <c r="B429" t="s">
        <v>42</v>
      </c>
      <c r="C429">
        <v>0</v>
      </c>
      <c r="D429">
        <v>15.89785034729723</v>
      </c>
      <c r="E429">
        <v>9.177901507273125</v>
      </c>
      <c r="F429">
        <v>8.736085228651387</v>
      </c>
      <c r="G429">
        <v>8.256075211439128</v>
      </c>
      <c r="H429">
        <v>7.745675266847734</v>
      </c>
      <c r="I429">
        <v>7.210634068816894</v>
      </c>
      <c r="J429">
        <v>6.655229527239563</v>
      </c>
      <c r="K429">
        <v>6.082655543913994</v>
      </c>
      <c r="L429">
        <v>5.495278058141984</v>
      </c>
      <c r="M429">
        <v>4.894815748842022</v>
      </c>
      <c r="N429">
        <v>3.785194392339389</v>
      </c>
      <c r="O429">
        <v>2.597324344249055</v>
      </c>
      <c r="P429">
        <v>1.334945465345383</v>
      </c>
      <c r="Q429">
        <v>1.554312234475219e-15</v>
      </c>
    </row>
    <row r="430" spans="1:17">
      <c r="B430" t="s">
        <v>43</v>
      </c>
      <c r="C430">
        <v>0</v>
      </c>
      <c r="D430">
        <v>16.03218423719536</v>
      </c>
      <c r="E430">
        <v>0.3044125176448922</v>
      </c>
      <c r="F430">
        <v>0.2555733746314363</v>
      </c>
      <c r="G430">
        <v>0.2160845271152958</v>
      </c>
      <c r="H430">
        <v>0.1835239937920327</v>
      </c>
      <c r="I430">
        <v>0.1562185527876947</v>
      </c>
      <c r="J430">
        <v>0.1329841672984415</v>
      </c>
      <c r="K430">
        <v>0.1129591759077083</v>
      </c>
      <c r="L430">
        <v>0.09549397583002127</v>
      </c>
      <c r="M430">
        <v>0.08008920314918182</v>
      </c>
      <c r="N430">
        <v>0.1571157952118944</v>
      </c>
      <c r="O430">
        <v>0.1055531684317518</v>
      </c>
      <c r="P430">
        <v>0.05857238572373651</v>
      </c>
      <c r="Q430">
        <v>0.01513662845272475</v>
      </c>
    </row>
    <row r="431" spans="1:17">
      <c r="B431" t="s">
        <v>44</v>
      </c>
      <c r="C431">
        <v>0</v>
      </c>
      <c r="D431">
        <v>0.1343338898981316</v>
      </c>
      <c r="E431">
        <v>7.024361357668995</v>
      </c>
      <c r="F431">
        <v>0.6973896532531744</v>
      </c>
      <c r="G431">
        <v>0.6960945443275546</v>
      </c>
      <c r="H431">
        <v>0.6939239383834278</v>
      </c>
      <c r="I431">
        <v>0.6912597508185341</v>
      </c>
      <c r="J431">
        <v>0.688388708875772</v>
      </c>
      <c r="K431">
        <v>0.685533159233278</v>
      </c>
      <c r="L431">
        <v>0.6828714616020316</v>
      </c>
      <c r="M431">
        <v>0.6805515124491437</v>
      </c>
      <c r="N431">
        <v>1.266737151714527</v>
      </c>
      <c r="O431">
        <v>1.293423216522086</v>
      </c>
      <c r="P431">
        <v>1.320951264627408</v>
      </c>
      <c r="Q431">
        <v>1.350082093798107</v>
      </c>
    </row>
    <row r="432" spans="1:17">
      <c r="B432" t="s">
        <v>45</v>
      </c>
      <c r="C432">
        <v>0</v>
      </c>
      <c r="D432">
        <v>1</v>
      </c>
      <c r="E432">
        <v>0.5773045604768476</v>
      </c>
      <c r="F432">
        <v>0.5495136158541458</v>
      </c>
      <c r="G432">
        <v>0.5193202245008385</v>
      </c>
      <c r="H432">
        <v>0.487215258518556</v>
      </c>
      <c r="I432">
        <v>0.4535603186151997</v>
      </c>
      <c r="J432">
        <v>0.4186244921075767</v>
      </c>
      <c r="K432">
        <v>0.3826086804841573</v>
      </c>
      <c r="L432">
        <v>0.34566170507928</v>
      </c>
      <c r="M432">
        <v>0.3078916735226522</v>
      </c>
      <c r="N432">
        <v>0.2380947303974908</v>
      </c>
      <c r="O432">
        <v>0.1633758204731511</v>
      </c>
      <c r="P432">
        <v>0.08397018692356327</v>
      </c>
      <c r="Q432">
        <v>9.77687046059951e-17</v>
      </c>
    </row>
    <row r="435" spans="1:17">
      <c r="A435" t="s">
        <v>240</v>
      </c>
      <c r="B435" t="s">
        <v>231</v>
      </c>
      <c r="C435">
        <v>13.60860779360944</v>
      </c>
    </row>
    <row r="436" spans="1:17">
      <c r="B436" t="s">
        <v>232</v>
      </c>
      <c r="C436">
        <v>20.73907014100785</v>
      </c>
    </row>
    <row r="437" spans="1:17">
      <c r="B437" t="s">
        <v>233</v>
      </c>
      <c r="C437">
        <v>15.89785034729723</v>
      </c>
    </row>
    <row r="438" spans="1:17">
      <c r="B438" t="s">
        <v>234</v>
      </c>
      <c r="C438">
        <v>7.152385518820293</v>
      </c>
    </row>
    <row r="439" spans="1:17">
      <c r="B439" t="s">
        <v>235</v>
      </c>
      <c r="C439">
        <v>2358.188950502734</v>
      </c>
    </row>
    <row r="440" spans="1:17">
      <c r="B440" t="s">
        <v>236</v>
      </c>
      <c r="C440">
        <v>828.5706207433888</v>
      </c>
    </row>
    <row r="441" spans="1:17">
      <c r="B441" t="s">
        <v>237</v>
      </c>
      <c r="C441">
        <v>0.3513588767205226</v>
      </c>
    </row>
    <row r="442" spans="1:17">
      <c r="B442" t="s">
        <v>41</v>
      </c>
      <c r="C442" t="s">
        <v>47</v>
      </c>
      <c r="D442" t="s">
        <v>68</v>
      </c>
      <c r="E442" t="s">
        <v>67</v>
      </c>
      <c r="F442" t="s">
        <v>66</v>
      </c>
      <c r="G442" t="s">
        <v>65</v>
      </c>
      <c r="H442" t="s">
        <v>64</v>
      </c>
      <c r="I442" t="s">
        <v>63</v>
      </c>
      <c r="J442" t="s">
        <v>62</v>
      </c>
      <c r="K442" t="s">
        <v>61</v>
      </c>
      <c r="L442" t="s">
        <v>60</v>
      </c>
      <c r="M442" t="s">
        <v>59</v>
      </c>
      <c r="N442" t="s">
        <v>58</v>
      </c>
      <c r="O442" t="s">
        <v>57</v>
      </c>
      <c r="P442" t="s">
        <v>56</v>
      </c>
      <c r="Q442" t="s">
        <v>239</v>
      </c>
    </row>
    <row r="443" spans="1:17">
      <c r="B443" t="s">
        <v>42</v>
      </c>
      <c r="C443">
        <v>0</v>
      </c>
      <c r="D443">
        <v>1.004988210938646</v>
      </c>
      <c r="E443">
        <v>1.886127484461311</v>
      </c>
      <c r="F443">
        <v>2.637671986106598</v>
      </c>
      <c r="G443">
        <v>3.25112145992147</v>
      </c>
      <c r="H443">
        <v>3.726632079886509</v>
      </c>
      <c r="I443">
        <v>4.165034075356778</v>
      </c>
      <c r="J443">
        <v>4.561497152016485</v>
      </c>
      <c r="K443">
        <v>4.909907272538469</v>
      </c>
      <c r="L443">
        <v>5.202504641247566</v>
      </c>
      <c r="M443">
        <v>5.429379078285988</v>
      </c>
      <c r="N443">
        <v>5.577720336543835</v>
      </c>
      <c r="O443">
        <v>5.630695249664141</v>
      </c>
      <c r="P443">
        <v>9.324191131661106</v>
      </c>
      <c r="Q443">
        <v>0</v>
      </c>
    </row>
    <row r="444" spans="1:17">
      <c r="B444" t="s">
        <v>43</v>
      </c>
      <c r="C444">
        <v>0</v>
      </c>
      <c r="D444">
        <v>1.020124839391371</v>
      </c>
      <c r="E444">
        <v>0.9644970014330021</v>
      </c>
      <c r="F444">
        <v>0.9084145543339153</v>
      </c>
      <c r="G444">
        <v>0.8506335250409671</v>
      </c>
      <c r="H444">
        <v>0.5935955583342545</v>
      </c>
      <c r="I444">
        <v>0.5846387669674394</v>
      </c>
      <c r="J444">
        <v>0.5745576572016132</v>
      </c>
      <c r="K444">
        <v>0.562980879454817</v>
      </c>
      <c r="L444">
        <v>0.5494518524713691</v>
      </c>
      <c r="M444">
        <v>0.5333991341424131</v>
      </c>
      <c r="N444">
        <v>0.5140915167943264</v>
      </c>
      <c r="O444">
        <v>0.4905707159597332</v>
      </c>
      <c r="P444">
        <v>4.21999583527851</v>
      </c>
      <c r="Q444">
        <v>0.1343338898981316</v>
      </c>
    </row>
    <row r="445" spans="1:17">
      <c r="B445" t="s">
        <v>44</v>
      </c>
      <c r="C445">
        <v>0</v>
      </c>
      <c r="D445">
        <v>0.01513662845272475</v>
      </c>
      <c r="E445">
        <v>0.0833577279103368</v>
      </c>
      <c r="F445">
        <v>0.1568700526886289</v>
      </c>
      <c r="G445">
        <v>0.2371840512260945</v>
      </c>
      <c r="H445">
        <v>0.1180849383692153</v>
      </c>
      <c r="I445">
        <v>0.146236771497171</v>
      </c>
      <c r="J445">
        <v>0.1780945805419061</v>
      </c>
      <c r="K445">
        <v>0.214570758932833</v>
      </c>
      <c r="L445">
        <v>0.2568544837622718</v>
      </c>
      <c r="M445">
        <v>0.3065246971039913</v>
      </c>
      <c r="N445">
        <v>0.3657502585364798</v>
      </c>
      <c r="O445">
        <v>0.4375958028394272</v>
      </c>
      <c r="P445">
        <v>0.526499953281546</v>
      </c>
      <c r="Q445">
        <v>9.458525021559238</v>
      </c>
    </row>
    <row r="446" spans="1:17">
      <c r="B446" t="s">
        <v>45</v>
      </c>
      <c r="C446">
        <v>0</v>
      </c>
      <c r="D446">
        <v>0.0632153523265177</v>
      </c>
      <c r="E446">
        <v>0.1186404100716654</v>
      </c>
      <c r="F446">
        <v>0.1659137511352297</v>
      </c>
      <c r="G446">
        <v>0.2045006959368056</v>
      </c>
      <c r="H446">
        <v>0.2344110680674554</v>
      </c>
      <c r="I446">
        <v>0.2619872488650561</v>
      </c>
      <c r="J446">
        <v>0.2869254051565518</v>
      </c>
      <c r="K446">
        <v>0.3088409542975221</v>
      </c>
      <c r="L446">
        <v>0.3272457928333712</v>
      </c>
      <c r="M446">
        <v>0.3415165547340198</v>
      </c>
      <c r="N446">
        <v>0.3508474551398765</v>
      </c>
      <c r="O446">
        <v>0.3541796611905715</v>
      </c>
      <c r="P446">
        <v>0.5865064098585064</v>
      </c>
      <c r="Q446">
        <v>0</v>
      </c>
    </row>
    <row r="449" spans="1:16">
      <c r="A449" t="s">
        <v>241</v>
      </c>
      <c r="B449" t="s">
        <v>242</v>
      </c>
      <c r="C449">
        <v>11.08332149716965</v>
      </c>
    </row>
    <row r="450" spans="1:16">
      <c r="B450" t="s">
        <v>243</v>
      </c>
      <c r="C450">
        <v>22.48875102422056</v>
      </c>
    </row>
    <row r="451" spans="1:16">
      <c r="B451" t="s">
        <v>244</v>
      </c>
      <c r="C451">
        <v>9.849121976868389</v>
      </c>
    </row>
    <row r="452" spans="1:16">
      <c r="B452" t="s">
        <v>245</v>
      </c>
      <c r="C452">
        <v>4.041275399372298</v>
      </c>
    </row>
    <row r="453" spans="1:16">
      <c r="B453" t="s">
        <v>246</v>
      </c>
      <c r="C453">
        <v>895.1200797426659</v>
      </c>
    </row>
    <row r="454" spans="1:16">
      <c r="B454" t="s">
        <v>247</v>
      </c>
      <c r="C454">
        <v>308.9879994426486</v>
      </c>
    </row>
    <row r="455" spans="1:16">
      <c r="B455" t="s">
        <v>248</v>
      </c>
      <c r="C455">
        <v>0.3451916747655557</v>
      </c>
    </row>
    <row r="456" spans="1:16">
      <c r="B456" t="s">
        <v>41</v>
      </c>
      <c r="C456" t="s">
        <v>47</v>
      </c>
      <c r="D456" t="s">
        <v>250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</row>
    <row r="457" spans="1:16">
      <c r="B457" t="s">
        <v>42</v>
      </c>
      <c r="C457">
        <v>0</v>
      </c>
      <c r="D457">
        <v>9.849121976868389</v>
      </c>
      <c r="E457">
        <v>5.382403342896751</v>
      </c>
      <c r="F457">
        <v>5.167856081607139</v>
      </c>
      <c r="G457">
        <v>4.915478632288516</v>
      </c>
      <c r="H457">
        <v>4.631648858063458</v>
      </c>
      <c r="I457">
        <v>4.321229883140167</v>
      </c>
      <c r="J457">
        <v>3.987964248424416</v>
      </c>
      <c r="K457">
        <v>3.634736555482496</v>
      </c>
      <c r="L457">
        <v>3.263760177232763</v>
      </c>
      <c r="M457">
        <v>2.570436288621751</v>
      </c>
      <c r="N457">
        <v>1.792360786120745</v>
      </c>
      <c r="O457">
        <v>0.9344915899426003</v>
      </c>
      <c r="P457">
        <v>1.443289932012704e-15</v>
      </c>
    </row>
    <row r="458" spans="1:16">
      <c r="B458" t="s">
        <v>43</v>
      </c>
      <c r="C458">
        <v>0</v>
      </c>
      <c r="D458">
        <v>9.887036570470949</v>
      </c>
      <c r="E458">
        <v>0.2555733746314363</v>
      </c>
      <c r="F458">
        <v>0.2160845271152958</v>
      </c>
      <c r="G458">
        <v>0.1835239937920327</v>
      </c>
      <c r="H458">
        <v>0.1562185527876947</v>
      </c>
      <c r="I458">
        <v>0.1329841672984415</v>
      </c>
      <c r="J458">
        <v>0.1129591759077083</v>
      </c>
      <c r="K458">
        <v>0.09549397583002127</v>
      </c>
      <c r="L458">
        <v>0.08008920314918185</v>
      </c>
      <c r="M458">
        <v>0.1571157952118945</v>
      </c>
      <c r="N458">
        <v>0.1055531684317518</v>
      </c>
      <c r="O458">
        <v>0.05857238572373651</v>
      </c>
      <c r="P458">
        <v>0.01513662845272475</v>
      </c>
    </row>
    <row r="459" spans="1:16">
      <c r="B459" t="s">
        <v>44</v>
      </c>
      <c r="C459">
        <v>0</v>
      </c>
      <c r="D459">
        <v>0.03791459360255917</v>
      </c>
      <c r="E459">
        <v>4.722292008603074</v>
      </c>
      <c r="F459">
        <v>0.4306317884049073</v>
      </c>
      <c r="G459">
        <v>0.4359014431106556</v>
      </c>
      <c r="H459">
        <v>0.4400483270127526</v>
      </c>
      <c r="I459">
        <v>0.4434031422217326</v>
      </c>
      <c r="J459">
        <v>0.4462248106234598</v>
      </c>
      <c r="K459">
        <v>0.4487216687719413</v>
      </c>
      <c r="L459">
        <v>0.4510655813989145</v>
      </c>
      <c r="M459">
        <v>0.8504396838229065</v>
      </c>
      <c r="N459">
        <v>0.8836286709327583</v>
      </c>
      <c r="O459">
        <v>0.9164415819018811</v>
      </c>
      <c r="P459">
        <v>0.9496282183953236</v>
      </c>
    </row>
    <row r="460" spans="1:16">
      <c r="B460" t="s">
        <v>45</v>
      </c>
      <c r="C460">
        <v>0</v>
      </c>
      <c r="D460">
        <v>1</v>
      </c>
      <c r="E460">
        <v>0.5464856010046218</v>
      </c>
      <c r="F460">
        <v>0.5247022113995894</v>
      </c>
      <c r="G460">
        <v>0.4990778511864297</v>
      </c>
      <c r="H460">
        <v>0.4702600768821151</v>
      </c>
      <c r="I460">
        <v>0.4387426506940407</v>
      </c>
      <c r="J460">
        <v>0.4049055598854937</v>
      </c>
      <c r="K460">
        <v>0.3690416835144315</v>
      </c>
      <c r="L460">
        <v>0.3313757495234619</v>
      </c>
      <c r="M460">
        <v>0.2609812625591061</v>
      </c>
      <c r="N460">
        <v>0.181981783790502</v>
      </c>
      <c r="O460">
        <v>0.09488070024285858</v>
      </c>
      <c r="P460">
        <v>1.465399591356883e-16</v>
      </c>
    </row>
    <row r="463" spans="1:16">
      <c r="A463" t="s">
        <v>251</v>
      </c>
      <c r="B463" t="s">
        <v>242</v>
      </c>
      <c r="C463">
        <v>11.08332149716965</v>
      </c>
    </row>
    <row r="464" spans="1:16">
      <c r="B464" t="s">
        <v>243</v>
      </c>
      <c r="C464">
        <v>22.48875102422056</v>
      </c>
    </row>
    <row r="465" spans="1:16">
      <c r="B465" t="s">
        <v>244</v>
      </c>
      <c r="C465">
        <v>9.849121976868389</v>
      </c>
    </row>
    <row r="466" spans="1:16">
      <c r="B466" t="s">
        <v>245</v>
      </c>
      <c r="C466">
        <v>4.041275399372298</v>
      </c>
    </row>
    <row r="467" spans="1:16">
      <c r="B467" t="s">
        <v>246</v>
      </c>
      <c r="C467">
        <v>895.1200797426659</v>
      </c>
    </row>
    <row r="468" spans="1:16">
      <c r="B468" t="s">
        <v>247</v>
      </c>
      <c r="C468">
        <v>308.9879994426486</v>
      </c>
    </row>
    <row r="469" spans="1:16">
      <c r="B469" t="s">
        <v>248</v>
      </c>
      <c r="C469">
        <v>0.3451916747655557</v>
      </c>
    </row>
    <row r="470" spans="1:16">
      <c r="B470" t="s">
        <v>41</v>
      </c>
      <c r="C470" t="s">
        <v>47</v>
      </c>
      <c r="D470" t="s">
        <v>68</v>
      </c>
      <c r="E470" t="s">
        <v>67</v>
      </c>
      <c r="F470" t="s">
        <v>66</v>
      </c>
      <c r="G470" t="s">
        <v>65</v>
      </c>
      <c r="H470" t="s">
        <v>64</v>
      </c>
      <c r="I470" t="s">
        <v>63</v>
      </c>
      <c r="J470" t="s">
        <v>62</v>
      </c>
      <c r="K470" t="s">
        <v>61</v>
      </c>
      <c r="L470" t="s">
        <v>60</v>
      </c>
      <c r="M470" t="s">
        <v>59</v>
      </c>
      <c r="N470" t="s">
        <v>58</v>
      </c>
      <c r="O470" t="s">
        <v>57</v>
      </c>
      <c r="P470" t="s">
        <v>250</v>
      </c>
    </row>
    <row r="471" spans="1:16">
      <c r="B471" t="s">
        <v>42</v>
      </c>
      <c r="C471">
        <v>0</v>
      </c>
      <c r="D471">
        <v>0.7816320497154577</v>
      </c>
      <c r="E471">
        <v>1.436704762153269</v>
      </c>
      <c r="F471">
        <v>1.958637630766348</v>
      </c>
      <c r="G471">
        <v>2.338092635788616</v>
      </c>
      <c r="H471">
        <v>2.641568096967853</v>
      </c>
      <c r="I471">
        <v>2.903825815656</v>
      </c>
      <c r="J471">
        <v>3.119680039662962</v>
      </c>
      <c r="K471">
        <v>3.28264055886313</v>
      </c>
      <c r="L471">
        <v>3.384546651901609</v>
      </c>
      <c r="M471">
        <v>3.415057947619201</v>
      </c>
      <c r="N471">
        <v>3.360899616808035</v>
      </c>
      <c r="O471">
        <v>5.813445728206835</v>
      </c>
      <c r="P471">
        <v>8.881784197001252e-16</v>
      </c>
    </row>
    <row r="472" spans="1:16">
      <c r="B472" t="s">
        <v>43</v>
      </c>
      <c r="C472">
        <v>0</v>
      </c>
      <c r="D472">
        <v>0.7967686781681825</v>
      </c>
      <c r="E472">
        <v>0.7384304403481482</v>
      </c>
      <c r="F472">
        <v>0.6788029213017073</v>
      </c>
      <c r="G472">
        <v>0.6166390562483635</v>
      </c>
      <c r="H472">
        <v>0.421560399548452</v>
      </c>
      <c r="I472">
        <v>0.4084944901853177</v>
      </c>
      <c r="J472">
        <v>0.3939488045488686</v>
      </c>
      <c r="K472">
        <v>0.3775312781330001</v>
      </c>
      <c r="L472">
        <v>0.3587605768007508</v>
      </c>
      <c r="M472">
        <v>0.3370359928215837</v>
      </c>
      <c r="N472">
        <v>0.3115919277253138</v>
      </c>
      <c r="O472">
        <v>2.890141914238227</v>
      </c>
      <c r="P472">
        <v>0.03791459360255917</v>
      </c>
    </row>
    <row r="473" spans="1:16">
      <c r="B473" t="s">
        <v>44</v>
      </c>
      <c r="C473">
        <v>0</v>
      </c>
      <c r="D473">
        <v>0.01513662845272475</v>
      </c>
      <c r="E473">
        <v>0.08335772791033681</v>
      </c>
      <c r="F473">
        <v>0.1568700526886289</v>
      </c>
      <c r="G473">
        <v>0.2371840512260945</v>
      </c>
      <c r="H473">
        <v>0.1180849383692153</v>
      </c>
      <c r="I473">
        <v>0.146236771497171</v>
      </c>
      <c r="J473">
        <v>0.178094580541906</v>
      </c>
      <c r="K473">
        <v>0.2145707589328329</v>
      </c>
      <c r="L473">
        <v>0.2568544837622718</v>
      </c>
      <c r="M473">
        <v>0.3065246971039913</v>
      </c>
      <c r="N473">
        <v>0.3657502585364798</v>
      </c>
      <c r="O473">
        <v>0.4375958028394272</v>
      </c>
      <c r="P473">
        <v>5.851360321809393</v>
      </c>
    </row>
    <row r="474" spans="1:16">
      <c r="B474" t="s">
        <v>45</v>
      </c>
      <c r="C474">
        <v>0</v>
      </c>
      <c r="D474">
        <v>0.07936058174030089</v>
      </c>
      <c r="E474">
        <v>0.1458713543732638</v>
      </c>
      <c r="F474">
        <v>0.1988641866113951</v>
      </c>
      <c r="G474">
        <v>0.2373909716297404</v>
      </c>
      <c r="H474">
        <v>0.2682034097223925</v>
      </c>
      <c r="I474">
        <v>0.2948309323892946</v>
      </c>
      <c r="J474">
        <v>0.3167470203932727</v>
      </c>
      <c r="K474">
        <v>0.3332927104134487</v>
      </c>
      <c r="L474">
        <v>0.3436394289613371</v>
      </c>
      <c r="M474">
        <v>0.3467372985774563</v>
      </c>
      <c r="N474">
        <v>0.3412385007213264</v>
      </c>
      <c r="O474">
        <v>0.5902501504053125</v>
      </c>
      <c r="P474">
        <v>9.017843639119282e-17</v>
      </c>
    </row>
    <row r="477" spans="1:16">
      <c r="A477" t="s">
        <v>252</v>
      </c>
      <c r="B477" t="s">
        <v>253</v>
      </c>
      <c r="C477">
        <v>13.86923885634128</v>
      </c>
    </row>
    <row r="478" spans="1:16">
      <c r="B478" t="s">
        <v>254</v>
      </c>
      <c r="C478">
        <v>20.52700506723801</v>
      </c>
    </row>
    <row r="479" spans="1:16">
      <c r="B479" t="s">
        <v>255</v>
      </c>
      <c r="C479">
        <v>15.60312390222811</v>
      </c>
    </row>
    <row r="480" spans="1:16">
      <c r="B480" t="s">
        <v>256</v>
      </c>
      <c r="C480">
        <v>7.026845057692451</v>
      </c>
    </row>
    <row r="481" spans="1:16">
      <c r="B481" t="s">
        <v>257</v>
      </c>
      <c r="C481">
        <v>2250.595903972931</v>
      </c>
    </row>
    <row r="482" spans="1:16">
      <c r="B482" t="s">
        <v>258</v>
      </c>
      <c r="C482">
        <v>768.0262670805675</v>
      </c>
    </row>
    <row r="483" spans="1:16">
      <c r="B483" t="s">
        <v>259</v>
      </c>
      <c r="C483">
        <v>0.3412546275965341</v>
      </c>
    </row>
    <row r="484" spans="1:16">
      <c r="B484" t="s">
        <v>41</v>
      </c>
      <c r="C484" t="s">
        <v>47</v>
      </c>
      <c r="D484" t="s">
        <v>261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</row>
    <row r="485" spans="1:16">
      <c r="B485" t="s">
        <v>42</v>
      </c>
      <c r="C485">
        <v>0</v>
      </c>
      <c r="D485">
        <v>15.60312390222811</v>
      </c>
      <c r="E485">
        <v>8.437351421807238</v>
      </c>
      <c r="F485">
        <v>7.980987863130287</v>
      </c>
      <c r="G485">
        <v>7.493571625667369</v>
      </c>
      <c r="H485">
        <v>6.980907429246315</v>
      </c>
      <c r="I485">
        <v>6.447325312526662</v>
      </c>
      <c r="J485">
        <v>5.896068048086524</v>
      </c>
      <c r="K485">
        <v>5.329547775779219</v>
      </c>
      <c r="L485">
        <v>4.749527240068759</v>
      </c>
      <c r="M485">
        <v>3.676988150638353</v>
      </c>
      <c r="N485">
        <v>2.525621112910411</v>
      </c>
      <c r="O485">
        <v>1.299274487971914</v>
      </c>
      <c r="P485">
        <v>1.110223024625157e-15</v>
      </c>
    </row>
    <row r="486" spans="1:16">
      <c r="B486" t="s">
        <v>43</v>
      </c>
      <c r="C486">
        <v>0</v>
      </c>
      <c r="D486">
        <v>15.73288714199226</v>
      </c>
      <c r="E486">
        <v>0.2555733746314363</v>
      </c>
      <c r="F486">
        <v>0.2160845271152958</v>
      </c>
      <c r="G486">
        <v>0.1835239937920327</v>
      </c>
      <c r="H486">
        <v>0.1562185527876947</v>
      </c>
      <c r="I486">
        <v>0.1329841672984415</v>
      </c>
      <c r="J486">
        <v>0.1129591759077083</v>
      </c>
      <c r="K486">
        <v>0.09549397583002127</v>
      </c>
      <c r="L486">
        <v>0.08008920314918183</v>
      </c>
      <c r="M486">
        <v>0.1571157952118944</v>
      </c>
      <c r="N486">
        <v>0.1055531684317518</v>
      </c>
      <c r="O486">
        <v>0.05857238572373651</v>
      </c>
      <c r="P486">
        <v>0.01513662845272475</v>
      </c>
    </row>
    <row r="487" spans="1:16">
      <c r="B487" t="s">
        <v>44</v>
      </c>
      <c r="C487">
        <v>0</v>
      </c>
      <c r="D487">
        <v>0.12976323976415</v>
      </c>
      <c r="E487">
        <v>7.421345855052311</v>
      </c>
      <c r="F487">
        <v>0.6724480857922462</v>
      </c>
      <c r="G487">
        <v>0.6709402312549513</v>
      </c>
      <c r="H487">
        <v>0.6688827492087488</v>
      </c>
      <c r="I487">
        <v>0.6665662840180953</v>
      </c>
      <c r="J487">
        <v>0.6642164403478459</v>
      </c>
      <c r="K487">
        <v>0.6620142481373257</v>
      </c>
      <c r="L487">
        <v>0.6601097388596421</v>
      </c>
      <c r="M487">
        <v>1.2296548846423</v>
      </c>
      <c r="N487">
        <v>1.256920206159694</v>
      </c>
      <c r="O487">
        <v>1.284919010662234</v>
      </c>
      <c r="P487">
        <v>1.314411116424638</v>
      </c>
    </row>
    <row r="488" spans="1:16">
      <c r="B488" t="s">
        <v>45</v>
      </c>
      <c r="C488">
        <v>0</v>
      </c>
      <c r="D488">
        <v>1</v>
      </c>
      <c r="E488">
        <v>0.5407475755930126</v>
      </c>
      <c r="F488">
        <v>0.5114993582785438</v>
      </c>
      <c r="G488">
        <v>0.4802609831610254</v>
      </c>
      <c r="H488">
        <v>0.4474044731676743</v>
      </c>
      <c r="I488">
        <v>0.4132073393076107</v>
      </c>
      <c r="J488">
        <v>0.3778774100002225</v>
      </c>
      <c r="K488">
        <v>0.3415692786377326</v>
      </c>
      <c r="L488">
        <v>0.3043959190371187</v>
      </c>
      <c r="M488">
        <v>0.2356571782470613</v>
      </c>
      <c r="N488">
        <v>0.1618663755243112</v>
      </c>
      <c r="O488">
        <v>0.08327015129235621</v>
      </c>
      <c r="P488">
        <v>7.11538940267351e-17</v>
      </c>
    </row>
    <row r="491" spans="1:16">
      <c r="A491" t="s">
        <v>262</v>
      </c>
      <c r="B491" t="s">
        <v>253</v>
      </c>
      <c r="C491">
        <v>13.86923885634128</v>
      </c>
    </row>
    <row r="492" spans="1:16">
      <c r="B492" t="s">
        <v>254</v>
      </c>
      <c r="C492">
        <v>20.52700506723801</v>
      </c>
    </row>
    <row r="493" spans="1:16">
      <c r="B493" t="s">
        <v>255</v>
      </c>
      <c r="C493">
        <v>15.60312390222811</v>
      </c>
    </row>
    <row r="494" spans="1:16">
      <c r="B494" t="s">
        <v>256</v>
      </c>
      <c r="C494">
        <v>7.026845057692451</v>
      </c>
    </row>
    <row r="495" spans="1:16">
      <c r="B495" t="s">
        <v>257</v>
      </c>
      <c r="C495">
        <v>2250.595903972931</v>
      </c>
    </row>
    <row r="496" spans="1:16">
      <c r="B496" t="s">
        <v>258</v>
      </c>
      <c r="C496">
        <v>768.0262670805675</v>
      </c>
    </row>
    <row r="497" spans="1:16">
      <c r="B497" t="s">
        <v>259</v>
      </c>
      <c r="C497">
        <v>0.3412546275965341</v>
      </c>
    </row>
    <row r="498" spans="1:16">
      <c r="B498" t="s">
        <v>41</v>
      </c>
      <c r="C498" t="s">
        <v>47</v>
      </c>
      <c r="D498" t="s">
        <v>68</v>
      </c>
      <c r="E498" t="s">
        <v>67</v>
      </c>
      <c r="F498" t="s">
        <v>66</v>
      </c>
      <c r="G498" t="s">
        <v>65</v>
      </c>
      <c r="H498" t="s">
        <v>64</v>
      </c>
      <c r="I498" t="s">
        <v>63</v>
      </c>
      <c r="J498" t="s">
        <v>62</v>
      </c>
      <c r="K498" t="s">
        <v>61</v>
      </c>
      <c r="L498" t="s">
        <v>60</v>
      </c>
      <c r="M498" t="s">
        <v>59</v>
      </c>
      <c r="N498" t="s">
        <v>58</v>
      </c>
      <c r="O498" t="s">
        <v>57</v>
      </c>
      <c r="P498" t="s">
        <v>261</v>
      </c>
    </row>
    <row r="499" spans="1:16">
      <c r="B499" t="s">
        <v>42</v>
      </c>
      <c r="C499">
        <v>0</v>
      </c>
      <c r="D499">
        <v>0.956668573988308</v>
      </c>
      <c r="E499">
        <v>1.788901857640757</v>
      </c>
      <c r="F499">
        <v>2.490773448151955</v>
      </c>
      <c r="G499">
        <v>3.053601852377671</v>
      </c>
      <c r="H499">
        <v>3.491895337298393</v>
      </c>
      <c r="I499">
        <v>3.892191253856931</v>
      </c>
      <c r="J499">
        <v>4.249582409946346</v>
      </c>
      <c r="K499">
        <v>4.557873389096174</v>
      </c>
      <c r="L499">
        <v>4.809217661586475</v>
      </c>
      <c r="M499">
        <v>4.993611982351903</v>
      </c>
      <c r="N499">
        <v>5.098145599160227</v>
      </c>
      <c r="O499">
        <v>9.153063201683128</v>
      </c>
      <c r="P499">
        <v>0</v>
      </c>
    </row>
    <row r="500" spans="1:16">
      <c r="B500" t="s">
        <v>43</v>
      </c>
      <c r="C500">
        <v>0</v>
      </c>
      <c r="D500">
        <v>0.9718052024410327</v>
      </c>
      <c r="E500">
        <v>0.9155910115627859</v>
      </c>
      <c r="F500">
        <v>0.8587416431998267</v>
      </c>
      <c r="G500">
        <v>0.8000124554518108</v>
      </c>
      <c r="H500">
        <v>0.556378423289937</v>
      </c>
      <c r="I500">
        <v>0.5465326880557089</v>
      </c>
      <c r="J500">
        <v>0.5354857366313212</v>
      </c>
      <c r="K500">
        <v>0.522861738082661</v>
      </c>
      <c r="L500">
        <v>0.5081987562525728</v>
      </c>
      <c r="M500">
        <v>0.49091901786942</v>
      </c>
      <c r="N500">
        <v>0.4702838753448031</v>
      </c>
      <c r="O500">
        <v>4.492513405362327</v>
      </c>
      <c r="P500">
        <v>0.12976323976415</v>
      </c>
    </row>
    <row r="501" spans="1:16">
      <c r="B501" t="s">
        <v>44</v>
      </c>
      <c r="C501">
        <v>0</v>
      </c>
      <c r="D501">
        <v>0.01513662845272475</v>
      </c>
      <c r="E501">
        <v>0.0833577279103368</v>
      </c>
      <c r="F501">
        <v>0.1568700526886289</v>
      </c>
      <c r="G501">
        <v>0.2371840512260945</v>
      </c>
      <c r="H501">
        <v>0.1180849383692153</v>
      </c>
      <c r="I501">
        <v>0.146236771497171</v>
      </c>
      <c r="J501">
        <v>0.1780945805419061</v>
      </c>
      <c r="K501">
        <v>0.2145707589328329</v>
      </c>
      <c r="L501">
        <v>0.2568544837622718</v>
      </c>
      <c r="M501">
        <v>0.3065246971039913</v>
      </c>
      <c r="N501">
        <v>0.3657502585364798</v>
      </c>
      <c r="O501">
        <v>0.4375958028394272</v>
      </c>
      <c r="P501">
        <v>9.282826441447279</v>
      </c>
    </row>
    <row r="502" spans="1:16">
      <c r="B502" t="s">
        <v>45</v>
      </c>
      <c r="C502">
        <v>0</v>
      </c>
      <c r="D502">
        <v>0.06131263072593409</v>
      </c>
      <c r="E502">
        <v>0.1146502372762228</v>
      </c>
      <c r="F502">
        <v>0.1596329980944569</v>
      </c>
      <c r="G502">
        <v>0.1957045186279409</v>
      </c>
      <c r="H502">
        <v>0.223794629792035</v>
      </c>
      <c r="I502">
        <v>0.2494494870543923</v>
      </c>
      <c r="J502">
        <v>0.2723545897972078</v>
      </c>
      <c r="K502">
        <v>0.2921128754508777</v>
      </c>
      <c r="L502">
        <v>0.3082214620432337</v>
      </c>
      <c r="M502">
        <v>0.320039244297664</v>
      </c>
      <c r="N502">
        <v>0.3267387755878947</v>
      </c>
      <c r="O502">
        <v>0.5866173504125081</v>
      </c>
      <c r="P502">
        <v>0</v>
      </c>
    </row>
    <row r="505" spans="1:16">
      <c r="A505" t="s">
        <v>263</v>
      </c>
      <c r="B505" t="s">
        <v>264</v>
      </c>
      <c r="C505">
        <v>11.3858015581169</v>
      </c>
    </row>
    <row r="506" spans="1:16">
      <c r="B506" t="s">
        <v>265</v>
      </c>
      <c r="C506">
        <v>22.25996521228592</v>
      </c>
    </row>
    <row r="507" spans="1:16">
      <c r="B507" t="s">
        <v>266</v>
      </c>
      <c r="C507">
        <v>9.588336326940439</v>
      </c>
    </row>
    <row r="508" spans="1:16">
      <c r="B508" t="s">
        <v>267</v>
      </c>
      <c r="C508">
        <v>3.938490970736653</v>
      </c>
    </row>
    <row r="509" spans="1:16">
      <c r="B509" t="s">
        <v>268</v>
      </c>
      <c r="C509">
        <v>840.6158891209103</v>
      </c>
    </row>
    <row r="510" spans="1:16">
      <c r="B510" t="s">
        <v>269</v>
      </c>
      <c r="C510">
        <v>277.896070580695</v>
      </c>
    </row>
    <row r="511" spans="1:16">
      <c r="B511" t="s">
        <v>270</v>
      </c>
      <c r="C511">
        <v>0.3305862691595207</v>
      </c>
    </row>
    <row r="512" spans="1:16">
      <c r="B512" t="s">
        <v>41</v>
      </c>
      <c r="C512" t="s">
        <v>47</v>
      </c>
      <c r="D512" t="s">
        <v>272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</row>
    <row r="513" spans="1:15">
      <c r="B513" t="s">
        <v>42</v>
      </c>
      <c r="C513">
        <v>0</v>
      </c>
      <c r="D513">
        <v>9.588336326940439</v>
      </c>
      <c r="E513">
        <v>4.89395709293203</v>
      </c>
      <c r="F513">
        <v>4.66446406260685</v>
      </c>
      <c r="G513">
        <v>4.402914622785323</v>
      </c>
      <c r="H513">
        <v>4.114223801249318</v>
      </c>
      <c r="I513">
        <v>3.802182798565849</v>
      </c>
      <c r="J513">
        <v>3.469722217269318</v>
      </c>
      <c r="K513">
        <v>3.119099305463284</v>
      </c>
      <c r="L513">
        <v>2.462697490918217</v>
      </c>
      <c r="M513">
        <v>1.720967308125012</v>
      </c>
      <c r="N513">
        <v>0.8989747088947786</v>
      </c>
      <c r="O513">
        <v>1.665334536937735e-15</v>
      </c>
    </row>
    <row r="514" spans="1:15">
      <c r="B514" t="s">
        <v>43</v>
      </c>
      <c r="C514">
        <v>0</v>
      </c>
      <c r="D514">
        <v>9.624788115183071</v>
      </c>
      <c r="E514">
        <v>0.2160845271152958</v>
      </c>
      <c r="F514">
        <v>0.1835239937920327</v>
      </c>
      <c r="G514">
        <v>0.1562185527876947</v>
      </c>
      <c r="H514">
        <v>0.1329841672984415</v>
      </c>
      <c r="I514">
        <v>0.1129591759077083</v>
      </c>
      <c r="J514">
        <v>0.09549397583002127</v>
      </c>
      <c r="K514">
        <v>0.08008920314918185</v>
      </c>
      <c r="L514">
        <v>0.1571157952118945</v>
      </c>
      <c r="M514">
        <v>0.1055531684317518</v>
      </c>
      <c r="N514">
        <v>0.05857238572373651</v>
      </c>
      <c r="O514">
        <v>0.01513662845272475</v>
      </c>
    </row>
    <row r="515" spans="1:15">
      <c r="B515" t="s">
        <v>44</v>
      </c>
      <c r="C515">
        <v>0</v>
      </c>
      <c r="D515">
        <v>0.03645178824263123</v>
      </c>
      <c r="E515">
        <v>4.910463761123705</v>
      </c>
      <c r="F515">
        <v>0.4130170241172126</v>
      </c>
      <c r="G515">
        <v>0.4177679926092218</v>
      </c>
      <c r="H515">
        <v>0.4216749888344466</v>
      </c>
      <c r="I515">
        <v>0.4250001785911772</v>
      </c>
      <c r="J515">
        <v>0.4279545571265519</v>
      </c>
      <c r="K515">
        <v>0.4307121149552157</v>
      </c>
      <c r="L515">
        <v>0.8135176097569619</v>
      </c>
      <c r="M515">
        <v>0.8472833512249565</v>
      </c>
      <c r="N515">
        <v>0.88056498495397</v>
      </c>
      <c r="O515">
        <v>0.9141113373475017</v>
      </c>
    </row>
    <row r="516" spans="1:15">
      <c r="B516" t="s">
        <v>45</v>
      </c>
      <c r="C516">
        <v>0</v>
      </c>
      <c r="D516">
        <v>1</v>
      </c>
      <c r="E516">
        <v>0.5104073246973443</v>
      </c>
      <c r="F516">
        <v>0.4864727209767414</v>
      </c>
      <c r="G516">
        <v>0.4591948459728526</v>
      </c>
      <c r="H516">
        <v>0.4290863045437345</v>
      </c>
      <c r="I516">
        <v>0.3965424938091522</v>
      </c>
      <c r="J516">
        <v>0.3618690562115982</v>
      </c>
      <c r="K516">
        <v>0.3253014077843224</v>
      </c>
      <c r="L516">
        <v>0.256843044188881</v>
      </c>
      <c r="M516">
        <v>0.1794854966955627</v>
      </c>
      <c r="N516">
        <v>0.09375711053949171</v>
      </c>
      <c r="O516">
        <v>1.736833669735415e-16</v>
      </c>
    </row>
    <row r="519" spans="1:15">
      <c r="A519" t="s">
        <v>273</v>
      </c>
      <c r="B519" t="s">
        <v>264</v>
      </c>
      <c r="C519">
        <v>11.3858015581169</v>
      </c>
    </row>
    <row r="520" spans="1:15">
      <c r="B520" t="s">
        <v>265</v>
      </c>
      <c r="C520">
        <v>22.25996521228592</v>
      </c>
    </row>
    <row r="521" spans="1:15">
      <c r="B521" t="s">
        <v>266</v>
      </c>
      <c r="C521">
        <v>9.588336326940439</v>
      </c>
    </row>
    <row r="522" spans="1:15">
      <c r="B522" t="s">
        <v>267</v>
      </c>
      <c r="C522">
        <v>3.938490970736653</v>
      </c>
    </row>
    <row r="523" spans="1:15">
      <c r="B523" t="s">
        <v>268</v>
      </c>
      <c r="C523">
        <v>840.6158891209103</v>
      </c>
    </row>
    <row r="524" spans="1:15">
      <c r="B524" t="s">
        <v>269</v>
      </c>
      <c r="C524">
        <v>277.896070580695</v>
      </c>
    </row>
    <row r="525" spans="1:15">
      <c r="B525" t="s">
        <v>270</v>
      </c>
      <c r="C525">
        <v>0.3305862691595207</v>
      </c>
    </row>
    <row r="526" spans="1:15">
      <c r="B526" t="s">
        <v>41</v>
      </c>
      <c r="C526" t="s">
        <v>47</v>
      </c>
      <c r="D526" t="s">
        <v>68</v>
      </c>
      <c r="E526" t="s">
        <v>67</v>
      </c>
      <c r="F526" t="s">
        <v>66</v>
      </c>
      <c r="G526" t="s">
        <v>65</v>
      </c>
      <c r="H526" t="s">
        <v>64</v>
      </c>
      <c r="I526" t="s">
        <v>63</v>
      </c>
      <c r="J526" t="s">
        <v>62</v>
      </c>
      <c r="K526" t="s">
        <v>61</v>
      </c>
      <c r="L526" t="s">
        <v>60</v>
      </c>
      <c r="M526" t="s">
        <v>59</v>
      </c>
      <c r="N526" t="s">
        <v>58</v>
      </c>
      <c r="O526" t="s">
        <v>272</v>
      </c>
    </row>
    <row r="527" spans="1:15">
      <c r="B527" t="s">
        <v>42</v>
      </c>
      <c r="C527">
        <v>0</v>
      </c>
      <c r="D527">
        <v>0.7359833237382177</v>
      </c>
      <c r="E527">
        <v>1.344853368458851</v>
      </c>
      <c r="F527">
        <v>1.819859040346874</v>
      </c>
      <c r="G527">
        <v>2.151491100492194</v>
      </c>
      <c r="H527">
        <v>2.419806636917814</v>
      </c>
      <c r="I527">
        <v>2.646064624149028</v>
      </c>
      <c r="J527">
        <v>2.825006662798495</v>
      </c>
      <c r="K527">
        <v>2.950065661901938</v>
      </c>
      <c r="L527">
        <v>3.012998960361269</v>
      </c>
      <c r="M527">
        <v>3.003378266071979</v>
      </c>
      <c r="N527">
        <v>5.659914349380886</v>
      </c>
      <c r="O527">
        <v>1.77635683940025e-15</v>
      </c>
    </row>
    <row r="528" spans="1:15">
      <c r="B528" t="s">
        <v>43</v>
      </c>
      <c r="C528">
        <v>0</v>
      </c>
      <c r="D528">
        <v>0.7511199521909425</v>
      </c>
      <c r="E528">
        <v>0.69222777263097</v>
      </c>
      <c r="F528">
        <v>0.6318757245766513</v>
      </c>
      <c r="G528">
        <v>0.5688161113714149</v>
      </c>
      <c r="H528">
        <v>0.3864004747948349</v>
      </c>
      <c r="I528">
        <v>0.3724947587283849</v>
      </c>
      <c r="J528">
        <v>0.3570366191913736</v>
      </c>
      <c r="K528">
        <v>0.3396297580362753</v>
      </c>
      <c r="L528">
        <v>0.3197877822216029</v>
      </c>
      <c r="M528">
        <v>0.2969040028147014</v>
      </c>
      <c r="N528">
        <v>3.022286341845386</v>
      </c>
      <c r="O528">
        <v>0.03645178824263123</v>
      </c>
    </row>
    <row r="529" spans="1:15">
      <c r="B529" t="s">
        <v>44</v>
      </c>
      <c r="C529">
        <v>0</v>
      </c>
      <c r="D529">
        <v>0.01513662845272475</v>
      </c>
      <c r="E529">
        <v>0.08335772791033681</v>
      </c>
      <c r="F529">
        <v>0.1568700526886289</v>
      </c>
      <c r="G529">
        <v>0.2371840512260945</v>
      </c>
      <c r="H529">
        <v>0.1180849383692153</v>
      </c>
      <c r="I529">
        <v>0.146236771497171</v>
      </c>
      <c r="J529">
        <v>0.178094580541906</v>
      </c>
      <c r="K529">
        <v>0.214570758932833</v>
      </c>
      <c r="L529">
        <v>0.2568544837622718</v>
      </c>
      <c r="M529">
        <v>0.3065246971039913</v>
      </c>
      <c r="N529">
        <v>0.3657502585364798</v>
      </c>
      <c r="O529">
        <v>5.696366137623516</v>
      </c>
    </row>
    <row r="530" spans="1:15">
      <c r="B530" t="s">
        <v>45</v>
      </c>
      <c r="C530">
        <v>0</v>
      </c>
      <c r="D530">
        <v>0.07675818814055557</v>
      </c>
      <c r="E530">
        <v>0.1402593028240159</v>
      </c>
      <c r="F530">
        <v>0.1897992496606109</v>
      </c>
      <c r="G530">
        <v>0.2243862779872592</v>
      </c>
      <c r="H530">
        <v>0.2523698120724927</v>
      </c>
      <c r="I530">
        <v>0.275967022215768</v>
      </c>
      <c r="J530">
        <v>0.2946294921738454</v>
      </c>
      <c r="K530">
        <v>0.3076723178361099</v>
      </c>
      <c r="L530">
        <v>0.314235844219984</v>
      </c>
      <c r="M530">
        <v>0.3132324694987345</v>
      </c>
      <c r="N530">
        <v>0.590291595579326</v>
      </c>
      <c r="O530">
        <v>1.852622581051109e-16</v>
      </c>
    </row>
    <row r="533" spans="1:15">
      <c r="A533" t="s">
        <v>274</v>
      </c>
      <c r="B533" t="s">
        <v>275</v>
      </c>
      <c r="C533">
        <v>14.13996472298127</v>
      </c>
    </row>
    <row r="534" spans="1:15">
      <c r="B534" t="s">
        <v>276</v>
      </c>
      <c r="C534">
        <v>20.2929799384794</v>
      </c>
    </row>
    <row r="535" spans="1:15">
      <c r="B535" t="s">
        <v>277</v>
      </c>
      <c r="C535">
        <v>15.30744392127894</v>
      </c>
    </row>
    <row r="536" spans="1:15">
      <c r="B536" t="s">
        <v>278</v>
      </c>
      <c r="C536">
        <v>6.898230382225668</v>
      </c>
    </row>
    <row r="537" spans="1:15">
      <c r="B537" t="s">
        <v>279</v>
      </c>
      <c r="C537">
        <v>2142.822498754393</v>
      </c>
    </row>
    <row r="538" spans="1:15">
      <c r="B538" t="s">
        <v>280</v>
      </c>
      <c r="C538">
        <v>713.9464956406861</v>
      </c>
    </row>
    <row r="539" spans="1:15">
      <c r="B539" t="s">
        <v>281</v>
      </c>
      <c r="C539">
        <v>0.3331804179094153</v>
      </c>
    </row>
    <row r="540" spans="1:15">
      <c r="B540" t="s">
        <v>41</v>
      </c>
      <c r="C540" t="s">
        <v>47</v>
      </c>
      <c r="D540" t="s">
        <v>283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</row>
    <row r="541" spans="1:15">
      <c r="B541" t="s">
        <v>42</v>
      </c>
      <c r="C541">
        <v>0</v>
      </c>
      <c r="D541">
        <v>15.30744392127894</v>
      </c>
      <c r="E541">
        <v>7.738426707312447</v>
      </c>
      <c r="F541">
        <v>7.27127659477434</v>
      </c>
      <c r="G541">
        <v>6.77834355432093</v>
      </c>
      <c r="H541">
        <v>6.264003589698666</v>
      </c>
      <c r="I541">
        <v>5.7315425658086</v>
      </c>
      <c r="J541">
        <v>5.183413360325128</v>
      </c>
      <c r="K541">
        <v>4.621417572969395</v>
      </c>
      <c r="L541">
        <v>3.581576161628084</v>
      </c>
      <c r="M541">
        <v>2.462396036307295</v>
      </c>
      <c r="N541">
        <v>1.267821229383133</v>
      </c>
      <c r="O541">
        <v>3.996802888650564e-15</v>
      </c>
    </row>
    <row r="542" spans="1:15">
      <c r="B542" t="s">
        <v>43</v>
      </c>
      <c r="C542">
        <v>0</v>
      </c>
      <c r="D542">
        <v>15.43315942817065</v>
      </c>
      <c r="E542">
        <v>0.2160845271152958</v>
      </c>
      <c r="F542">
        <v>0.1835239937920327</v>
      </c>
      <c r="G542">
        <v>0.1562185527876946</v>
      </c>
      <c r="H542">
        <v>0.1329841672984415</v>
      </c>
      <c r="I542">
        <v>0.1129591759077083</v>
      </c>
      <c r="J542">
        <v>0.09549397583002127</v>
      </c>
      <c r="K542">
        <v>0.08008920314918182</v>
      </c>
      <c r="L542">
        <v>0.1571157952118945</v>
      </c>
      <c r="M542">
        <v>0.1055531684317518</v>
      </c>
      <c r="N542">
        <v>0.05857238572373652</v>
      </c>
      <c r="O542">
        <v>0.01513662845272475</v>
      </c>
    </row>
    <row r="543" spans="1:15">
      <c r="B543" t="s">
        <v>44</v>
      </c>
      <c r="C543">
        <v>0</v>
      </c>
      <c r="D543">
        <v>0.1257155068917095</v>
      </c>
      <c r="E543">
        <v>7.785101741081791</v>
      </c>
      <c r="F543">
        <v>0.6506741063301398</v>
      </c>
      <c r="G543">
        <v>0.6491515932411047</v>
      </c>
      <c r="H543">
        <v>0.6473241319207061</v>
      </c>
      <c r="I543">
        <v>0.6454201997977737</v>
      </c>
      <c r="J543">
        <v>0.6436231813134941</v>
      </c>
      <c r="K543">
        <v>0.6420849905049145</v>
      </c>
      <c r="L543">
        <v>1.196957206553205</v>
      </c>
      <c r="M543">
        <v>1.224733293752542</v>
      </c>
      <c r="N543">
        <v>1.253147192647898</v>
      </c>
      <c r="O543">
        <v>1.282957857835854</v>
      </c>
    </row>
    <row r="544" spans="1:15">
      <c r="B544" t="s">
        <v>45</v>
      </c>
      <c r="C544">
        <v>0</v>
      </c>
      <c r="D544">
        <v>1</v>
      </c>
      <c r="E544">
        <v>0.50553356570232</v>
      </c>
      <c r="F544">
        <v>0.4750157264771362</v>
      </c>
      <c r="G544">
        <v>0.4428135480475827</v>
      </c>
      <c r="H544">
        <v>0.4092129046438019</v>
      </c>
      <c r="I544">
        <v>0.3744284542399113</v>
      </c>
      <c r="J544">
        <v>0.338620437676054</v>
      </c>
      <c r="K544">
        <v>0.301906549306063</v>
      </c>
      <c r="L544">
        <v>0.2339761086205464</v>
      </c>
      <c r="M544">
        <v>0.1608626527701537</v>
      </c>
      <c r="N544">
        <v>0.0828238362918795</v>
      </c>
      <c r="O544">
        <v>2.611019128474213e-16</v>
      </c>
    </row>
    <row r="547" spans="1:15">
      <c r="A547" t="s">
        <v>284</v>
      </c>
      <c r="B547" t="s">
        <v>275</v>
      </c>
      <c r="C547">
        <v>14.13996472298127</v>
      </c>
    </row>
    <row r="548" spans="1:15">
      <c r="B548" t="s">
        <v>276</v>
      </c>
      <c r="C548">
        <v>20.2929799384794</v>
      </c>
    </row>
    <row r="549" spans="1:15">
      <c r="B549" t="s">
        <v>277</v>
      </c>
      <c r="C549">
        <v>15.30744392127894</v>
      </c>
    </row>
    <row r="550" spans="1:15">
      <c r="B550" t="s">
        <v>278</v>
      </c>
      <c r="C550">
        <v>6.898230382225668</v>
      </c>
    </row>
    <row r="551" spans="1:15">
      <c r="B551" t="s">
        <v>279</v>
      </c>
      <c r="C551">
        <v>2142.822498754393</v>
      </c>
    </row>
    <row r="552" spans="1:15">
      <c r="B552" t="s">
        <v>280</v>
      </c>
      <c r="C552">
        <v>713.9464956406861</v>
      </c>
    </row>
    <row r="553" spans="1:15">
      <c r="B553" t="s">
        <v>281</v>
      </c>
      <c r="C553">
        <v>0.3331804179094153</v>
      </c>
    </row>
    <row r="554" spans="1:15">
      <c r="B554" t="s">
        <v>41</v>
      </c>
      <c r="C554" t="s">
        <v>47</v>
      </c>
      <c r="D554" t="s">
        <v>68</v>
      </c>
      <c r="E554" t="s">
        <v>67</v>
      </c>
      <c r="F554" t="s">
        <v>66</v>
      </c>
      <c r="G554" t="s">
        <v>65</v>
      </c>
      <c r="H554" t="s">
        <v>64</v>
      </c>
      <c r="I554" t="s">
        <v>63</v>
      </c>
      <c r="J554" t="s">
        <v>62</v>
      </c>
      <c r="K554" t="s">
        <v>61</v>
      </c>
      <c r="L554" t="s">
        <v>60</v>
      </c>
      <c r="M554" t="s">
        <v>59</v>
      </c>
      <c r="N554" t="s">
        <v>58</v>
      </c>
      <c r="O554" t="s">
        <v>283</v>
      </c>
    </row>
    <row r="555" spans="1:15">
      <c r="B555" t="s">
        <v>42</v>
      </c>
      <c r="C555">
        <v>0</v>
      </c>
      <c r="D555">
        <v>0.9133637047694346</v>
      </c>
      <c r="E555">
        <v>1.701766619879878</v>
      </c>
      <c r="F555">
        <v>2.359120514146933</v>
      </c>
      <c r="G555">
        <v>2.876581466615284</v>
      </c>
      <c r="H555">
        <v>3.281520330774849</v>
      </c>
      <c r="I555">
        <v>3.647664940165815</v>
      </c>
      <c r="J555">
        <v>3.970039185590821</v>
      </c>
      <c r="K555">
        <v>4.242374717226001</v>
      </c>
      <c r="L555">
        <v>4.456747272845485</v>
      </c>
      <c r="M555">
        <v>4.603070200783703</v>
      </c>
      <c r="N555">
        <v>8.98094382611154</v>
      </c>
      <c r="O555">
        <v>0</v>
      </c>
    </row>
    <row r="556" spans="1:15">
      <c r="B556" t="s">
        <v>43</v>
      </c>
      <c r="C556">
        <v>0</v>
      </c>
      <c r="D556">
        <v>0.9285003332221594</v>
      </c>
      <c r="E556">
        <v>0.8717606430207803</v>
      </c>
      <c r="F556">
        <v>0.8142239469556839</v>
      </c>
      <c r="G556">
        <v>0.7546450036944449</v>
      </c>
      <c r="H556">
        <v>0.52302380252878</v>
      </c>
      <c r="I556">
        <v>0.5123813808881371</v>
      </c>
      <c r="J556">
        <v>0.5004688259669116</v>
      </c>
      <c r="K556">
        <v>0.4869062905680135</v>
      </c>
      <c r="L556">
        <v>0.471227039381756</v>
      </c>
      <c r="M556">
        <v>0.45284762504221</v>
      </c>
      <c r="N556">
        <v>4.743623883864316</v>
      </c>
      <c r="O556">
        <v>0.1257155068917095</v>
      </c>
    </row>
    <row r="557" spans="1:15">
      <c r="B557" t="s">
        <v>44</v>
      </c>
      <c r="C557">
        <v>0</v>
      </c>
      <c r="D557">
        <v>0.01513662845272475</v>
      </c>
      <c r="E557">
        <v>0.08335772791033683</v>
      </c>
      <c r="F557">
        <v>0.1568700526886289</v>
      </c>
      <c r="G557">
        <v>0.2371840512260945</v>
      </c>
      <c r="H557">
        <v>0.1180849383692153</v>
      </c>
      <c r="I557">
        <v>0.146236771497171</v>
      </c>
      <c r="J557">
        <v>0.178094580541906</v>
      </c>
      <c r="K557">
        <v>0.214570758932833</v>
      </c>
      <c r="L557">
        <v>0.2568544837622718</v>
      </c>
      <c r="M557">
        <v>0.3065246971039913</v>
      </c>
      <c r="N557">
        <v>0.3657502585364798</v>
      </c>
      <c r="O557">
        <v>9.106659333003249</v>
      </c>
    </row>
    <row r="558" spans="1:15">
      <c r="B558" t="s">
        <v>45</v>
      </c>
      <c r="C558">
        <v>0</v>
      </c>
      <c r="D558">
        <v>0.05966794387531702</v>
      </c>
      <c r="E558">
        <v>0.1111724876231129</v>
      </c>
      <c r="F558">
        <v>0.1541159011445085</v>
      </c>
      <c r="G558">
        <v>0.1879204314847455</v>
      </c>
      <c r="H558">
        <v>0.2143741533629396</v>
      </c>
      <c r="I558">
        <v>0.2382935360681074</v>
      </c>
      <c r="J558">
        <v>0.2593535018653279</v>
      </c>
      <c r="K558">
        <v>0.2771445539205052</v>
      </c>
      <c r="L558">
        <v>0.2911490184621968</v>
      </c>
      <c r="M558">
        <v>0.3007079578050883</v>
      </c>
      <c r="N558">
        <v>0.58670434282154</v>
      </c>
      <c r="O558">
        <v>0</v>
      </c>
    </row>
    <row r="561" spans="1:14">
      <c r="A561" t="s">
        <v>285</v>
      </c>
      <c r="B561" t="s">
        <v>286</v>
      </c>
      <c r="C561">
        <v>11.7208473765479</v>
      </c>
    </row>
    <row r="562" spans="1:14">
      <c r="B562" t="s">
        <v>287</v>
      </c>
      <c r="C562">
        <v>21.99967660304655</v>
      </c>
    </row>
    <row r="563" spans="1:14">
      <c r="B563" t="s">
        <v>288</v>
      </c>
      <c r="C563">
        <v>9.314858370214603</v>
      </c>
    </row>
    <row r="564" spans="1:14">
      <c r="B564" t="s">
        <v>289</v>
      </c>
      <c r="C564">
        <v>3.835970075099122</v>
      </c>
    </row>
    <row r="565" spans="1:14">
      <c r="B565" t="s">
        <v>290</v>
      </c>
      <c r="C565">
        <v>786.0818396984042</v>
      </c>
    </row>
    <row r="566" spans="1:14">
      <c r="B566" t="s">
        <v>291</v>
      </c>
      <c r="C566">
        <v>250.3920315179296</v>
      </c>
    </row>
    <row r="567" spans="1:14">
      <c r="B567" t="s">
        <v>292</v>
      </c>
      <c r="C567">
        <v>0.3185317595099226</v>
      </c>
    </row>
    <row r="568" spans="1:14">
      <c r="B568" t="s">
        <v>41</v>
      </c>
      <c r="C568" t="s">
        <v>47</v>
      </c>
      <c r="D568" t="s">
        <v>294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</row>
    <row r="569" spans="1:14">
      <c r="B569" t="s">
        <v>42</v>
      </c>
      <c r="C569">
        <v>0</v>
      </c>
      <c r="D569">
        <v>9.314858370214603</v>
      </c>
      <c r="E569">
        <v>4.428869419369815</v>
      </c>
      <c r="F569">
        <v>4.188231624006451</v>
      </c>
      <c r="G569">
        <v>3.919934186615315</v>
      </c>
      <c r="H569">
        <v>3.627813978242011</v>
      </c>
      <c r="I569">
        <v>3.314844776530991</v>
      </c>
      <c r="J569">
        <v>2.983325009500663</v>
      </c>
      <c r="K569">
        <v>2.361577131092327</v>
      </c>
      <c r="L569">
        <v>1.653959560330984</v>
      </c>
      <c r="M569">
        <v>0.8656396442012624</v>
      </c>
      <c r="N569">
        <v>2.775557561562891e-15</v>
      </c>
    </row>
    <row r="570" spans="1:14">
      <c r="B570" t="s">
        <v>43</v>
      </c>
      <c r="C570">
        <v>0</v>
      </c>
      <c r="D570">
        <v>9.349943558364878</v>
      </c>
      <c r="E570">
        <v>0.1835239937920327</v>
      </c>
      <c r="F570">
        <v>0.1562185527876947</v>
      </c>
      <c r="G570">
        <v>0.1329841672984415</v>
      </c>
      <c r="H570">
        <v>0.1129591759077083</v>
      </c>
      <c r="I570">
        <v>0.09549397583002127</v>
      </c>
      <c r="J570">
        <v>0.08008920314918183</v>
      </c>
      <c r="K570">
        <v>0.1571157952118944</v>
      </c>
      <c r="L570">
        <v>0.1055531684317518</v>
      </c>
      <c r="M570">
        <v>0.05857238572373651</v>
      </c>
      <c r="N570">
        <v>0.01513662845272475</v>
      </c>
    </row>
    <row r="571" spans="1:14">
      <c r="B571" t="s">
        <v>44</v>
      </c>
      <c r="C571">
        <v>0</v>
      </c>
      <c r="D571">
        <v>0.03508518815027497</v>
      </c>
      <c r="E571">
        <v>5.069512944636821</v>
      </c>
      <c r="F571">
        <v>0.396856348151059</v>
      </c>
      <c r="G571">
        <v>0.4012816046895778</v>
      </c>
      <c r="H571">
        <v>0.4050793842810126</v>
      </c>
      <c r="I571">
        <v>0.4084631775410404</v>
      </c>
      <c r="J571">
        <v>0.4116089701795107</v>
      </c>
      <c r="K571">
        <v>0.7788636736202303</v>
      </c>
      <c r="L571">
        <v>0.8131707391930942</v>
      </c>
      <c r="M571">
        <v>0.8468923018534583</v>
      </c>
      <c r="N571">
        <v>0.8807762726539844</v>
      </c>
    </row>
    <row r="572" spans="1:14">
      <c r="B572" t="s">
        <v>45</v>
      </c>
      <c r="C572">
        <v>0</v>
      </c>
      <c r="D572">
        <v>1</v>
      </c>
      <c r="E572">
        <v>0.475462883422003</v>
      </c>
      <c r="F572">
        <v>0.4496291255913061</v>
      </c>
      <c r="G572">
        <v>0.4208259568551018</v>
      </c>
      <c r="H572">
        <v>0.3894652858966046</v>
      </c>
      <c r="I572">
        <v>0.3558663636937962</v>
      </c>
      <c r="J572">
        <v>0.3202759388205202</v>
      </c>
      <c r="K572">
        <v>0.2535279697481776</v>
      </c>
      <c r="L572">
        <v>0.1775614286975873</v>
      </c>
      <c r="M572">
        <v>0.09293105807912773</v>
      </c>
      <c r="N572">
        <v>2.979709890638891e-16</v>
      </c>
    </row>
    <row r="575" spans="1:14">
      <c r="A575" t="s">
        <v>295</v>
      </c>
      <c r="B575" t="s">
        <v>286</v>
      </c>
      <c r="C575">
        <v>11.7208473765479</v>
      </c>
    </row>
    <row r="576" spans="1:14">
      <c r="B576" t="s">
        <v>287</v>
      </c>
      <c r="C576">
        <v>21.99967660304655</v>
      </c>
    </row>
    <row r="577" spans="1:14">
      <c r="B577" t="s">
        <v>288</v>
      </c>
      <c r="C577">
        <v>9.314858370214603</v>
      </c>
    </row>
    <row r="578" spans="1:14">
      <c r="B578" t="s">
        <v>289</v>
      </c>
      <c r="C578">
        <v>3.835970075099122</v>
      </c>
    </row>
    <row r="579" spans="1:14">
      <c r="B579" t="s">
        <v>290</v>
      </c>
      <c r="C579">
        <v>786.0818396984042</v>
      </c>
    </row>
    <row r="580" spans="1:14">
      <c r="B580" t="s">
        <v>291</v>
      </c>
      <c r="C580">
        <v>250.3920315179296</v>
      </c>
    </row>
    <row r="581" spans="1:14">
      <c r="B581" t="s">
        <v>292</v>
      </c>
      <c r="C581">
        <v>0.3185317595099226</v>
      </c>
    </row>
    <row r="582" spans="1:14">
      <c r="B582" t="s">
        <v>41</v>
      </c>
      <c r="C582" t="s">
        <v>47</v>
      </c>
      <c r="D582" t="s">
        <v>68</v>
      </c>
      <c r="E582" t="s">
        <v>67</v>
      </c>
      <c r="F582" t="s">
        <v>66</v>
      </c>
      <c r="G582" t="s">
        <v>65</v>
      </c>
      <c r="H582" t="s">
        <v>64</v>
      </c>
      <c r="I582" t="s">
        <v>63</v>
      </c>
      <c r="J582" t="s">
        <v>62</v>
      </c>
      <c r="K582" t="s">
        <v>61</v>
      </c>
      <c r="L582" t="s">
        <v>60</v>
      </c>
      <c r="M582" t="s">
        <v>59</v>
      </c>
      <c r="N582" t="s">
        <v>294</v>
      </c>
    </row>
    <row r="583" spans="1:14">
      <c r="B583" t="s">
        <v>42</v>
      </c>
      <c r="C583">
        <v>0</v>
      </c>
      <c r="D583">
        <v>0.6937661139559532</v>
      </c>
      <c r="E583">
        <v>1.259906648186219</v>
      </c>
      <c r="F583">
        <v>1.691512745031927</v>
      </c>
      <c r="G583">
        <v>1.978916817362594</v>
      </c>
      <c r="H583">
        <v>2.21471547872817</v>
      </c>
      <c r="I583">
        <v>2.407679914332549</v>
      </c>
      <c r="J583">
        <v>2.552484538642432</v>
      </c>
      <c r="K583">
        <v>2.642491159158398</v>
      </c>
      <c r="L583">
        <v>2.669381334631793</v>
      </c>
      <c r="M583">
        <v>5.49877230981707</v>
      </c>
      <c r="N583">
        <v>8.881784197001252e-16</v>
      </c>
    </row>
    <row r="584" spans="1:14">
      <c r="B584" t="s">
        <v>43</v>
      </c>
      <c r="C584">
        <v>0</v>
      </c>
      <c r="D584">
        <v>0.708902742408678</v>
      </c>
      <c r="E584">
        <v>0.6494982621406028</v>
      </c>
      <c r="F584">
        <v>0.5884761495343368</v>
      </c>
      <c r="G584">
        <v>0.5245881235567617</v>
      </c>
      <c r="H584">
        <v>0.3538835997347912</v>
      </c>
      <c r="I584">
        <v>0.3392012071015491</v>
      </c>
      <c r="J584">
        <v>0.322899204851789</v>
      </c>
      <c r="K584">
        <v>0.3045773794487996</v>
      </c>
      <c r="L584">
        <v>0.2837446592356659</v>
      </c>
      <c r="M584">
        <v>3.135915672289269</v>
      </c>
      <c r="N584">
        <v>0.03508518815027497</v>
      </c>
    </row>
    <row r="585" spans="1:14">
      <c r="B585" t="s">
        <v>44</v>
      </c>
      <c r="C585">
        <v>0</v>
      </c>
      <c r="D585">
        <v>0.01513662845272475</v>
      </c>
      <c r="E585">
        <v>0.08335772791033681</v>
      </c>
      <c r="F585">
        <v>0.1568700526886289</v>
      </c>
      <c r="G585">
        <v>0.2371840512260945</v>
      </c>
      <c r="H585">
        <v>0.1180849383692153</v>
      </c>
      <c r="I585">
        <v>0.146236771497171</v>
      </c>
      <c r="J585">
        <v>0.178094580541906</v>
      </c>
      <c r="K585">
        <v>0.214570758932833</v>
      </c>
      <c r="L585">
        <v>0.2568544837622718</v>
      </c>
      <c r="M585">
        <v>0.3065246971039913</v>
      </c>
      <c r="N585">
        <v>5.533857497967345</v>
      </c>
    </row>
    <row r="586" spans="1:14">
      <c r="B586" t="s">
        <v>45</v>
      </c>
      <c r="C586">
        <v>0</v>
      </c>
      <c r="D586">
        <v>0.07447951287958979</v>
      </c>
      <c r="E586">
        <v>0.1352577353419484</v>
      </c>
      <c r="F586">
        <v>0.1815929644663998</v>
      </c>
      <c r="G586">
        <v>0.2124473329289066</v>
      </c>
      <c r="H586">
        <v>0.2377615837735111</v>
      </c>
      <c r="I586">
        <v>0.2584773507701845</v>
      </c>
      <c r="J586">
        <v>0.2740229037517428</v>
      </c>
      <c r="K586">
        <v>0.283685597153907</v>
      </c>
      <c r="L586">
        <v>0.2865724016982872</v>
      </c>
      <c r="M586">
        <v>0.5903226964137283</v>
      </c>
      <c r="N586">
        <v>9.535071650044451e-17</v>
      </c>
    </row>
    <row r="589" spans="1:14">
      <c r="A589" t="s">
        <v>296</v>
      </c>
      <c r="B589" t="s">
        <v>297</v>
      </c>
      <c r="C589">
        <v>14.44094304850951</v>
      </c>
    </row>
    <row r="590" spans="1:14">
      <c r="B590" t="s">
        <v>298</v>
      </c>
      <c r="C590">
        <v>20.03763270451699</v>
      </c>
    </row>
    <row r="591" spans="1:14">
      <c r="B591" t="s">
        <v>299</v>
      </c>
      <c r="C591">
        <v>14.99058561306319</v>
      </c>
    </row>
    <row r="592" spans="1:14">
      <c r="B592" t="s">
        <v>300</v>
      </c>
      <c r="C592">
        <v>6.77449610229601</v>
      </c>
    </row>
    <row r="593" spans="1:14">
      <c r="B593" t="s">
        <v>301</v>
      </c>
      <c r="C593">
        <v>2034.895015159284</v>
      </c>
    </row>
    <row r="594" spans="1:14">
      <c r="B594" t="s">
        <v>302</v>
      </c>
      <c r="C594">
        <v>665.4545166183445</v>
      </c>
    </row>
    <row r="595" spans="1:14">
      <c r="B595" t="s">
        <v>303</v>
      </c>
      <c r="C595">
        <v>0.3270215473825096</v>
      </c>
    </row>
    <row r="596" spans="1:14">
      <c r="B596" t="s">
        <v>41</v>
      </c>
      <c r="C596" t="s">
        <v>47</v>
      </c>
      <c r="D596" t="s">
        <v>305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</row>
    <row r="597" spans="1:14">
      <c r="B597" t="s">
        <v>42</v>
      </c>
      <c r="C597">
        <v>0</v>
      </c>
      <c r="D597">
        <v>14.99058561306319</v>
      </c>
      <c r="E597">
        <v>7.064877235474588</v>
      </c>
      <c r="F597">
        <v>6.590264433371106</v>
      </c>
      <c r="G597">
        <v>6.093790670474063</v>
      </c>
      <c r="H597">
        <v>5.578781822600678</v>
      </c>
      <c r="I597">
        <v>5.047728592203235</v>
      </c>
      <c r="J597">
        <v>4.502468655833506</v>
      </c>
      <c r="K597">
        <v>3.492986806651847</v>
      </c>
      <c r="L597">
        <v>2.40369200117822</v>
      </c>
      <c r="M597">
        <v>1.238617101902028</v>
      </c>
      <c r="N597">
        <v>-6.217248937900877e-15</v>
      </c>
    </row>
    <row r="598" spans="1:14">
      <c r="B598" t="s">
        <v>43</v>
      </c>
      <c r="C598">
        <v>0</v>
      </c>
      <c r="D598">
        <v>15.11255802590173</v>
      </c>
      <c r="E598">
        <v>0.1835239937920327</v>
      </c>
      <c r="F598">
        <v>0.1562185527876947</v>
      </c>
      <c r="G598">
        <v>0.1329841672984415</v>
      </c>
      <c r="H598">
        <v>0.1129591759077083</v>
      </c>
      <c r="I598">
        <v>0.09549397583002127</v>
      </c>
      <c r="J598">
        <v>0.08008920314918183</v>
      </c>
      <c r="K598">
        <v>0.1571157952118944</v>
      </c>
      <c r="L598">
        <v>0.1055531684317518</v>
      </c>
      <c r="M598">
        <v>0.05857238572373651</v>
      </c>
      <c r="N598">
        <v>0.01513662845272475</v>
      </c>
    </row>
    <row r="599" spans="1:14">
      <c r="B599" t="s">
        <v>44</v>
      </c>
      <c r="C599">
        <v>0</v>
      </c>
      <c r="D599">
        <v>0.1219724128385443</v>
      </c>
      <c r="E599">
        <v>8.109232371380633</v>
      </c>
      <c r="F599">
        <v>0.6308313548911767</v>
      </c>
      <c r="G599">
        <v>0.6294579301954848</v>
      </c>
      <c r="H599">
        <v>0.6279680237810925</v>
      </c>
      <c r="I599">
        <v>0.6265472062274645</v>
      </c>
      <c r="J599">
        <v>0.6253491395189108</v>
      </c>
      <c r="K599">
        <v>1.166597644393554</v>
      </c>
      <c r="L599">
        <v>1.194847973905379</v>
      </c>
      <c r="M599">
        <v>1.223647284999928</v>
      </c>
      <c r="N599">
        <v>1.253753730354759</v>
      </c>
    </row>
    <row r="600" spans="1:14">
      <c r="B600" t="s">
        <v>45</v>
      </c>
      <c r="C600">
        <v>0</v>
      </c>
      <c r="D600">
        <v>1</v>
      </c>
      <c r="E600">
        <v>0.4712876079582954</v>
      </c>
      <c r="F600">
        <v>0.4396268833972822</v>
      </c>
      <c r="G600">
        <v>0.4065078461753872</v>
      </c>
      <c r="H600">
        <v>0.3721523605948511</v>
      </c>
      <c r="I600">
        <v>0.3367265777665492</v>
      </c>
      <c r="J600">
        <v>0.3003530864004363</v>
      </c>
      <c r="K600">
        <v>0.2330120314718037</v>
      </c>
      <c r="L600">
        <v>0.1603467711817462</v>
      </c>
      <c r="M600">
        <v>0.08262633187743278</v>
      </c>
      <c r="N600">
        <v>-4.14743566287564e-16</v>
      </c>
    </row>
    <row r="603" spans="1:14">
      <c r="A603" t="s">
        <v>306</v>
      </c>
      <c r="B603" t="s">
        <v>297</v>
      </c>
      <c r="C603">
        <v>14.44094304850951</v>
      </c>
    </row>
    <row r="604" spans="1:14">
      <c r="B604" t="s">
        <v>298</v>
      </c>
      <c r="C604">
        <v>20.03763270451699</v>
      </c>
    </row>
    <row r="605" spans="1:14">
      <c r="B605" t="s">
        <v>299</v>
      </c>
      <c r="C605">
        <v>14.99058561306319</v>
      </c>
    </row>
    <row r="606" spans="1:14">
      <c r="B606" t="s">
        <v>300</v>
      </c>
      <c r="C606">
        <v>6.77449610229601</v>
      </c>
    </row>
    <row r="607" spans="1:14">
      <c r="B607" t="s">
        <v>301</v>
      </c>
      <c r="C607">
        <v>2034.895015159284</v>
      </c>
    </row>
    <row r="608" spans="1:14">
      <c r="B608" t="s">
        <v>302</v>
      </c>
      <c r="C608">
        <v>665.4545166183445</v>
      </c>
    </row>
    <row r="609" spans="1:14">
      <c r="B609" t="s">
        <v>303</v>
      </c>
      <c r="C609">
        <v>0.3270215473825096</v>
      </c>
    </row>
    <row r="610" spans="1:14">
      <c r="B610" t="s">
        <v>41</v>
      </c>
      <c r="C610" t="s">
        <v>47</v>
      </c>
      <c r="D610" t="s">
        <v>68</v>
      </c>
      <c r="E610" t="s">
        <v>67</v>
      </c>
      <c r="F610" t="s">
        <v>66</v>
      </c>
      <c r="G610" t="s">
        <v>65</v>
      </c>
      <c r="H610" t="s">
        <v>64</v>
      </c>
      <c r="I610" t="s">
        <v>63</v>
      </c>
      <c r="J610" t="s">
        <v>62</v>
      </c>
      <c r="K610" t="s">
        <v>61</v>
      </c>
      <c r="L610" t="s">
        <v>60</v>
      </c>
      <c r="M610" t="s">
        <v>59</v>
      </c>
      <c r="N610" t="s">
        <v>305</v>
      </c>
    </row>
    <row r="611" spans="1:14">
      <c r="B611" t="s">
        <v>42</v>
      </c>
      <c r="C611">
        <v>0</v>
      </c>
      <c r="D611">
        <v>0.8735679006027216</v>
      </c>
      <c r="E611">
        <v>1.621692094301109</v>
      </c>
      <c r="F611">
        <v>2.238135634752501</v>
      </c>
      <c r="G611">
        <v>2.713905334984207</v>
      </c>
      <c r="H611">
        <v>3.088192358373693</v>
      </c>
      <c r="I611">
        <v>3.422952997403062</v>
      </c>
      <c r="J611">
        <v>3.713147810250153</v>
      </c>
      <c r="K611">
        <v>3.952441423647747</v>
      </c>
      <c r="L611">
        <v>4.132838141657335</v>
      </c>
      <c r="M611">
        <v>8.79600873600727</v>
      </c>
      <c r="N611">
        <v>1.77635683940025e-15</v>
      </c>
    </row>
    <row r="612" spans="1:14">
      <c r="B612" t="s">
        <v>43</v>
      </c>
      <c r="C612">
        <v>0</v>
      </c>
      <c r="D612">
        <v>0.8887045290554464</v>
      </c>
      <c r="E612">
        <v>0.8314819216087239</v>
      </c>
      <c r="F612">
        <v>0.7733135931400208</v>
      </c>
      <c r="G612">
        <v>0.7129537514578007</v>
      </c>
      <c r="H612">
        <v>0.4923719617587013</v>
      </c>
      <c r="I612">
        <v>0.4809974105265402</v>
      </c>
      <c r="J612">
        <v>0.4682893933889973</v>
      </c>
      <c r="K612">
        <v>0.4538643723304261</v>
      </c>
      <c r="L612">
        <v>0.4372512017718608</v>
      </c>
      <c r="M612">
        <v>4.969695291453925</v>
      </c>
      <c r="N612">
        <v>0.1219724128385443</v>
      </c>
    </row>
    <row r="613" spans="1:14">
      <c r="B613" t="s">
        <v>44</v>
      </c>
      <c r="C613">
        <v>0</v>
      </c>
      <c r="D613">
        <v>0.01513662845272475</v>
      </c>
      <c r="E613">
        <v>0.0833577279103368</v>
      </c>
      <c r="F613">
        <v>0.1568700526886289</v>
      </c>
      <c r="G613">
        <v>0.2371840512260945</v>
      </c>
      <c r="H613">
        <v>0.1180849383692153</v>
      </c>
      <c r="I613">
        <v>0.146236771497171</v>
      </c>
      <c r="J613">
        <v>0.1780945805419061</v>
      </c>
      <c r="K613">
        <v>0.214570758932833</v>
      </c>
      <c r="L613">
        <v>0.2568544837622718</v>
      </c>
      <c r="M613">
        <v>0.3065246971039913</v>
      </c>
      <c r="N613">
        <v>8.917981148845813</v>
      </c>
    </row>
    <row r="614" spans="1:14">
      <c r="B614" t="s">
        <v>45</v>
      </c>
      <c r="C614">
        <v>0</v>
      </c>
      <c r="D614">
        <v>0.05827443457855787</v>
      </c>
      <c r="E614">
        <v>0.1081807032867298</v>
      </c>
      <c r="F614">
        <v>0.1493027485732199</v>
      </c>
      <c r="G614">
        <v>0.1810406481131223</v>
      </c>
      <c r="H614">
        <v>0.2060087869871182</v>
      </c>
      <c r="I614">
        <v>0.2283401786798917</v>
      </c>
      <c r="J614">
        <v>0.2476986494119629</v>
      </c>
      <c r="K614">
        <v>0.2636615757161271</v>
      </c>
      <c r="L614">
        <v>0.2756955764327093</v>
      </c>
      <c r="M614">
        <v>0.5867688536692121</v>
      </c>
      <c r="N614">
        <v>1.184981617964469e-16</v>
      </c>
    </row>
    <row r="617" spans="1:14">
      <c r="A617" t="s">
        <v>307</v>
      </c>
      <c r="B617" t="s">
        <v>308</v>
      </c>
      <c r="C617">
        <v>12.10096875353823</v>
      </c>
    </row>
    <row r="618" spans="1:14">
      <c r="B618" t="s">
        <v>309</v>
      </c>
      <c r="C618">
        <v>21.70469369247173</v>
      </c>
    </row>
    <row r="619" spans="1:14">
      <c r="B619" t="s">
        <v>310</v>
      </c>
      <c r="C619">
        <v>9.022627897502481</v>
      </c>
    </row>
    <row r="620" spans="1:14">
      <c r="B620" t="s">
        <v>311</v>
      </c>
      <c r="C620">
        <v>3.73543583694192</v>
      </c>
    </row>
    <row r="621" spans="1:14">
      <c r="B621" t="s">
        <v>312</v>
      </c>
      <c r="C621">
        <v>731.5230063586152</v>
      </c>
    </row>
    <row r="622" spans="1:14">
      <c r="B622" t="s">
        <v>313</v>
      </c>
      <c r="C622">
        <v>225.9852722443683</v>
      </c>
    </row>
    <row r="623" spans="1:14">
      <c r="B623" t="s">
        <v>314</v>
      </c>
      <c r="C623">
        <v>0.3089243540941805</v>
      </c>
    </row>
    <row r="624" spans="1:14">
      <c r="B624" t="s">
        <v>41</v>
      </c>
      <c r="C624" t="s">
        <v>47</v>
      </c>
      <c r="D624" t="s">
        <v>316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</row>
    <row r="625" spans="1:13">
      <c r="B625" t="s">
        <v>42</v>
      </c>
      <c r="C625">
        <v>0</v>
      </c>
      <c r="D625">
        <v>9.022627897502481</v>
      </c>
      <c r="E625">
        <v>3.981511207013976</v>
      </c>
      <c r="F625">
        <v>3.732850764160341</v>
      </c>
      <c r="G625">
        <v>3.459912488823384</v>
      </c>
      <c r="H625">
        <v>3.165711732394917</v>
      </c>
      <c r="I625">
        <v>2.852586575447192</v>
      </c>
      <c r="J625">
        <v>2.264207320401503</v>
      </c>
      <c r="K625">
        <v>1.589437126582163</v>
      </c>
      <c r="L625">
        <v>0.8335409754053567</v>
      </c>
      <c r="M625">
        <v>3.885780586188048e-15</v>
      </c>
    </row>
    <row r="626" spans="1:13">
      <c r="B626" t="s">
        <v>43</v>
      </c>
      <c r="C626">
        <v>0</v>
      </c>
      <c r="D626">
        <v>9.056405386558417</v>
      </c>
      <c r="E626">
        <v>0.1562185527876947</v>
      </c>
      <c r="F626">
        <v>0.1329841672984415</v>
      </c>
      <c r="G626">
        <v>0.1129591759077083</v>
      </c>
      <c r="H626">
        <v>0.09549397583002127</v>
      </c>
      <c r="I626">
        <v>0.08008920314918182</v>
      </c>
      <c r="J626">
        <v>0.1571157952118944</v>
      </c>
      <c r="K626">
        <v>0.1055531684317518</v>
      </c>
      <c r="L626">
        <v>0.05857238572373651</v>
      </c>
      <c r="M626">
        <v>0.01513662845272475</v>
      </c>
    </row>
    <row r="627" spans="1:13">
      <c r="B627" t="s">
        <v>44</v>
      </c>
      <c r="C627">
        <v>0</v>
      </c>
      <c r="D627">
        <v>0.03377748905593646</v>
      </c>
      <c r="E627">
        <v>5.1973352432762</v>
      </c>
      <c r="F627">
        <v>0.3816446101520767</v>
      </c>
      <c r="G627">
        <v>0.3858974512446653</v>
      </c>
      <c r="H627">
        <v>0.3896947322584878</v>
      </c>
      <c r="I627">
        <v>0.3932143600969074</v>
      </c>
      <c r="J627">
        <v>0.7454950502575834</v>
      </c>
      <c r="K627">
        <v>0.7803233622510914</v>
      </c>
      <c r="L627">
        <v>0.8144685369005426</v>
      </c>
      <c r="M627">
        <v>0.8486776038580776</v>
      </c>
    </row>
    <row r="628" spans="1:13">
      <c r="B628" t="s">
        <v>45</v>
      </c>
      <c r="C628">
        <v>0</v>
      </c>
      <c r="D628">
        <v>1</v>
      </c>
      <c r="E628">
        <v>0.4412806614928765</v>
      </c>
      <c r="F628">
        <v>0.413721014161918</v>
      </c>
      <c r="G628">
        <v>0.3834705950559159</v>
      </c>
      <c r="H628">
        <v>0.350863602972168</v>
      </c>
      <c r="I628">
        <v>0.3161591731203727</v>
      </c>
      <c r="J628">
        <v>0.2509476558407389</v>
      </c>
      <c r="K628">
        <v>0.1761612187312001</v>
      </c>
      <c r="L628">
        <v>0.09238339260738947</v>
      </c>
      <c r="M628">
        <v>4.306706017726449e-16</v>
      </c>
    </row>
    <row r="631" spans="1:13">
      <c r="A631" t="s">
        <v>317</v>
      </c>
      <c r="B631" t="s">
        <v>308</v>
      </c>
      <c r="C631">
        <v>12.10096875353823</v>
      </c>
    </row>
    <row r="632" spans="1:13">
      <c r="B632" t="s">
        <v>309</v>
      </c>
      <c r="C632">
        <v>21.70469369247173</v>
      </c>
    </row>
    <row r="633" spans="1:13">
      <c r="B633" t="s">
        <v>310</v>
      </c>
      <c r="C633">
        <v>9.022627897502481</v>
      </c>
    </row>
    <row r="634" spans="1:13">
      <c r="B634" t="s">
        <v>311</v>
      </c>
      <c r="C634">
        <v>3.73543583694192</v>
      </c>
    </row>
    <row r="635" spans="1:13">
      <c r="B635" t="s">
        <v>312</v>
      </c>
      <c r="C635">
        <v>731.5230063586152</v>
      </c>
    </row>
    <row r="636" spans="1:13">
      <c r="B636" t="s">
        <v>313</v>
      </c>
      <c r="C636">
        <v>225.9852722443683</v>
      </c>
    </row>
    <row r="637" spans="1:13">
      <c r="B637" t="s">
        <v>314</v>
      </c>
      <c r="C637">
        <v>0.3089243540941805</v>
      </c>
    </row>
    <row r="638" spans="1:13">
      <c r="B638" t="s">
        <v>41</v>
      </c>
      <c r="C638" t="s">
        <v>47</v>
      </c>
      <c r="D638" t="s">
        <v>68</v>
      </c>
      <c r="E638" t="s">
        <v>67</v>
      </c>
      <c r="F638" t="s">
        <v>66</v>
      </c>
      <c r="G638" t="s">
        <v>65</v>
      </c>
      <c r="H638" t="s">
        <v>64</v>
      </c>
      <c r="I638" t="s">
        <v>63</v>
      </c>
      <c r="J638" t="s">
        <v>62</v>
      </c>
      <c r="K638" t="s">
        <v>61</v>
      </c>
      <c r="L638" t="s">
        <v>60</v>
      </c>
      <c r="M638" t="s">
        <v>316</v>
      </c>
    </row>
    <row r="639" spans="1:13">
      <c r="B639" t="s">
        <v>42</v>
      </c>
      <c r="C639">
        <v>0</v>
      </c>
      <c r="D639">
        <v>0.6541023191212361</v>
      </c>
      <c r="E639">
        <v>1.180097743188636</v>
      </c>
      <c r="F639">
        <v>1.570929192698095</v>
      </c>
      <c r="G639">
        <v>1.816780309642077</v>
      </c>
      <c r="H639">
        <v>2.022028807515097</v>
      </c>
      <c r="I639">
        <v>2.18371337863159</v>
      </c>
      <c r="J639">
        <v>2.296445314918357</v>
      </c>
      <c r="K639">
        <v>2.353519622760582</v>
      </c>
      <c r="L639">
        <v>5.326453435771685</v>
      </c>
      <c r="M639">
        <v>0</v>
      </c>
    </row>
    <row r="640" spans="1:13">
      <c r="B640" t="s">
        <v>43</v>
      </c>
      <c r="C640">
        <v>0</v>
      </c>
      <c r="D640">
        <v>0.6692389475739609</v>
      </c>
      <c r="E640">
        <v>0.6093531519777372</v>
      </c>
      <c r="F640">
        <v>0.5477015021980879</v>
      </c>
      <c r="G640">
        <v>0.4830351681700764</v>
      </c>
      <c r="H640">
        <v>0.3233334362422355</v>
      </c>
      <c r="I640">
        <v>0.3079213426136634</v>
      </c>
      <c r="J640">
        <v>0.2908265168286729</v>
      </c>
      <c r="K640">
        <v>0.2716450667750583</v>
      </c>
      <c r="L640">
        <v>3.229788296773375</v>
      </c>
      <c r="M640">
        <v>0.03377748905593646</v>
      </c>
    </row>
    <row r="641" spans="1:13">
      <c r="B641" t="s">
        <v>44</v>
      </c>
      <c r="C641">
        <v>0</v>
      </c>
      <c r="D641">
        <v>0.01513662845272475</v>
      </c>
      <c r="E641">
        <v>0.08335772791033681</v>
      </c>
      <c r="F641">
        <v>0.1568700526886289</v>
      </c>
      <c r="G641">
        <v>0.2371840512260945</v>
      </c>
      <c r="H641">
        <v>0.1180849383692153</v>
      </c>
      <c r="I641">
        <v>0.146236771497171</v>
      </c>
      <c r="J641">
        <v>0.178094580541906</v>
      </c>
      <c r="K641">
        <v>0.214570758932833</v>
      </c>
      <c r="L641">
        <v>0.2568544837622718</v>
      </c>
      <c r="M641">
        <v>5.360230924827622</v>
      </c>
    </row>
    <row r="642" spans="1:13">
      <c r="B642" t="s">
        <v>45</v>
      </c>
      <c r="C642">
        <v>0</v>
      </c>
      <c r="D642">
        <v>0.07249576581810446</v>
      </c>
      <c r="E642">
        <v>0.1307931299610942</v>
      </c>
      <c r="F642">
        <v>0.1741099389827367</v>
      </c>
      <c r="G642">
        <v>0.2013582218263676</v>
      </c>
      <c r="H642">
        <v>0.2241064167208765</v>
      </c>
      <c r="I642">
        <v>0.2420263146656037</v>
      </c>
      <c r="J642">
        <v>0.254520671915776</v>
      </c>
      <c r="K642">
        <v>0.2608463575686248</v>
      </c>
      <c r="L642">
        <v>0.5903439104749161</v>
      </c>
      <c r="M642">
        <v>0</v>
      </c>
    </row>
    <row r="645" spans="1:13">
      <c r="A645" t="s">
        <v>318</v>
      </c>
      <c r="B645" t="s">
        <v>319</v>
      </c>
      <c r="C645">
        <v>14.77342201176943</v>
      </c>
    </row>
    <row r="646" spans="1:13">
      <c r="B646" t="s">
        <v>320</v>
      </c>
      <c r="C646">
        <v>19.75903471027257</v>
      </c>
    </row>
    <row r="647" spans="1:13">
      <c r="B647" t="s">
        <v>321</v>
      </c>
      <c r="C647">
        <v>14.65459028578911</v>
      </c>
    </row>
    <row r="648" spans="1:13">
      <c r="B648" t="s">
        <v>322</v>
      </c>
      <c r="C648">
        <v>6.654346117241785</v>
      </c>
    </row>
    <row r="649" spans="1:13">
      <c r="B649" t="s">
        <v>323</v>
      </c>
      <c r="C649">
        <v>1926.836175643699</v>
      </c>
    </row>
    <row r="650" spans="1:13">
      <c r="B650" t="s">
        <v>324</v>
      </c>
      <c r="C650">
        <v>621.8287079280211</v>
      </c>
    </row>
    <row r="651" spans="1:13">
      <c r="B651" t="s">
        <v>325</v>
      </c>
      <c r="C651">
        <v>0.322720071269311</v>
      </c>
    </row>
    <row r="652" spans="1:13">
      <c r="B652" t="s">
        <v>41</v>
      </c>
      <c r="C652" t="s">
        <v>47</v>
      </c>
      <c r="D652" t="s">
        <v>327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</row>
    <row r="653" spans="1:13">
      <c r="B653" t="s">
        <v>42</v>
      </c>
      <c r="C653">
        <v>0</v>
      </c>
      <c r="D653">
        <v>14.65459028578911</v>
      </c>
      <c r="E653">
        <v>6.413842560320038</v>
      </c>
      <c r="F653">
        <v>5.934127642087699</v>
      </c>
      <c r="G653">
        <v>5.435489274712793</v>
      </c>
      <c r="H653">
        <v>4.920453641024846</v>
      </c>
      <c r="I653">
        <v>4.390892258344349</v>
      </c>
      <c r="J653">
        <v>3.409888268874961</v>
      </c>
      <c r="K653">
        <v>2.348626474601837</v>
      </c>
      <c r="L653">
        <v>1.211223062388141</v>
      </c>
      <c r="M653">
        <v>-1.998401444325282e-15</v>
      </c>
    </row>
    <row r="654" spans="1:13">
      <c r="B654" t="s">
        <v>43</v>
      </c>
      <c r="C654">
        <v>0</v>
      </c>
      <c r="D654">
        <v>14.77309989595032</v>
      </c>
      <c r="E654">
        <v>0.1562185527876947</v>
      </c>
      <c r="F654">
        <v>0.1329841672984415</v>
      </c>
      <c r="G654">
        <v>0.1129591759077083</v>
      </c>
      <c r="H654">
        <v>0.09549397583002127</v>
      </c>
      <c r="I654">
        <v>0.08008920314918183</v>
      </c>
      <c r="J654">
        <v>0.1571157952118945</v>
      </c>
      <c r="K654">
        <v>0.1055531684317518</v>
      </c>
      <c r="L654">
        <v>0.05857238572373651</v>
      </c>
      <c r="M654">
        <v>0.01513662845272475</v>
      </c>
    </row>
    <row r="655" spans="1:13">
      <c r="B655" t="s">
        <v>44</v>
      </c>
      <c r="C655">
        <v>0</v>
      </c>
      <c r="D655">
        <v>0.1185096101612114</v>
      </c>
      <c r="E655">
        <v>8.396966278256761</v>
      </c>
      <c r="F655">
        <v>0.6126990855307813</v>
      </c>
      <c r="G655">
        <v>0.6115975432826142</v>
      </c>
      <c r="H655">
        <v>0.6105296095179676</v>
      </c>
      <c r="I655">
        <v>0.6096505858296779</v>
      </c>
      <c r="J655">
        <v>1.138119784681283</v>
      </c>
      <c r="K655">
        <v>1.166814962704876</v>
      </c>
      <c r="L655">
        <v>1.195975797937432</v>
      </c>
      <c r="M655">
        <v>1.226359690840868</v>
      </c>
    </row>
    <row r="656" spans="1:13">
      <c r="B656" t="s">
        <v>45</v>
      </c>
      <c r="C656">
        <v>0</v>
      </c>
      <c r="D656">
        <v>1</v>
      </c>
      <c r="E656">
        <v>0.4376678184268099</v>
      </c>
      <c r="F656">
        <v>0.404933029607942</v>
      </c>
      <c r="G656">
        <v>0.3709069423785742</v>
      </c>
      <c r="H656">
        <v>0.3357619384143631</v>
      </c>
      <c r="I656">
        <v>0.2996257263229187</v>
      </c>
      <c r="J656">
        <v>0.2326839715322242</v>
      </c>
      <c r="K656">
        <v>0.1602655842844924</v>
      </c>
      <c r="L656">
        <v>0.08265144495801377</v>
      </c>
      <c r="M656">
        <v>-1.363669270415003e-16</v>
      </c>
    </row>
    <row r="659" spans="1:13">
      <c r="A659" t="s">
        <v>328</v>
      </c>
      <c r="B659" t="s">
        <v>319</v>
      </c>
      <c r="C659">
        <v>14.77342201176943</v>
      </c>
    </row>
    <row r="660" spans="1:13">
      <c r="B660" t="s">
        <v>320</v>
      </c>
      <c r="C660">
        <v>19.75903471027257</v>
      </c>
    </row>
    <row r="661" spans="1:13">
      <c r="B661" t="s">
        <v>321</v>
      </c>
      <c r="C661">
        <v>14.65459028578911</v>
      </c>
    </row>
    <row r="662" spans="1:13">
      <c r="B662" t="s">
        <v>322</v>
      </c>
      <c r="C662">
        <v>6.654346117241785</v>
      </c>
    </row>
    <row r="663" spans="1:13">
      <c r="B663" t="s">
        <v>323</v>
      </c>
      <c r="C663">
        <v>1926.836175643699</v>
      </c>
    </row>
    <row r="664" spans="1:13">
      <c r="B664" t="s">
        <v>324</v>
      </c>
      <c r="C664">
        <v>621.8287079280211</v>
      </c>
    </row>
    <row r="665" spans="1:13">
      <c r="B665" t="s">
        <v>325</v>
      </c>
      <c r="C665">
        <v>0.322720071269311</v>
      </c>
    </row>
    <row r="666" spans="1:13">
      <c r="B666" t="s">
        <v>41</v>
      </c>
      <c r="C666" t="s">
        <v>47</v>
      </c>
      <c r="D666" t="s">
        <v>68</v>
      </c>
      <c r="E666" t="s">
        <v>67</v>
      </c>
      <c r="F666" t="s">
        <v>66</v>
      </c>
      <c r="G666" t="s">
        <v>65</v>
      </c>
      <c r="H666" t="s">
        <v>64</v>
      </c>
      <c r="I666" t="s">
        <v>63</v>
      </c>
      <c r="J666" t="s">
        <v>62</v>
      </c>
      <c r="K666" t="s">
        <v>61</v>
      </c>
      <c r="L666" t="s">
        <v>60</v>
      </c>
      <c r="M666" t="s">
        <v>327</v>
      </c>
    </row>
    <row r="667" spans="1:13">
      <c r="B667" t="s">
        <v>42</v>
      </c>
      <c r="C667">
        <v>0</v>
      </c>
      <c r="D667">
        <v>0.8366510823655801</v>
      </c>
      <c r="E667">
        <v>1.547410476725722</v>
      </c>
      <c r="F667">
        <v>2.125903280222456</v>
      </c>
      <c r="G667">
        <v>2.562997838360002</v>
      </c>
      <c r="H667">
        <v>2.908850496417846</v>
      </c>
      <c r="I667">
        <v>3.214497605675451</v>
      </c>
      <c r="J667">
        <v>3.474840973418516</v>
      </c>
      <c r="K667">
        <v>3.683483051677543</v>
      </c>
      <c r="L667">
        <v>8.599488289004384</v>
      </c>
      <c r="M667">
        <v>-1.77635683940025e-15</v>
      </c>
    </row>
    <row r="668" spans="1:13">
      <c r="B668" t="s">
        <v>43</v>
      </c>
      <c r="C668">
        <v>0</v>
      </c>
      <c r="D668">
        <v>0.8517877108183048</v>
      </c>
      <c r="E668">
        <v>0.7941171222704786</v>
      </c>
      <c r="F668">
        <v>0.7353628561853633</v>
      </c>
      <c r="G668">
        <v>0.6742786093636403</v>
      </c>
      <c r="H668">
        <v>0.4639375964270595</v>
      </c>
      <c r="I668">
        <v>0.4518838807547756</v>
      </c>
      <c r="J668">
        <v>0.438437948284971</v>
      </c>
      <c r="K668">
        <v>0.4232128371918595</v>
      </c>
      <c r="L668">
        <v>5.172859721089114</v>
      </c>
      <c r="M668">
        <v>0.1185096101612114</v>
      </c>
    </row>
    <row r="669" spans="1:13">
      <c r="B669" t="s">
        <v>44</v>
      </c>
      <c r="C669">
        <v>0</v>
      </c>
      <c r="D669">
        <v>0.01513662845272475</v>
      </c>
      <c r="E669">
        <v>0.0833577279103368</v>
      </c>
      <c r="F669">
        <v>0.1568700526886289</v>
      </c>
      <c r="G669">
        <v>0.2371840512260945</v>
      </c>
      <c r="H669">
        <v>0.1180849383692153</v>
      </c>
      <c r="I669">
        <v>0.146236771497171</v>
      </c>
      <c r="J669">
        <v>0.1780945805419061</v>
      </c>
      <c r="K669">
        <v>0.2145707589328329</v>
      </c>
      <c r="L669">
        <v>0.2568544837622718</v>
      </c>
      <c r="M669">
        <v>8.717997899165598</v>
      </c>
    </row>
    <row r="670" spans="1:13">
      <c r="B670" t="s">
        <v>45</v>
      </c>
      <c r="C670">
        <v>0</v>
      </c>
      <c r="D670">
        <v>0.05709140044514926</v>
      </c>
      <c r="E670">
        <v>0.1055922032993499</v>
      </c>
      <c r="F670">
        <v>0.1450673979117651</v>
      </c>
      <c r="G670">
        <v>0.1748938584004904</v>
      </c>
      <c r="H670">
        <v>0.1984941536877101</v>
      </c>
      <c r="I670">
        <v>0.219350902549123</v>
      </c>
      <c r="J670">
        <v>0.2371162144866069</v>
      </c>
      <c r="K670">
        <v>0.2513535335920992</v>
      </c>
      <c r="L670">
        <v>0.5868119218142528</v>
      </c>
      <c r="M670">
        <v>-1.212150462591114e-16</v>
      </c>
    </row>
    <row r="673" spans="1:12">
      <c r="A673" t="s">
        <v>329</v>
      </c>
      <c r="B673" t="s">
        <v>330</v>
      </c>
      <c r="C673">
        <v>12.52607433925041</v>
      </c>
    </row>
    <row r="674" spans="1:12">
      <c r="B674" t="s">
        <v>331</v>
      </c>
      <c r="C674">
        <v>21.36871930472801</v>
      </c>
    </row>
    <row r="675" spans="1:12">
      <c r="B675" t="s">
        <v>332</v>
      </c>
      <c r="C675">
        <v>8.716577614723525</v>
      </c>
    </row>
    <row r="676" spans="1:12">
      <c r="B676" t="s">
        <v>333</v>
      </c>
      <c r="C676">
        <v>3.634361975365048</v>
      </c>
    </row>
    <row r="677" spans="1:12">
      <c r="B677" t="s">
        <v>334</v>
      </c>
      <c r="C677">
        <v>676.9438949524121</v>
      </c>
    </row>
    <row r="678" spans="1:12">
      <c r="B678" t="s">
        <v>335</v>
      </c>
      <c r="C678">
        <v>204.2817926938563</v>
      </c>
    </row>
    <row r="679" spans="1:12">
      <c r="B679" t="s">
        <v>336</v>
      </c>
      <c r="C679">
        <v>0.3017706403988132</v>
      </c>
    </row>
    <row r="680" spans="1:12">
      <c r="B680" t="s">
        <v>41</v>
      </c>
      <c r="C680" t="s">
        <v>47</v>
      </c>
      <c r="D680" t="s">
        <v>338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</row>
    <row r="681" spans="1:12">
      <c r="B681" t="s">
        <v>42</v>
      </c>
      <c r="C681">
        <v>0</v>
      </c>
      <c r="D681">
        <v>8.716577614723525</v>
      </c>
      <c r="E681">
        <v>3.5521514704894</v>
      </c>
      <c r="F681">
        <v>3.297740554260091</v>
      </c>
      <c r="G681">
        <v>3.021667779249514</v>
      </c>
      <c r="H681">
        <v>2.726309525460077</v>
      </c>
      <c r="I681">
        <v>2.170160206093766</v>
      </c>
      <c r="J681">
        <v>1.527116488808131</v>
      </c>
      <c r="K681">
        <v>0.8025376577244741</v>
      </c>
      <c r="L681">
        <v>4.440892098500626e-16</v>
      </c>
    </row>
    <row r="682" spans="1:12">
      <c r="B682" t="s">
        <v>43</v>
      </c>
      <c r="C682">
        <v>0</v>
      </c>
      <c r="D682">
        <v>8.749111963486692</v>
      </c>
      <c r="E682">
        <v>0.1329841672984415</v>
      </c>
      <c r="F682">
        <v>0.1129591759077083</v>
      </c>
      <c r="G682">
        <v>0.09549397583002127</v>
      </c>
      <c r="H682">
        <v>0.08008920314918183</v>
      </c>
      <c r="I682">
        <v>0.1571157952118944</v>
      </c>
      <c r="J682">
        <v>0.1055531684317518</v>
      </c>
      <c r="K682">
        <v>0.05857238572373651</v>
      </c>
      <c r="L682">
        <v>0.01513662845272475</v>
      </c>
    </row>
    <row r="683" spans="1:12">
      <c r="B683" t="s">
        <v>44</v>
      </c>
      <c r="C683">
        <v>0</v>
      </c>
      <c r="D683">
        <v>0.03253434876316694</v>
      </c>
      <c r="E683">
        <v>5.297410311532566</v>
      </c>
      <c r="F683">
        <v>0.3673700921370171</v>
      </c>
      <c r="G683">
        <v>0.3715667508405986</v>
      </c>
      <c r="H683">
        <v>0.3754474569386188</v>
      </c>
      <c r="I683">
        <v>0.7132651145782051</v>
      </c>
      <c r="J683">
        <v>0.748596885717387</v>
      </c>
      <c r="K683">
        <v>0.7831512168073932</v>
      </c>
      <c r="L683">
        <v>0.8176742861771984</v>
      </c>
    </row>
    <row r="684" spans="1:12">
      <c r="B684" t="s">
        <v>45</v>
      </c>
      <c r="C684">
        <v>0</v>
      </c>
      <c r="D684">
        <v>1</v>
      </c>
      <c r="E684">
        <v>0.4075167603038739</v>
      </c>
      <c r="F684">
        <v>0.3783297413298705</v>
      </c>
      <c r="G684">
        <v>0.3466575888850565</v>
      </c>
      <c r="H684">
        <v>0.3127729306115461</v>
      </c>
      <c r="I684">
        <v>0.2489692975862523</v>
      </c>
      <c r="J684">
        <v>0.175196798136532</v>
      </c>
      <c r="K684">
        <v>0.09207027037410591</v>
      </c>
      <c r="L684">
        <v>5.094765738102687e-17</v>
      </c>
    </row>
    <row r="687" spans="1:12">
      <c r="A687" t="s">
        <v>339</v>
      </c>
      <c r="B687" t="s">
        <v>330</v>
      </c>
      <c r="C687">
        <v>12.52607433925041</v>
      </c>
    </row>
    <row r="688" spans="1:12">
      <c r="B688" t="s">
        <v>331</v>
      </c>
      <c r="C688">
        <v>21.36871930472801</v>
      </c>
    </row>
    <row r="689" spans="1:12">
      <c r="B689" t="s">
        <v>332</v>
      </c>
      <c r="C689">
        <v>8.716577614723525</v>
      </c>
    </row>
    <row r="690" spans="1:12">
      <c r="B690" t="s">
        <v>333</v>
      </c>
      <c r="C690">
        <v>3.634361975365048</v>
      </c>
    </row>
    <row r="691" spans="1:12">
      <c r="B691" t="s">
        <v>334</v>
      </c>
      <c r="C691">
        <v>676.9438949524121</v>
      </c>
    </row>
    <row r="692" spans="1:12">
      <c r="B692" t="s">
        <v>335</v>
      </c>
      <c r="C692">
        <v>204.2817926938563</v>
      </c>
    </row>
    <row r="693" spans="1:12">
      <c r="B693" t="s">
        <v>336</v>
      </c>
      <c r="C693">
        <v>0.3017706403988132</v>
      </c>
    </row>
    <row r="694" spans="1:12">
      <c r="B694" t="s">
        <v>41</v>
      </c>
      <c r="C694" t="s">
        <v>47</v>
      </c>
      <c r="D694" t="s">
        <v>68</v>
      </c>
      <c r="E694" t="s">
        <v>67</v>
      </c>
      <c r="F694" t="s">
        <v>66</v>
      </c>
      <c r="G694" t="s">
        <v>65</v>
      </c>
      <c r="H694" t="s">
        <v>64</v>
      </c>
      <c r="I694" t="s">
        <v>63</v>
      </c>
      <c r="J694" t="s">
        <v>62</v>
      </c>
      <c r="K694" t="s">
        <v>61</v>
      </c>
      <c r="L694" t="s">
        <v>338</v>
      </c>
    </row>
    <row r="695" spans="1:12">
      <c r="B695" t="s">
        <v>42</v>
      </c>
      <c r="C695">
        <v>0</v>
      </c>
      <c r="D695">
        <v>0.6165997277719671</v>
      </c>
      <c r="E695">
        <v>1.104637471103495</v>
      </c>
      <c r="F695">
        <v>1.456916004966984</v>
      </c>
      <c r="G695">
        <v>1.663478306715268</v>
      </c>
      <c r="H695">
        <v>1.839841260431736</v>
      </c>
      <c r="I695">
        <v>1.971950346392609</v>
      </c>
      <c r="J695">
        <v>2.054357173409934</v>
      </c>
      <c r="K695">
        <v>5.145879721340654</v>
      </c>
      <c r="L695">
        <v>8.881784197001252e-16</v>
      </c>
    </row>
    <row r="696" spans="1:12">
      <c r="B696" t="s">
        <v>43</v>
      </c>
      <c r="C696">
        <v>0</v>
      </c>
      <c r="D696">
        <v>0.6317363562246919</v>
      </c>
      <c r="E696">
        <v>0.5713954712418647</v>
      </c>
      <c r="F696">
        <v>0.5091485865521179</v>
      </c>
      <c r="G696">
        <v>0.4437463529743785</v>
      </c>
      <c r="H696">
        <v>0.2944478920856825</v>
      </c>
      <c r="I696">
        <v>0.2783458574580445</v>
      </c>
      <c r="J696">
        <v>0.2605014075592311</v>
      </c>
      <c r="K696">
        <v>3.306093306863553</v>
      </c>
      <c r="L696">
        <v>0.03253434876316694</v>
      </c>
    </row>
    <row r="697" spans="1:12">
      <c r="B697" t="s">
        <v>44</v>
      </c>
      <c r="C697">
        <v>0</v>
      </c>
      <c r="D697">
        <v>0.01513662845272475</v>
      </c>
      <c r="E697">
        <v>0.08335772791033681</v>
      </c>
      <c r="F697">
        <v>0.1568700526886289</v>
      </c>
      <c r="G697">
        <v>0.2371840512260945</v>
      </c>
      <c r="H697">
        <v>0.1180849383692153</v>
      </c>
      <c r="I697">
        <v>0.146236771497171</v>
      </c>
      <c r="J697">
        <v>0.178094580541906</v>
      </c>
      <c r="K697">
        <v>0.2145707589328329</v>
      </c>
      <c r="L697">
        <v>5.17841407010382</v>
      </c>
    </row>
    <row r="698" spans="1:12">
      <c r="B698" t="s">
        <v>45</v>
      </c>
      <c r="C698">
        <v>0</v>
      </c>
      <c r="D698">
        <v>0.07073874116952089</v>
      </c>
      <c r="E698">
        <v>0.1267283468270399</v>
      </c>
      <c r="F698">
        <v>0.167143123065416</v>
      </c>
      <c r="G698">
        <v>0.1908407611612865</v>
      </c>
      <c r="H698">
        <v>0.2110738115064776</v>
      </c>
      <c r="I698">
        <v>0.22622988442869</v>
      </c>
      <c r="J698">
        <v>0.2356839191037359</v>
      </c>
      <c r="K698">
        <v>0.5903555212596903</v>
      </c>
      <c r="L698">
        <v>1.018953147620537e-16</v>
      </c>
    </row>
    <row r="701" spans="1:12">
      <c r="A701" t="s">
        <v>340</v>
      </c>
      <c r="B701" t="s">
        <v>341</v>
      </c>
      <c r="C701">
        <v>15.13652349522094</v>
      </c>
    </row>
    <row r="702" spans="1:12">
      <c r="B702" t="s">
        <v>342</v>
      </c>
      <c r="C702">
        <v>19.45446996853208</v>
      </c>
    </row>
    <row r="703" spans="1:12">
      <c r="B703" t="s">
        <v>343</v>
      </c>
      <c r="C703">
        <v>14.3036704650772</v>
      </c>
    </row>
    <row r="704" spans="1:12">
      <c r="B704" t="s">
        <v>344</v>
      </c>
      <c r="C704">
        <v>6.535608400820883</v>
      </c>
    </row>
    <row r="705" spans="1:12">
      <c r="B705" t="s">
        <v>345</v>
      </c>
      <c r="C705">
        <v>1818.665890125326</v>
      </c>
    </row>
    <row r="706" spans="1:12">
      <c r="B706" t="s">
        <v>346</v>
      </c>
      <c r="C706">
        <v>582.5335372242378</v>
      </c>
    </row>
    <row r="707" spans="1:12">
      <c r="B707" t="s">
        <v>347</v>
      </c>
      <c r="C707">
        <v>0.3203081667650868</v>
      </c>
    </row>
    <row r="708" spans="1:12">
      <c r="B708" t="s">
        <v>41</v>
      </c>
      <c r="C708" t="s">
        <v>47</v>
      </c>
      <c r="D708" t="s">
        <v>349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</row>
    <row r="709" spans="1:12">
      <c r="B709" t="s">
        <v>42</v>
      </c>
      <c r="C709">
        <v>0</v>
      </c>
      <c r="D709">
        <v>14.3036704650772</v>
      </c>
      <c r="E709">
        <v>5.78396714482566</v>
      </c>
      <c r="F709">
        <v>5.30072494973255</v>
      </c>
      <c r="G709">
        <v>4.800753606827191</v>
      </c>
      <c r="H709">
        <v>4.28595646012602</v>
      </c>
      <c r="I709">
        <v>3.331735437374543</v>
      </c>
      <c r="J709">
        <v>2.29683823698494</v>
      </c>
      <c r="K709">
        <v>1.185459411046968</v>
      </c>
      <c r="L709">
        <v>-6.217248937900877e-15</v>
      </c>
    </row>
    <row r="710" spans="1:12">
      <c r="B710" t="s">
        <v>43</v>
      </c>
      <c r="C710">
        <v>0</v>
      </c>
      <c r="D710">
        <v>14.41899570660385</v>
      </c>
      <c r="E710">
        <v>0.1329841672984415</v>
      </c>
      <c r="F710">
        <v>0.1129591759077083</v>
      </c>
      <c r="G710">
        <v>0.09549397583002127</v>
      </c>
      <c r="H710">
        <v>0.08008920314918183</v>
      </c>
      <c r="I710">
        <v>0.1571157952118945</v>
      </c>
      <c r="J710">
        <v>0.1055531684317518</v>
      </c>
      <c r="K710">
        <v>0.05857238572373651</v>
      </c>
      <c r="L710">
        <v>0.01513662845272475</v>
      </c>
    </row>
    <row r="711" spans="1:12">
      <c r="B711" t="s">
        <v>44</v>
      </c>
      <c r="C711">
        <v>0</v>
      </c>
      <c r="D711">
        <v>0.1153252415266525</v>
      </c>
      <c r="E711">
        <v>8.652687487549981</v>
      </c>
      <c r="F711">
        <v>0.5962013710008176</v>
      </c>
      <c r="G711">
        <v>0.5954653187353803</v>
      </c>
      <c r="H711">
        <v>0.5948863498503532</v>
      </c>
      <c r="I711">
        <v>1.111336817963371</v>
      </c>
      <c r="J711">
        <v>1.140450368821355</v>
      </c>
      <c r="K711">
        <v>1.169951211661709</v>
      </c>
      <c r="L711">
        <v>1.200596039499699</v>
      </c>
    </row>
    <row r="712" spans="1:12">
      <c r="B712" t="s">
        <v>45</v>
      </c>
      <c r="C712">
        <v>0</v>
      </c>
      <c r="D712">
        <v>1</v>
      </c>
      <c r="E712">
        <v>0.404369435030496</v>
      </c>
      <c r="F712">
        <v>0.3705849461978598</v>
      </c>
      <c r="G712">
        <v>0.3356308870893218</v>
      </c>
      <c r="H712">
        <v>0.2996403245300078</v>
      </c>
      <c r="I712">
        <v>0.232928704943886</v>
      </c>
      <c r="J712">
        <v>0.1605768423281796</v>
      </c>
      <c r="K712">
        <v>0.08287798673363593</v>
      </c>
      <c r="L712">
        <v>-4.346610859835215e-16</v>
      </c>
    </row>
    <row r="715" spans="1:12">
      <c r="A715" t="s">
        <v>350</v>
      </c>
      <c r="B715" t="s">
        <v>341</v>
      </c>
      <c r="C715">
        <v>15.13652349522094</v>
      </c>
    </row>
    <row r="716" spans="1:12">
      <c r="B716" t="s">
        <v>342</v>
      </c>
      <c r="C716">
        <v>19.45446996853208</v>
      </c>
    </row>
    <row r="717" spans="1:12">
      <c r="B717" t="s">
        <v>343</v>
      </c>
      <c r="C717">
        <v>14.3036704650772</v>
      </c>
    </row>
    <row r="718" spans="1:12">
      <c r="B718" t="s">
        <v>344</v>
      </c>
      <c r="C718">
        <v>6.535608400820883</v>
      </c>
    </row>
    <row r="719" spans="1:12">
      <c r="B719" t="s">
        <v>345</v>
      </c>
      <c r="C719">
        <v>1818.665890125326</v>
      </c>
    </row>
    <row r="720" spans="1:12">
      <c r="B720" t="s">
        <v>346</v>
      </c>
      <c r="C720">
        <v>582.5335372242378</v>
      </c>
    </row>
    <row r="721" spans="1:12">
      <c r="B721" t="s">
        <v>347</v>
      </c>
      <c r="C721">
        <v>0.3203081667650868</v>
      </c>
    </row>
    <row r="722" spans="1:12">
      <c r="B722" t="s">
        <v>41</v>
      </c>
      <c r="C722" t="s">
        <v>47</v>
      </c>
      <c r="D722" t="s">
        <v>68</v>
      </c>
      <c r="E722" t="s">
        <v>67</v>
      </c>
      <c r="F722" t="s">
        <v>66</v>
      </c>
      <c r="G722" t="s">
        <v>65</v>
      </c>
      <c r="H722" t="s">
        <v>64</v>
      </c>
      <c r="I722" t="s">
        <v>63</v>
      </c>
      <c r="J722" t="s">
        <v>62</v>
      </c>
      <c r="K722" t="s">
        <v>61</v>
      </c>
      <c r="L722" t="s">
        <v>349</v>
      </c>
    </row>
    <row r="723" spans="1:12">
      <c r="B723" t="s">
        <v>42</v>
      </c>
      <c r="C723">
        <v>0</v>
      </c>
      <c r="D723">
        <v>0.8022071115866043</v>
      </c>
      <c r="E723">
        <v>1.478104561769932</v>
      </c>
      <c r="F723">
        <v>2.021188732098175</v>
      </c>
      <c r="G723">
        <v>2.422198775703432</v>
      </c>
      <c r="H723">
        <v>2.74152172466472</v>
      </c>
      <c r="I723">
        <v>3.02000545374449</v>
      </c>
      <c r="J723">
        <v>3.252496954724053</v>
      </c>
      <c r="K723">
        <v>8.393883055752468</v>
      </c>
      <c r="L723">
        <v>3.552713678800501e-15</v>
      </c>
    </row>
    <row r="724" spans="1:12">
      <c r="B724" t="s">
        <v>43</v>
      </c>
      <c r="C724">
        <v>0</v>
      </c>
      <c r="D724">
        <v>0.8173437400393291</v>
      </c>
      <c r="E724">
        <v>0.7592551780936647</v>
      </c>
      <c r="F724">
        <v>0.6999542230168719</v>
      </c>
      <c r="G724">
        <v>0.6381940948313513</v>
      </c>
      <c r="H724">
        <v>0.4374078873305036</v>
      </c>
      <c r="I724">
        <v>0.4247205005769409</v>
      </c>
      <c r="J724">
        <v>0.4105860815214691</v>
      </c>
      <c r="K724">
        <v>5.355956859961247</v>
      </c>
      <c r="L724">
        <v>0.1153252415266525</v>
      </c>
    </row>
    <row r="725" spans="1:12">
      <c r="B725" t="s">
        <v>44</v>
      </c>
      <c r="C725">
        <v>0</v>
      </c>
      <c r="D725">
        <v>0.01513662845272475</v>
      </c>
      <c r="E725">
        <v>0.0833577279103368</v>
      </c>
      <c r="F725">
        <v>0.1568700526886289</v>
      </c>
      <c r="G725">
        <v>0.2371840512260945</v>
      </c>
      <c r="H725">
        <v>0.1180849383692153</v>
      </c>
      <c r="I725">
        <v>0.146236771497171</v>
      </c>
      <c r="J725">
        <v>0.178094580541906</v>
      </c>
      <c r="K725">
        <v>0.2145707589328329</v>
      </c>
      <c r="L725">
        <v>8.509208297279118</v>
      </c>
    </row>
    <row r="726" spans="1:12">
      <c r="B726" t="s">
        <v>45</v>
      </c>
      <c r="C726">
        <v>0</v>
      </c>
      <c r="D726">
        <v>0.05608400400059655</v>
      </c>
      <c r="E726">
        <v>0.1033374311425004</v>
      </c>
      <c r="F726">
        <v>0.1413055996384259</v>
      </c>
      <c r="G726">
        <v>0.1693410640029282</v>
      </c>
      <c r="H726">
        <v>0.1916656099815932</v>
      </c>
      <c r="I726">
        <v>0.211134999307899</v>
      </c>
      <c r="J726">
        <v>0.2273889742262389</v>
      </c>
      <c r="K726">
        <v>0.5868342028884378</v>
      </c>
      <c r="L726">
        <v>2.483777634191551e-16</v>
      </c>
    </row>
    <row r="729" spans="1:12">
      <c r="A729" t="s">
        <v>351</v>
      </c>
      <c r="B729" t="s">
        <v>352</v>
      </c>
      <c r="C729">
        <v>12.99692910970143</v>
      </c>
    </row>
    <row r="730" spans="1:12">
      <c r="B730" t="s">
        <v>353</v>
      </c>
      <c r="C730">
        <v>20.98366461691444</v>
      </c>
    </row>
    <row r="731" spans="1:12">
      <c r="B731" t="s">
        <v>354</v>
      </c>
      <c r="C731">
        <v>8.400750710662455</v>
      </c>
    </row>
    <row r="732" spans="1:12">
      <c r="B732" t="s">
        <v>355</v>
      </c>
      <c r="C732">
        <v>3.530484177943921</v>
      </c>
    </row>
    <row r="733" spans="1:12">
      <c r="B733" t="s">
        <v>356</v>
      </c>
      <c r="C733">
        <v>622.3485802920967</v>
      </c>
    </row>
    <row r="734" spans="1:12">
      <c r="B734" t="s">
        <v>357</v>
      </c>
      <c r="C734">
        <v>184.9964435349383</v>
      </c>
    </row>
    <row r="735" spans="1:12">
      <c r="B735" t="s">
        <v>358</v>
      </c>
      <c r="C735">
        <v>0.2972553475547595</v>
      </c>
    </row>
    <row r="736" spans="1:12">
      <c r="B736" t="s">
        <v>41</v>
      </c>
      <c r="C736" t="s">
        <v>47</v>
      </c>
      <c r="D736" t="s">
        <v>360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</row>
    <row r="737" spans="1:11">
      <c r="B737" t="s">
        <v>42</v>
      </c>
      <c r="C737">
        <v>0</v>
      </c>
      <c r="D737">
        <v>8.400750710662455</v>
      </c>
      <c r="E737">
        <v>3.140734154547777</v>
      </c>
      <c r="F737">
        <v>2.882211944646626</v>
      </c>
      <c r="G737">
        <v>2.604054678848311</v>
      </c>
      <c r="H737">
        <v>2.079108700415223</v>
      </c>
      <c r="I737">
        <v>1.466780901204612</v>
      </c>
      <c r="J737">
        <v>0.7725218642931375</v>
      </c>
      <c r="K737">
        <v>6.661338147750939e-16</v>
      </c>
    </row>
    <row r="738" spans="1:11">
      <c r="B738" t="s">
        <v>43</v>
      </c>
      <c r="C738">
        <v>0</v>
      </c>
      <c r="D738">
        <v>8.432109667947961</v>
      </c>
      <c r="E738">
        <v>0.1129591759077083</v>
      </c>
      <c r="F738">
        <v>0.09549397583002127</v>
      </c>
      <c r="G738">
        <v>0.08008920314918183</v>
      </c>
      <c r="H738">
        <v>0.1571157952118945</v>
      </c>
      <c r="I738">
        <v>0.1055531684317518</v>
      </c>
      <c r="J738">
        <v>0.05857238572373651</v>
      </c>
      <c r="K738">
        <v>0.01513662845272475</v>
      </c>
    </row>
    <row r="739" spans="1:11">
      <c r="B739" t="s">
        <v>44</v>
      </c>
      <c r="C739">
        <v>0</v>
      </c>
      <c r="D739">
        <v>0.03135895728550434</v>
      </c>
      <c r="E739">
        <v>5.372975732022386</v>
      </c>
      <c r="F739">
        <v>0.3540161857311732</v>
      </c>
      <c r="G739">
        <v>0.3582464689474965</v>
      </c>
      <c r="H739">
        <v>0.6820617736449822</v>
      </c>
      <c r="I739">
        <v>0.717880967642363</v>
      </c>
      <c r="J739">
        <v>0.7528314226352112</v>
      </c>
      <c r="K739">
        <v>0.7876584927458616</v>
      </c>
    </row>
    <row r="740" spans="1:11">
      <c r="B740" t="s">
        <v>45</v>
      </c>
      <c r="C740">
        <v>0</v>
      </c>
      <c r="D740">
        <v>1</v>
      </c>
      <c r="E740">
        <v>0.3738635108599847</v>
      </c>
      <c r="F740">
        <v>0.3430898075559421</v>
      </c>
      <c r="G740">
        <v>0.3099788064825178</v>
      </c>
      <c r="H740">
        <v>0.247490822192398</v>
      </c>
      <c r="I740">
        <v>0.1746011697910444</v>
      </c>
      <c r="J740">
        <v>0.09195867023082024</v>
      </c>
      <c r="K740">
        <v>7.929455803629779e-17</v>
      </c>
    </row>
    <row r="743" spans="1:11">
      <c r="A743" t="s">
        <v>361</v>
      </c>
      <c r="B743" t="s">
        <v>352</v>
      </c>
      <c r="C743">
        <v>12.99692910970143</v>
      </c>
    </row>
    <row r="744" spans="1:11">
      <c r="B744" t="s">
        <v>353</v>
      </c>
      <c r="C744">
        <v>20.98366461691444</v>
      </c>
    </row>
    <row r="745" spans="1:11">
      <c r="B745" t="s">
        <v>354</v>
      </c>
      <c r="C745">
        <v>8.400750710662455</v>
      </c>
    </row>
    <row r="746" spans="1:11">
      <c r="B746" t="s">
        <v>355</v>
      </c>
      <c r="C746">
        <v>3.530484177943921</v>
      </c>
    </row>
    <row r="747" spans="1:11">
      <c r="B747" t="s">
        <v>356</v>
      </c>
      <c r="C747">
        <v>622.3485802920967</v>
      </c>
    </row>
    <row r="748" spans="1:11">
      <c r="B748" t="s">
        <v>357</v>
      </c>
      <c r="C748">
        <v>184.9964435349383</v>
      </c>
    </row>
    <row r="749" spans="1:11">
      <c r="B749" t="s">
        <v>358</v>
      </c>
      <c r="C749">
        <v>0.2972553475547595</v>
      </c>
    </row>
    <row r="750" spans="1:11">
      <c r="B750" t="s">
        <v>41</v>
      </c>
      <c r="C750" t="s">
        <v>47</v>
      </c>
      <c r="D750" t="s">
        <v>68</v>
      </c>
      <c r="E750" t="s">
        <v>67</v>
      </c>
      <c r="F750" t="s">
        <v>66</v>
      </c>
      <c r="G750" t="s">
        <v>65</v>
      </c>
      <c r="H750" t="s">
        <v>64</v>
      </c>
      <c r="I750" t="s">
        <v>63</v>
      </c>
      <c r="J750" t="s">
        <v>62</v>
      </c>
      <c r="K750" t="s">
        <v>360</v>
      </c>
    </row>
    <row r="751" spans="1:11">
      <c r="B751" t="s">
        <v>42</v>
      </c>
      <c r="C751">
        <v>0</v>
      </c>
      <c r="D751">
        <v>0.5809518656819642</v>
      </c>
      <c r="E751">
        <v>1.032909164450956</v>
      </c>
      <c r="F751">
        <v>1.348541456797009</v>
      </c>
      <c r="G751">
        <v>1.517758012147874</v>
      </c>
      <c r="H751">
        <v>1.666663986027998</v>
      </c>
      <c r="I751">
        <v>1.770660272895777</v>
      </c>
      <c r="J751">
        <v>4.95944745401634</v>
      </c>
      <c r="K751">
        <v>-8.881784197001252e-16</v>
      </c>
    </row>
    <row r="752" spans="1:11">
      <c r="B752" t="s">
        <v>43</v>
      </c>
      <c r="C752">
        <v>0</v>
      </c>
      <c r="D752">
        <v>0.596088494134689</v>
      </c>
      <c r="E752">
        <v>0.535315026679329</v>
      </c>
      <c r="F752">
        <v>0.4725023450346812</v>
      </c>
      <c r="G752">
        <v>0.4064006065769596</v>
      </c>
      <c r="H752">
        <v>0.2669909122493396</v>
      </c>
      <c r="I752">
        <v>0.2502330583649498</v>
      </c>
      <c r="J752">
        <v>3.366881761662468</v>
      </c>
      <c r="K752">
        <v>0.03135895728550434</v>
      </c>
    </row>
    <row r="753" spans="1:11">
      <c r="B753" t="s">
        <v>44</v>
      </c>
      <c r="C753">
        <v>0</v>
      </c>
      <c r="D753">
        <v>0.01513662845272475</v>
      </c>
      <c r="E753">
        <v>0.0833577279103368</v>
      </c>
      <c r="F753">
        <v>0.1568700526886289</v>
      </c>
      <c r="G753">
        <v>0.2371840512260945</v>
      </c>
      <c r="H753">
        <v>0.1180849383692153</v>
      </c>
      <c r="I753">
        <v>0.146236771497171</v>
      </c>
      <c r="J753">
        <v>0.178094580541906</v>
      </c>
      <c r="K753">
        <v>4.990806411301845</v>
      </c>
    </row>
    <row r="754" spans="1:11">
      <c r="B754" t="s">
        <v>45</v>
      </c>
      <c r="C754">
        <v>0</v>
      </c>
      <c r="D754">
        <v>0.06915475600824635</v>
      </c>
      <c r="E754">
        <v>0.1229543882477028</v>
      </c>
      <c r="F754">
        <v>0.1605263033320825</v>
      </c>
      <c r="G754">
        <v>0.180669331161261</v>
      </c>
      <c r="H754">
        <v>0.1983946486964104</v>
      </c>
      <c r="I754">
        <v>0.2107740526865543</v>
      </c>
      <c r="J754">
        <v>0.5903576507420555</v>
      </c>
      <c r="K754">
        <v>-1.057260773817304e-16</v>
      </c>
    </row>
    <row r="757" spans="1:11">
      <c r="A757" t="s">
        <v>362</v>
      </c>
      <c r="B757" t="s">
        <v>363</v>
      </c>
      <c r="C757">
        <v>15.52845411756188</v>
      </c>
    </row>
    <row r="758" spans="1:11">
      <c r="B758" t="s">
        <v>364</v>
      </c>
      <c r="C758">
        <v>19.12052601738016</v>
      </c>
    </row>
    <row r="759" spans="1:11">
      <c r="B759" t="s">
        <v>365</v>
      </c>
      <c r="C759">
        <v>13.942570447207</v>
      </c>
    </row>
    <row r="760" spans="1:11">
      <c r="B760" t="s">
        <v>366</v>
      </c>
      <c r="C760">
        <v>6.415868863504593</v>
      </c>
    </row>
    <row r="761" spans="1:11">
      <c r="B761" t="s">
        <v>367</v>
      </c>
      <c r="C761">
        <v>1710.401867215592</v>
      </c>
    </row>
    <row r="762" spans="1:11">
      <c r="B762" t="s">
        <v>368</v>
      </c>
      <c r="C762">
        <v>547.1763076080682</v>
      </c>
    </row>
    <row r="763" spans="1:11">
      <c r="B763" t="s">
        <v>369</v>
      </c>
      <c r="C763">
        <v>0.3199109625031168</v>
      </c>
    </row>
    <row r="764" spans="1:11">
      <c r="B764" t="s">
        <v>41</v>
      </c>
      <c r="C764" t="s">
        <v>47</v>
      </c>
      <c r="D764" t="s">
        <v>371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</row>
    <row r="765" spans="1:11">
      <c r="B765" t="s">
        <v>42</v>
      </c>
      <c r="C765">
        <v>0</v>
      </c>
      <c r="D765">
        <v>13.942570447207</v>
      </c>
      <c r="E765">
        <v>5.17424741854545</v>
      </c>
      <c r="F765">
        <v>4.688414048041509</v>
      </c>
      <c r="G765">
        <v>4.187473269609928</v>
      </c>
      <c r="H765">
        <v>3.258388302033621</v>
      </c>
      <c r="I765">
        <v>2.248234510150886</v>
      </c>
      <c r="J765">
        <v>1.161279992521526</v>
      </c>
      <c r="K765">
        <v>-6.661338147750939e-16</v>
      </c>
    </row>
    <row r="766" spans="1:11">
      <c r="B766" t="s">
        <v>43</v>
      </c>
      <c r="C766">
        <v>0</v>
      </c>
      <c r="D766">
        <v>14.05499658861393</v>
      </c>
      <c r="E766">
        <v>0.1129591759077083</v>
      </c>
      <c r="F766">
        <v>0.09549397583002127</v>
      </c>
      <c r="G766">
        <v>0.08008920314918183</v>
      </c>
      <c r="H766">
        <v>0.1571157952118945</v>
      </c>
      <c r="I766">
        <v>0.1055531684317518</v>
      </c>
      <c r="J766">
        <v>0.05857238572373651</v>
      </c>
      <c r="K766">
        <v>0.01513662845272475</v>
      </c>
    </row>
    <row r="767" spans="1:11">
      <c r="B767" t="s">
        <v>44</v>
      </c>
      <c r="C767">
        <v>0</v>
      </c>
      <c r="D767">
        <v>0.1124261414069257</v>
      </c>
      <c r="E767">
        <v>8.881282204569258</v>
      </c>
      <c r="F767">
        <v>0.5813273463339624</v>
      </c>
      <c r="G767">
        <v>0.5810299815807636</v>
      </c>
      <c r="H767">
        <v>1.086200762788201</v>
      </c>
      <c r="I767">
        <v>1.115706960314486</v>
      </c>
      <c r="J767">
        <v>1.145526903353097</v>
      </c>
      <c r="K767">
        <v>1.176416620974252</v>
      </c>
    </row>
    <row r="768" spans="1:11">
      <c r="B768" t="s">
        <v>45</v>
      </c>
      <c r="C768">
        <v>0</v>
      </c>
      <c r="D768">
        <v>1</v>
      </c>
      <c r="E768">
        <v>0.3711114416195734</v>
      </c>
      <c r="F768">
        <v>0.3362661186324291</v>
      </c>
      <c r="G768">
        <v>0.3003372502556564</v>
      </c>
      <c r="H768">
        <v>0.2337006877154669</v>
      </c>
      <c r="I768">
        <v>0.1612496432177796</v>
      </c>
      <c r="J768">
        <v>0.08329023668330512</v>
      </c>
      <c r="K768">
        <v>-4.777697321289383e-17</v>
      </c>
    </row>
    <row r="771" spans="1:11">
      <c r="A771" t="s">
        <v>372</v>
      </c>
      <c r="B771" t="s">
        <v>363</v>
      </c>
      <c r="C771">
        <v>15.52845411756188</v>
      </c>
    </row>
    <row r="772" spans="1:11">
      <c r="B772" t="s">
        <v>364</v>
      </c>
      <c r="C772">
        <v>19.12052601738016</v>
      </c>
    </row>
    <row r="773" spans="1:11">
      <c r="B773" t="s">
        <v>365</v>
      </c>
      <c r="C773">
        <v>13.942570447207</v>
      </c>
    </row>
    <row r="774" spans="1:11">
      <c r="B774" t="s">
        <v>366</v>
      </c>
      <c r="C774">
        <v>6.415868863504593</v>
      </c>
    </row>
    <row r="775" spans="1:11">
      <c r="B775" t="s">
        <v>367</v>
      </c>
      <c r="C775">
        <v>1710.401867215592</v>
      </c>
    </row>
    <row r="776" spans="1:11">
      <c r="B776" t="s">
        <v>368</v>
      </c>
      <c r="C776">
        <v>547.1763076080682</v>
      </c>
    </row>
    <row r="777" spans="1:11">
      <c r="B777" t="s">
        <v>369</v>
      </c>
      <c r="C777">
        <v>0.3199109625031168</v>
      </c>
    </row>
    <row r="778" spans="1:11">
      <c r="B778" t="s">
        <v>41</v>
      </c>
      <c r="C778" t="s">
        <v>47</v>
      </c>
      <c r="D778" t="s">
        <v>68</v>
      </c>
      <c r="E778" t="s">
        <v>67</v>
      </c>
      <c r="F778" t="s">
        <v>66</v>
      </c>
      <c r="G778" t="s">
        <v>65</v>
      </c>
      <c r="H778" t="s">
        <v>64</v>
      </c>
      <c r="I778" t="s">
        <v>63</v>
      </c>
      <c r="J778" t="s">
        <v>62</v>
      </c>
      <c r="K778" t="s">
        <v>371</v>
      </c>
    </row>
    <row r="779" spans="1:11">
      <c r="B779" t="s">
        <v>42</v>
      </c>
      <c r="C779">
        <v>0</v>
      </c>
      <c r="D779">
        <v>0.76996507315323</v>
      </c>
      <c r="E779">
        <v>1.413229231686657</v>
      </c>
      <c r="F779">
        <v>1.923168370078321</v>
      </c>
      <c r="G779">
        <v>2.290400708091345</v>
      </c>
      <c r="H779">
        <v>2.584889937798653</v>
      </c>
      <c r="I779">
        <v>2.837946785834595</v>
      </c>
      <c r="J779">
        <v>8.182002228081366</v>
      </c>
      <c r="K779">
        <v>0</v>
      </c>
    </row>
    <row r="780" spans="1:11">
      <c r="B780" t="s">
        <v>43</v>
      </c>
      <c r="C780">
        <v>0</v>
      </c>
      <c r="D780">
        <v>0.7851017016059548</v>
      </c>
      <c r="E780">
        <v>0.7266218864437638</v>
      </c>
      <c r="F780">
        <v>0.6668091910802929</v>
      </c>
      <c r="G780">
        <v>0.6044163892391187</v>
      </c>
      <c r="H780">
        <v>0.412574168076523</v>
      </c>
      <c r="I780">
        <v>0.399293619533113</v>
      </c>
      <c r="J780">
        <v>5.522150022788678</v>
      </c>
      <c r="K780">
        <v>0.1124261414069257</v>
      </c>
    </row>
    <row r="781" spans="1:11">
      <c r="B781" t="s">
        <v>44</v>
      </c>
      <c r="C781">
        <v>0</v>
      </c>
      <c r="D781">
        <v>0.01513662845272475</v>
      </c>
      <c r="E781">
        <v>0.0833577279103368</v>
      </c>
      <c r="F781">
        <v>0.1568700526886289</v>
      </c>
      <c r="G781">
        <v>0.2371840512260945</v>
      </c>
      <c r="H781">
        <v>0.1180849383692153</v>
      </c>
      <c r="I781">
        <v>0.146236771497171</v>
      </c>
      <c r="J781">
        <v>0.1780945805419061</v>
      </c>
      <c r="K781">
        <v>8.294428369488292</v>
      </c>
    </row>
    <row r="782" spans="1:11">
      <c r="B782" t="s">
        <v>45</v>
      </c>
      <c r="C782">
        <v>0</v>
      </c>
      <c r="D782">
        <v>0.05522404036391085</v>
      </c>
      <c r="E782">
        <v>0.101360738110508</v>
      </c>
      <c r="F782">
        <v>0.1379349939353237</v>
      </c>
      <c r="G782">
        <v>0.1642739204197575</v>
      </c>
      <c r="H782">
        <v>0.1853955084958142</v>
      </c>
      <c r="I782">
        <v>0.20354545071731</v>
      </c>
      <c r="J782">
        <v>0.5868359969248281</v>
      </c>
      <c r="K782">
        <v>0</v>
      </c>
    </row>
    <row r="785" spans="1:10">
      <c r="A785" t="s">
        <v>373</v>
      </c>
      <c r="B785" t="s">
        <v>374</v>
      </c>
      <c r="C785">
        <v>13.5467990685022</v>
      </c>
    </row>
    <row r="786" spans="1:10">
      <c r="B786" t="s">
        <v>375</v>
      </c>
      <c r="C786">
        <v>20.54256937900908</v>
      </c>
    </row>
    <row r="787" spans="1:10">
      <c r="B787" t="s">
        <v>376</v>
      </c>
      <c r="C787">
        <v>8.059536966660417</v>
      </c>
    </row>
    <row r="788" spans="1:10">
      <c r="B788" t="s">
        <v>377</v>
      </c>
      <c r="C788">
        <v>3.429140428177997</v>
      </c>
    </row>
    <row r="789" spans="1:10">
      <c r="B789" t="s">
        <v>378</v>
      </c>
      <c r="C789">
        <v>567.7408249370746</v>
      </c>
    </row>
    <row r="790" spans="1:10">
      <c r="B790" t="s">
        <v>379</v>
      </c>
      <c r="C790">
        <v>167.9424328887811</v>
      </c>
    </row>
    <row r="791" spans="1:10">
      <c r="B791" t="s">
        <v>380</v>
      </c>
      <c r="C791">
        <v>0.2958082729164226</v>
      </c>
    </row>
    <row r="792" spans="1:10">
      <c r="B792" t="s">
        <v>41</v>
      </c>
      <c r="C792" t="s">
        <v>47</v>
      </c>
      <c r="D792" t="s">
        <v>382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</row>
    <row r="793" spans="1:10">
      <c r="B793" t="s">
        <v>42</v>
      </c>
      <c r="C793">
        <v>0</v>
      </c>
      <c r="D793">
        <v>8.059536966660417</v>
      </c>
      <c r="E793">
        <v>2.740725236821008</v>
      </c>
      <c r="F793">
        <v>2.480019454276456</v>
      </c>
      <c r="G793">
        <v>1.986731226086474</v>
      </c>
      <c r="H793">
        <v>1.405566655998918</v>
      </c>
      <c r="I793">
        <v>0.7420689556180234</v>
      </c>
      <c r="J793">
        <v>1.443289932012704e-15</v>
      </c>
    </row>
    <row r="794" spans="1:10">
      <c r="B794" t="s">
        <v>43</v>
      </c>
      <c r="C794">
        <v>0</v>
      </c>
      <c r="D794">
        <v>8.089718914143361</v>
      </c>
      <c r="E794">
        <v>0.09549397583002127</v>
      </c>
      <c r="F794">
        <v>0.08008920314918185</v>
      </c>
      <c r="G794">
        <v>0.1571157952118944</v>
      </c>
      <c r="H794">
        <v>0.1055531684317518</v>
      </c>
      <c r="I794">
        <v>0.05857238572373651</v>
      </c>
      <c r="J794">
        <v>0.01513662845272475</v>
      </c>
    </row>
    <row r="795" spans="1:10">
      <c r="B795" t="s">
        <v>44</v>
      </c>
      <c r="C795">
        <v>0</v>
      </c>
      <c r="D795">
        <v>0.03018194748294487</v>
      </c>
      <c r="E795">
        <v>5.414305705669431</v>
      </c>
      <c r="F795">
        <v>0.340794985693733</v>
      </c>
      <c r="G795">
        <v>0.6504040234018764</v>
      </c>
      <c r="H795">
        <v>0.6867177385193084</v>
      </c>
      <c r="I795">
        <v>0.7220700861046307</v>
      </c>
      <c r="J795">
        <v>0.7572055840707468</v>
      </c>
    </row>
    <row r="796" spans="1:10">
      <c r="B796" t="s">
        <v>45</v>
      </c>
      <c r="C796">
        <v>0</v>
      </c>
      <c r="D796">
        <v>1</v>
      </c>
      <c r="E796">
        <v>0.3400598878271124</v>
      </c>
      <c r="F796">
        <v>0.3077123989300452</v>
      </c>
      <c r="G796">
        <v>0.2465068693530299</v>
      </c>
      <c r="H796">
        <v>0.1743979414466703</v>
      </c>
      <c r="I796">
        <v>0.09207339809814287</v>
      </c>
      <c r="J796">
        <v>1.790785175355739e-16</v>
      </c>
    </row>
    <row r="799" spans="1:10">
      <c r="A799" t="s">
        <v>383</v>
      </c>
      <c r="B799" t="s">
        <v>374</v>
      </c>
      <c r="C799">
        <v>13.5467990685022</v>
      </c>
    </row>
    <row r="800" spans="1:10">
      <c r="B800" t="s">
        <v>375</v>
      </c>
      <c r="C800">
        <v>20.54256937900908</v>
      </c>
    </row>
    <row r="801" spans="1:10">
      <c r="B801" t="s">
        <v>376</v>
      </c>
      <c r="C801">
        <v>8.059536966660417</v>
      </c>
    </row>
    <row r="802" spans="1:10">
      <c r="B802" t="s">
        <v>377</v>
      </c>
      <c r="C802">
        <v>3.429140428177997</v>
      </c>
    </row>
    <row r="803" spans="1:10">
      <c r="B803" t="s">
        <v>378</v>
      </c>
      <c r="C803">
        <v>567.7408249370746</v>
      </c>
    </row>
    <row r="804" spans="1:10">
      <c r="B804" t="s">
        <v>379</v>
      </c>
      <c r="C804">
        <v>167.9424328887811</v>
      </c>
    </row>
    <row r="805" spans="1:10">
      <c r="B805" t="s">
        <v>380</v>
      </c>
      <c r="C805">
        <v>0.2958082729164226</v>
      </c>
    </row>
    <row r="806" spans="1:10">
      <c r="B806" t="s">
        <v>41</v>
      </c>
      <c r="C806" t="s">
        <v>47</v>
      </c>
      <c r="D806" t="s">
        <v>68</v>
      </c>
      <c r="E806" t="s">
        <v>67</v>
      </c>
      <c r="F806" t="s">
        <v>66</v>
      </c>
      <c r="G806" t="s">
        <v>65</v>
      </c>
      <c r="H806" t="s">
        <v>64</v>
      </c>
      <c r="I806" t="s">
        <v>63</v>
      </c>
      <c r="J806" t="s">
        <v>382</v>
      </c>
    </row>
    <row r="807" spans="1:10">
      <c r="B807" t="s">
        <v>42</v>
      </c>
      <c r="C807">
        <v>0</v>
      </c>
      <c r="D807">
        <v>0.5462584227703452</v>
      </c>
      <c r="E807">
        <v>0.9631012779158803</v>
      </c>
      <c r="F807">
        <v>1.243068478066484</v>
      </c>
      <c r="G807">
        <v>1.375939164558245</v>
      </c>
      <c r="H807">
        <v>1.498123278931828</v>
      </c>
      <c r="I807">
        <v>4.757949785089614</v>
      </c>
      <c r="J807">
        <v>8.881784197001252e-16</v>
      </c>
    </row>
    <row r="808" spans="1:10">
      <c r="B808" t="s">
        <v>43</v>
      </c>
      <c r="C808">
        <v>0</v>
      </c>
      <c r="D808">
        <v>0.56139505122307</v>
      </c>
      <c r="E808">
        <v>0.5002005830558719</v>
      </c>
      <c r="F808">
        <v>0.4368372528392325</v>
      </c>
      <c r="G808">
        <v>0.370054737717856</v>
      </c>
      <c r="H808">
        <v>0.2402690527427978</v>
      </c>
      <c r="I808">
        <v>3.406063277654957</v>
      </c>
      <c r="J808">
        <v>0.03018194748294487</v>
      </c>
    </row>
    <row r="809" spans="1:10">
      <c r="B809" t="s">
        <v>44</v>
      </c>
      <c r="C809">
        <v>0</v>
      </c>
      <c r="D809">
        <v>0.01513662845272475</v>
      </c>
      <c r="E809">
        <v>0.08335772791033683</v>
      </c>
      <c r="F809">
        <v>0.1568700526886289</v>
      </c>
      <c r="G809">
        <v>0.2371840512260945</v>
      </c>
      <c r="H809">
        <v>0.1180849383692153</v>
      </c>
      <c r="I809">
        <v>0.146236771497171</v>
      </c>
      <c r="J809">
        <v>4.788131732572558</v>
      </c>
    </row>
    <row r="810" spans="1:10">
      <c r="B810" t="s">
        <v>45</v>
      </c>
      <c r="C810">
        <v>0</v>
      </c>
      <c r="D810">
        <v>0.06777789158732465</v>
      </c>
      <c r="E810">
        <v>0.1194983386638594</v>
      </c>
      <c r="F810">
        <v>0.1542357189015496</v>
      </c>
      <c r="G810">
        <v>0.1707218628377835</v>
      </c>
      <c r="H810">
        <v>0.1858820531662126</v>
      </c>
      <c r="I810">
        <v>0.5903502651295782</v>
      </c>
      <c r="J810">
        <v>1.102021646372762e-16</v>
      </c>
    </row>
    <row r="813" spans="1:10">
      <c r="A813" t="s">
        <v>384</v>
      </c>
      <c r="B813" t="s">
        <v>385</v>
      </c>
      <c r="C813">
        <v>15.94411398671603</v>
      </c>
    </row>
    <row r="814" spans="1:10">
      <c r="B814" t="s">
        <v>386</v>
      </c>
      <c r="C814">
        <v>18.75279890984971</v>
      </c>
    </row>
    <row r="815" spans="1:10">
      <c r="B815" t="s">
        <v>387</v>
      </c>
      <c r="C815">
        <v>13.57834070392824</v>
      </c>
    </row>
    <row r="816" spans="1:10">
      <c r="B816" t="s">
        <v>388</v>
      </c>
      <c r="C816">
        <v>6.291671129674807</v>
      </c>
    </row>
    <row r="817" spans="1:10">
      <c r="B817" t="s">
        <v>389</v>
      </c>
      <c r="C817">
        <v>1602.060128310844</v>
      </c>
    </row>
    <row r="818" spans="1:10">
      <c r="B818" t="s">
        <v>390</v>
      </c>
      <c r="C818">
        <v>515.4730080315411</v>
      </c>
    </row>
    <row r="819" spans="1:10">
      <c r="B819" t="s">
        <v>391</v>
      </c>
      <c r="C819">
        <v>0.3217563429251795</v>
      </c>
    </row>
    <row r="820" spans="1:10">
      <c r="B820" t="s">
        <v>41</v>
      </c>
      <c r="C820" t="s">
        <v>47</v>
      </c>
      <c r="D820" t="s">
        <v>393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</row>
    <row r="821" spans="1:10">
      <c r="B821" t="s">
        <v>42</v>
      </c>
      <c r="C821">
        <v>0</v>
      </c>
      <c r="D821">
        <v>13.57834070392824</v>
      </c>
      <c r="E821">
        <v>4.584375378385483</v>
      </c>
      <c r="F821">
        <v>4.096267106478003</v>
      </c>
      <c r="G821">
        <v>3.190460864304331</v>
      </c>
      <c r="H821">
        <v>2.203222164234633</v>
      </c>
      <c r="I821">
        <v>1.138887216872094</v>
      </c>
      <c r="J821">
        <v>-4.884981308350689e-15</v>
      </c>
    </row>
    <row r="822" spans="1:10">
      <c r="B822" t="s">
        <v>43</v>
      </c>
      <c r="C822">
        <v>0</v>
      </c>
      <c r="D822">
        <v>13.68818309821232</v>
      </c>
      <c r="E822">
        <v>0.09549397583002127</v>
      </c>
      <c r="F822">
        <v>0.08008920314918182</v>
      </c>
      <c r="G822">
        <v>0.1571157952118945</v>
      </c>
      <c r="H822">
        <v>0.1055531684317518</v>
      </c>
      <c r="I822">
        <v>0.05857238572373651</v>
      </c>
      <c r="J822">
        <v>0.01513662845272475</v>
      </c>
    </row>
    <row r="823" spans="1:10">
      <c r="B823" t="s">
        <v>44</v>
      </c>
      <c r="C823">
        <v>0</v>
      </c>
      <c r="D823">
        <v>0.1098423942840777</v>
      </c>
      <c r="E823">
        <v>9.089459301372782</v>
      </c>
      <c r="F823">
        <v>0.5681974750566621</v>
      </c>
      <c r="G823">
        <v>1.062922037385566</v>
      </c>
      <c r="H823">
        <v>1.092791868501449</v>
      </c>
      <c r="I823">
        <v>1.122907333086275</v>
      </c>
      <c r="J823">
        <v>1.154023845324824</v>
      </c>
    </row>
    <row r="824" spans="1:10">
      <c r="B824" t="s">
        <v>45</v>
      </c>
      <c r="C824">
        <v>0</v>
      </c>
      <c r="D824">
        <v>1</v>
      </c>
      <c r="E824">
        <v>0.337624123473291</v>
      </c>
      <c r="F824">
        <v>0.3016765594409443</v>
      </c>
      <c r="G824">
        <v>0.2349669178194448</v>
      </c>
      <c r="H824">
        <v>0.1622600443069775</v>
      </c>
      <c r="I824">
        <v>0.0838752865099792</v>
      </c>
      <c r="J824">
        <v>-3.597627585627935e-16</v>
      </c>
    </row>
    <row r="827" spans="1:10">
      <c r="A827" t="s">
        <v>394</v>
      </c>
      <c r="B827" t="s">
        <v>385</v>
      </c>
      <c r="C827">
        <v>15.94411398671603</v>
      </c>
    </row>
    <row r="828" spans="1:10">
      <c r="B828" t="s">
        <v>386</v>
      </c>
      <c r="C828">
        <v>18.75279890984971</v>
      </c>
    </row>
    <row r="829" spans="1:10">
      <c r="B829" t="s">
        <v>387</v>
      </c>
      <c r="C829">
        <v>13.57834070392824</v>
      </c>
    </row>
    <row r="830" spans="1:10">
      <c r="B830" t="s">
        <v>388</v>
      </c>
      <c r="C830">
        <v>6.291671129674807</v>
      </c>
    </row>
    <row r="831" spans="1:10">
      <c r="B831" t="s">
        <v>389</v>
      </c>
      <c r="C831">
        <v>1602.060128310844</v>
      </c>
    </row>
    <row r="832" spans="1:10">
      <c r="B832" t="s">
        <v>390</v>
      </c>
      <c r="C832">
        <v>515.4730080315411</v>
      </c>
    </row>
    <row r="833" spans="1:10">
      <c r="B833" t="s">
        <v>391</v>
      </c>
      <c r="C833">
        <v>0.3217563429251795</v>
      </c>
    </row>
    <row r="834" spans="1:10">
      <c r="B834" t="s">
        <v>41</v>
      </c>
      <c r="C834" t="s">
        <v>47</v>
      </c>
      <c r="D834" t="s">
        <v>68</v>
      </c>
      <c r="E834" t="s">
        <v>67</v>
      </c>
      <c r="F834" t="s">
        <v>66</v>
      </c>
      <c r="G834" t="s">
        <v>65</v>
      </c>
      <c r="H834" t="s">
        <v>64</v>
      </c>
      <c r="I834" t="s">
        <v>63</v>
      </c>
      <c r="J834" t="s">
        <v>393</v>
      </c>
    </row>
    <row r="835" spans="1:10">
      <c r="B835" t="s">
        <v>42</v>
      </c>
      <c r="C835">
        <v>0</v>
      </c>
      <c r="D835">
        <v>0.7398272805400566</v>
      </c>
      <c r="E835">
        <v>1.352587928010986</v>
      </c>
      <c r="F835">
        <v>1.831545213294143</v>
      </c>
      <c r="G835">
        <v>2.16720431538441</v>
      </c>
      <c r="H835">
        <v>2.438480574787845</v>
      </c>
      <c r="I835">
        <v>7.968004703254318</v>
      </c>
      <c r="J835">
        <v>0</v>
      </c>
    </row>
    <row r="836" spans="1:10">
      <c r="B836" t="s">
        <v>43</v>
      </c>
      <c r="C836">
        <v>0</v>
      </c>
      <c r="D836">
        <v>0.7549639089927814</v>
      </c>
      <c r="E836">
        <v>0.6961183753812659</v>
      </c>
      <c r="F836">
        <v>0.6358273379717864</v>
      </c>
      <c r="G836">
        <v>0.5728431533163613</v>
      </c>
      <c r="H836">
        <v>0.3893611977726503</v>
      </c>
      <c r="I836">
        <v>5.675760899963644</v>
      </c>
      <c r="J836">
        <v>0.1098423942840777</v>
      </c>
    </row>
    <row r="837" spans="1:10">
      <c r="B837" t="s">
        <v>44</v>
      </c>
      <c r="C837">
        <v>0</v>
      </c>
      <c r="D837">
        <v>0.01513662845272475</v>
      </c>
      <c r="E837">
        <v>0.08335772791033681</v>
      </c>
      <c r="F837">
        <v>0.1568700526886289</v>
      </c>
      <c r="G837">
        <v>0.2371840512260945</v>
      </c>
      <c r="H837">
        <v>0.1180849383692153</v>
      </c>
      <c r="I837">
        <v>0.146236771497171</v>
      </c>
      <c r="J837">
        <v>8.077847097538395</v>
      </c>
    </row>
    <row r="838" spans="1:10">
      <c r="B838" t="s">
        <v>45</v>
      </c>
      <c r="C838">
        <v>0</v>
      </c>
      <c r="D838">
        <v>0.05448583863608776</v>
      </c>
      <c r="E838">
        <v>0.09961363891978929</v>
      </c>
      <c r="F838">
        <v>0.1348872629749431</v>
      </c>
      <c r="G838">
        <v>0.159607448556467</v>
      </c>
      <c r="H838">
        <v>0.1795860501631386</v>
      </c>
      <c r="I838">
        <v>0.586817261180459</v>
      </c>
      <c r="J838">
        <v>0</v>
      </c>
    </row>
    <row r="841" spans="1:10">
      <c r="A841" t="s">
        <v>395</v>
      </c>
      <c r="B841" t="s">
        <v>396</v>
      </c>
      <c r="C841">
        <v>14.17228970577558</v>
      </c>
    </row>
    <row r="842" spans="1:10">
      <c r="B842" t="s">
        <v>397</v>
      </c>
      <c r="C842">
        <v>20.03069829014101</v>
      </c>
    </row>
    <row r="843" spans="1:10">
      <c r="B843" t="s">
        <v>398</v>
      </c>
      <c r="C843">
        <v>7.703438249556578</v>
      </c>
    </row>
    <row r="844" spans="1:10">
      <c r="B844" t="s">
        <v>399</v>
      </c>
      <c r="C844">
        <v>3.32538390086631</v>
      </c>
    </row>
    <row r="845" spans="1:10">
      <c r="B845" t="s">
        <v>400</v>
      </c>
      <c r="C845">
        <v>513.1241854353622</v>
      </c>
    </row>
    <row r="846" spans="1:10">
      <c r="B846" t="s">
        <v>401</v>
      </c>
      <c r="C846">
        <v>152.9545764355409</v>
      </c>
    </row>
    <row r="847" spans="1:10">
      <c r="B847" t="s">
        <v>402</v>
      </c>
      <c r="C847">
        <v>0.2980849096126038</v>
      </c>
    </row>
    <row r="848" spans="1:10">
      <c r="B848" t="s">
        <v>41</v>
      </c>
      <c r="C848" t="s">
        <v>47</v>
      </c>
      <c r="D848" t="s">
        <v>404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</row>
    <row r="849" spans="1:9">
      <c r="B849" t="s">
        <v>42</v>
      </c>
      <c r="C849">
        <v>0</v>
      </c>
      <c r="D849">
        <v>7.703438249556578</v>
      </c>
      <c r="E849">
        <v>2.355781650805635</v>
      </c>
      <c r="F849">
        <v>1.894202877462914</v>
      </c>
      <c r="G849">
        <v>1.344252433432454</v>
      </c>
      <c r="H849">
        <v>0.711566310130392</v>
      </c>
      <c r="I849">
        <v>-1.443289932012704e-15</v>
      </c>
    </row>
    <row r="850" spans="1:9">
      <c r="B850" t="s">
        <v>43</v>
      </c>
      <c r="C850">
        <v>0</v>
      </c>
      <c r="D850">
        <v>7.732469947814754</v>
      </c>
      <c r="E850">
        <v>0.08008920314918183</v>
      </c>
      <c r="F850">
        <v>0.1571157952118945</v>
      </c>
      <c r="G850">
        <v>0.1055531684317518</v>
      </c>
      <c r="H850">
        <v>0.05857238572373651</v>
      </c>
      <c r="I850">
        <v>0.01513662845272475</v>
      </c>
    </row>
    <row r="851" spans="1:9">
      <c r="B851" t="s">
        <v>44</v>
      </c>
      <c r="C851">
        <v>0</v>
      </c>
      <c r="D851">
        <v>0.02903169825817539</v>
      </c>
      <c r="E851">
        <v>5.427745801900126</v>
      </c>
      <c r="F851">
        <v>0.6186945685546146</v>
      </c>
      <c r="G851">
        <v>0.6555036124622122</v>
      </c>
      <c r="H851">
        <v>0.6912585090257984</v>
      </c>
      <c r="I851">
        <v>0.7267029385831182</v>
      </c>
    </row>
    <row r="852" spans="1:9">
      <c r="B852" t="s">
        <v>45</v>
      </c>
      <c r="C852">
        <v>0</v>
      </c>
      <c r="D852">
        <v>1</v>
      </c>
      <c r="E852">
        <v>0.305809117239466</v>
      </c>
      <c r="F852">
        <v>0.2458905771811629</v>
      </c>
      <c r="G852">
        <v>0.1745003191931643</v>
      </c>
      <c r="H852">
        <v>0.0923699635252286</v>
      </c>
      <c r="I852">
        <v>-1.873565913370931e-16</v>
      </c>
    </row>
    <row r="855" spans="1:9">
      <c r="A855" t="s">
        <v>405</v>
      </c>
      <c r="B855" t="s">
        <v>396</v>
      </c>
      <c r="C855">
        <v>14.17228970577558</v>
      </c>
    </row>
    <row r="856" spans="1:9">
      <c r="B856" t="s">
        <v>397</v>
      </c>
      <c r="C856">
        <v>20.03069829014101</v>
      </c>
    </row>
    <row r="857" spans="1:9">
      <c r="B857" t="s">
        <v>398</v>
      </c>
      <c r="C857">
        <v>7.703438249556578</v>
      </c>
    </row>
    <row r="858" spans="1:9">
      <c r="B858" t="s">
        <v>399</v>
      </c>
      <c r="C858">
        <v>3.32538390086631</v>
      </c>
    </row>
    <row r="859" spans="1:9">
      <c r="B859" t="s">
        <v>400</v>
      </c>
      <c r="C859">
        <v>513.1241854353622</v>
      </c>
    </row>
    <row r="860" spans="1:9">
      <c r="B860" t="s">
        <v>401</v>
      </c>
      <c r="C860">
        <v>152.9545764355409</v>
      </c>
    </row>
    <row r="861" spans="1:9">
      <c r="B861" t="s">
        <v>402</v>
      </c>
      <c r="C861">
        <v>0.2980849096126038</v>
      </c>
    </row>
    <row r="862" spans="1:9">
      <c r="B862" t="s">
        <v>41</v>
      </c>
      <c r="C862" t="s">
        <v>47</v>
      </c>
      <c r="D862" t="s">
        <v>68</v>
      </c>
      <c r="E862" t="s">
        <v>67</v>
      </c>
      <c r="F862" t="s">
        <v>66</v>
      </c>
      <c r="G862" t="s">
        <v>65</v>
      </c>
      <c r="H862" t="s">
        <v>64</v>
      </c>
      <c r="I862" t="s">
        <v>404</v>
      </c>
    </row>
    <row r="863" spans="1:9">
      <c r="B863" t="s">
        <v>42</v>
      </c>
      <c r="C863">
        <v>0</v>
      </c>
      <c r="D863">
        <v>0.5125385258633208</v>
      </c>
      <c r="E863">
        <v>0.8952522972523992</v>
      </c>
      <c r="F863">
        <v>1.140555217035277</v>
      </c>
      <c r="G863">
        <v>1.238099950030657</v>
      </c>
      <c r="H863">
        <v>4.547595154629899</v>
      </c>
      <c r="I863">
        <v>0</v>
      </c>
    </row>
    <row r="864" spans="1:9">
      <c r="B864" t="s">
        <v>43</v>
      </c>
      <c r="C864">
        <v>0</v>
      </c>
      <c r="D864">
        <v>0.5276751543160456</v>
      </c>
      <c r="E864">
        <v>0.4660714992994152</v>
      </c>
      <c r="F864">
        <v>0.4021729724715065</v>
      </c>
      <c r="G864">
        <v>0.3347287842214748</v>
      </c>
      <c r="H864">
        <v>3.427580142968458</v>
      </c>
      <c r="I864">
        <v>0.02903169825817539</v>
      </c>
    </row>
    <row r="865" spans="1:9">
      <c r="B865" t="s">
        <v>44</v>
      </c>
      <c r="C865">
        <v>0</v>
      </c>
      <c r="D865">
        <v>0.01513662845272475</v>
      </c>
      <c r="E865">
        <v>0.08335772791033681</v>
      </c>
      <c r="F865">
        <v>0.1568700526886289</v>
      </c>
      <c r="G865">
        <v>0.2371840512260945</v>
      </c>
      <c r="H865">
        <v>0.1180849383692153</v>
      </c>
      <c r="I865">
        <v>4.576626852888075</v>
      </c>
    </row>
    <row r="866" spans="1:9">
      <c r="B866" t="s">
        <v>45</v>
      </c>
      <c r="C866">
        <v>0</v>
      </c>
      <c r="D866">
        <v>0.06653373587992652</v>
      </c>
      <c r="E866">
        <v>0.116214639262401</v>
      </c>
      <c r="F866">
        <v>0.1480579424519862</v>
      </c>
      <c r="G866">
        <v>0.1607204354629472</v>
      </c>
      <c r="H866">
        <v>0.5903331742669147</v>
      </c>
      <c r="I866">
        <v>0</v>
      </c>
    </row>
    <row r="869" spans="1:9">
      <c r="A869" t="s">
        <v>406</v>
      </c>
      <c r="B869" t="s">
        <v>407</v>
      </c>
      <c r="C869">
        <v>16.43270528631338</v>
      </c>
    </row>
    <row r="870" spans="1:9">
      <c r="B870" t="s">
        <v>408</v>
      </c>
      <c r="C870">
        <v>18.35099382106547</v>
      </c>
    </row>
    <row r="871" spans="1:9">
      <c r="B871" t="s">
        <v>409</v>
      </c>
      <c r="C871">
        <v>13.17322991628215</v>
      </c>
    </row>
    <row r="872" spans="1:9">
      <c r="B872" t="s">
        <v>410</v>
      </c>
      <c r="C872">
        <v>6.178720759275974</v>
      </c>
    </row>
    <row r="873" spans="1:9">
      <c r="B873" t="s">
        <v>411</v>
      </c>
      <c r="C873">
        <v>1493.655453693468</v>
      </c>
    </row>
    <row r="874" spans="1:9">
      <c r="B874" t="s">
        <v>412</v>
      </c>
      <c r="C874">
        <v>487.2519077308093</v>
      </c>
    </row>
    <row r="875" spans="1:9">
      <c r="B875" t="s">
        <v>413</v>
      </c>
      <c r="C875">
        <v>0.3262143933702695</v>
      </c>
    </row>
    <row r="876" spans="1:9">
      <c r="B876" t="s">
        <v>41</v>
      </c>
      <c r="C876" t="s">
        <v>47</v>
      </c>
      <c r="D876" t="s">
        <v>415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</row>
    <row r="877" spans="1:9">
      <c r="B877" t="s">
        <v>42</v>
      </c>
      <c r="C877">
        <v>0</v>
      </c>
      <c r="D877">
        <v>13.17322991628215</v>
      </c>
      <c r="E877">
        <v>4.000208825838953</v>
      </c>
      <c r="F877">
        <v>3.118919724402924</v>
      </c>
      <c r="G877">
        <v>2.155815186375134</v>
      </c>
      <c r="H877">
        <v>1.115303157925239</v>
      </c>
      <c r="I877">
        <v>-8.881784197001252e-16</v>
      </c>
    </row>
    <row r="878" spans="1:9">
      <c r="B878" t="s">
        <v>43</v>
      </c>
      <c r="C878">
        <v>0</v>
      </c>
      <c r="D878">
        <v>13.28047477878361</v>
      </c>
      <c r="E878">
        <v>0.08008920314918183</v>
      </c>
      <c r="F878">
        <v>0.1571157952118945</v>
      </c>
      <c r="G878">
        <v>0.1055531684317518</v>
      </c>
      <c r="H878">
        <v>0.05857238572373651</v>
      </c>
      <c r="I878">
        <v>0.01513662845272475</v>
      </c>
    </row>
    <row r="879" spans="1:9">
      <c r="B879" t="s">
        <v>44</v>
      </c>
      <c r="C879">
        <v>0</v>
      </c>
      <c r="D879">
        <v>0.1072448625014566</v>
      </c>
      <c r="E879">
        <v>9.253110293592378</v>
      </c>
      <c r="F879">
        <v>1.038404896647923</v>
      </c>
      <c r="G879">
        <v>1.068657706459543</v>
      </c>
      <c r="H879">
        <v>1.099084414173632</v>
      </c>
      <c r="I879">
        <v>1.130439786377964</v>
      </c>
    </row>
    <row r="880" spans="1:9">
      <c r="B880" t="s">
        <v>45</v>
      </c>
      <c r="C880">
        <v>0</v>
      </c>
      <c r="D880">
        <v>1</v>
      </c>
      <c r="E880">
        <v>0.3036619607538075</v>
      </c>
      <c r="F880">
        <v>0.236761959232787</v>
      </c>
      <c r="G880">
        <v>0.1636512229783935</v>
      </c>
      <c r="H880">
        <v>0.08466436591581239</v>
      </c>
      <c r="I880">
        <v>-6.742298019123877e-17</v>
      </c>
    </row>
    <row r="883" spans="1:9">
      <c r="A883" t="s">
        <v>416</v>
      </c>
      <c r="B883" t="s">
        <v>407</v>
      </c>
      <c r="C883">
        <v>16.43270528631338</v>
      </c>
    </row>
    <row r="884" spans="1:9">
      <c r="B884" t="s">
        <v>408</v>
      </c>
      <c r="C884">
        <v>18.35099382106547</v>
      </c>
    </row>
    <row r="885" spans="1:9">
      <c r="B885" t="s">
        <v>409</v>
      </c>
      <c r="C885">
        <v>13.17322991628215</v>
      </c>
    </row>
    <row r="886" spans="1:9">
      <c r="B886" t="s">
        <v>410</v>
      </c>
      <c r="C886">
        <v>6.178720759275974</v>
      </c>
    </row>
    <row r="887" spans="1:9">
      <c r="B887" t="s">
        <v>411</v>
      </c>
      <c r="C887">
        <v>1493.655453693468</v>
      </c>
    </row>
    <row r="888" spans="1:9">
      <c r="B888" t="s">
        <v>412</v>
      </c>
      <c r="C888">
        <v>487.2519077308093</v>
      </c>
    </row>
    <row r="889" spans="1:9">
      <c r="B889" t="s">
        <v>413</v>
      </c>
      <c r="C889">
        <v>0.3262143933702695</v>
      </c>
    </row>
    <row r="890" spans="1:9">
      <c r="B890" t="s">
        <v>41</v>
      </c>
      <c r="C890" t="s">
        <v>47</v>
      </c>
      <c r="D890" t="s">
        <v>68</v>
      </c>
      <c r="E890" t="s">
        <v>67</v>
      </c>
      <c r="F890" t="s">
        <v>66</v>
      </c>
      <c r="G890" t="s">
        <v>65</v>
      </c>
      <c r="H890" t="s">
        <v>64</v>
      </c>
      <c r="I890" t="s">
        <v>415</v>
      </c>
    </row>
    <row r="891" spans="1:9">
      <c r="B891" t="s">
        <v>42</v>
      </c>
      <c r="C891">
        <v>0</v>
      </c>
      <c r="D891">
        <v>0.7101783583627999</v>
      </c>
      <c r="E891">
        <v>1.292930297590452</v>
      </c>
      <c r="F891">
        <v>1.741408291854804</v>
      </c>
      <c r="G891">
        <v>2.046006313036683</v>
      </c>
      <c r="H891">
        <v>7.729756354441133</v>
      </c>
      <c r="I891">
        <v>2.664535259100376e-15</v>
      </c>
    </row>
    <row r="892" spans="1:9">
      <c r="B892" t="s">
        <v>43</v>
      </c>
      <c r="C892">
        <v>0</v>
      </c>
      <c r="D892">
        <v>0.7253149868155246</v>
      </c>
      <c r="E892">
        <v>0.6661096671379892</v>
      </c>
      <c r="F892">
        <v>0.6053480469529808</v>
      </c>
      <c r="G892">
        <v>0.5417820724079729</v>
      </c>
      <c r="H892">
        <v>5.801834979773665</v>
      </c>
      <c r="I892">
        <v>0.1072448625014566</v>
      </c>
    </row>
    <row r="893" spans="1:9">
      <c r="B893" t="s">
        <v>44</v>
      </c>
      <c r="C893">
        <v>0</v>
      </c>
      <c r="D893">
        <v>0.01513662845272475</v>
      </c>
      <c r="E893">
        <v>0.08335772791033683</v>
      </c>
      <c r="F893">
        <v>0.1568700526886289</v>
      </c>
      <c r="G893">
        <v>0.2371840512260945</v>
      </c>
      <c r="H893">
        <v>0.1180849383692153</v>
      </c>
      <c r="I893">
        <v>7.837001216942587</v>
      </c>
    </row>
    <row r="894" spans="1:9">
      <c r="B894" t="s">
        <v>45</v>
      </c>
      <c r="C894">
        <v>0</v>
      </c>
      <c r="D894">
        <v>0.05391072370831525</v>
      </c>
      <c r="E894">
        <v>0.09814831334511112</v>
      </c>
      <c r="F894">
        <v>0.1321929627678037</v>
      </c>
      <c r="G894">
        <v>0.1553154637123439</v>
      </c>
      <c r="H894">
        <v>0.5867776091030744</v>
      </c>
      <c r="I894">
        <v>2.022689405737163e-16</v>
      </c>
    </row>
    <row r="897" spans="1:8">
      <c r="A897" t="s">
        <v>417</v>
      </c>
      <c r="B897" t="s">
        <v>418</v>
      </c>
      <c r="C897">
        <v>14.88678287423516</v>
      </c>
    </row>
    <row r="898" spans="1:8">
      <c r="B898" t="s">
        <v>419</v>
      </c>
      <c r="C898">
        <v>19.43034468662598</v>
      </c>
    </row>
    <row r="899" spans="1:8">
      <c r="B899" t="s">
        <v>420</v>
      </c>
      <c r="C899">
        <v>7.333160588630951</v>
      </c>
    </row>
    <row r="900" spans="1:8">
      <c r="B900" t="s">
        <v>421</v>
      </c>
      <c r="C900">
        <v>3.217878482352589</v>
      </c>
    </row>
    <row r="901" spans="1:8">
      <c r="B901" t="s">
        <v>422</v>
      </c>
      <c r="C901">
        <v>458.5021117523596</v>
      </c>
    </row>
    <row r="902" spans="1:8">
      <c r="B902" t="s">
        <v>423</v>
      </c>
      <c r="C902">
        <v>139.9348934495411</v>
      </c>
    </row>
    <row r="903" spans="1:8">
      <c r="B903" t="s">
        <v>424</v>
      </c>
      <c r="C903">
        <v>0.3052001067448103</v>
      </c>
    </row>
    <row r="904" spans="1:8">
      <c r="B904" t="s">
        <v>41</v>
      </c>
      <c r="C904" t="s">
        <v>47</v>
      </c>
      <c r="D904" t="s">
        <v>426</v>
      </c>
      <c r="E904" t="s">
        <v>65</v>
      </c>
      <c r="F904" t="s">
        <v>66</v>
      </c>
      <c r="G904" t="s">
        <v>67</v>
      </c>
      <c r="H904" t="s">
        <v>68</v>
      </c>
    </row>
    <row r="905" spans="1:8">
      <c r="B905" t="s">
        <v>42</v>
      </c>
      <c r="C905">
        <v>0</v>
      </c>
      <c r="D905">
        <v>7.333160588630951</v>
      </c>
      <c r="E905">
        <v>1.800769303850438</v>
      </c>
      <c r="F905">
        <v>1.282338360471288</v>
      </c>
      <c r="G905">
        <v>0.680765250617935</v>
      </c>
      <c r="H905">
        <v>0</v>
      </c>
    </row>
    <row r="906" spans="1:8">
      <c r="B906" t="s">
        <v>43</v>
      </c>
      <c r="C906">
        <v>0</v>
      </c>
      <c r="D906">
        <v>7.361060822307855</v>
      </c>
      <c r="E906">
        <v>0.1571157952118945</v>
      </c>
      <c r="F906">
        <v>0.1055531684317518</v>
      </c>
      <c r="G906">
        <v>0.05857238572373651</v>
      </c>
      <c r="H906">
        <v>0.01513662845272475</v>
      </c>
    </row>
    <row r="907" spans="1:8">
      <c r="B907" t="s">
        <v>44</v>
      </c>
      <c r="C907">
        <v>0</v>
      </c>
      <c r="D907">
        <v>0.0279002336769033</v>
      </c>
      <c r="E907">
        <v>5.689507079992408</v>
      </c>
      <c r="F907">
        <v>0.6239841118109022</v>
      </c>
      <c r="G907">
        <v>0.6601454955770891</v>
      </c>
      <c r="H907">
        <v>0.6959018790706598</v>
      </c>
    </row>
    <row r="908" spans="1:8">
      <c r="B908" t="s">
        <v>45</v>
      </c>
      <c r="C908">
        <v>0</v>
      </c>
      <c r="D908">
        <v>1</v>
      </c>
      <c r="E908">
        <v>0.2455652350832574</v>
      </c>
      <c r="F908">
        <v>0.1748684411001957</v>
      </c>
      <c r="G908">
        <v>0.09283381188642822</v>
      </c>
      <c r="H908">
        <v>0</v>
      </c>
    </row>
    <row r="911" spans="1:8">
      <c r="A911" t="s">
        <v>427</v>
      </c>
      <c r="B911" t="s">
        <v>418</v>
      </c>
      <c r="C911">
        <v>14.88678287423516</v>
      </c>
    </row>
    <row r="912" spans="1:8">
      <c r="B912" t="s">
        <v>419</v>
      </c>
      <c r="C912">
        <v>19.43034468662598</v>
      </c>
    </row>
    <row r="913" spans="1:8">
      <c r="B913" t="s">
        <v>420</v>
      </c>
      <c r="C913">
        <v>7.333160588630951</v>
      </c>
    </row>
    <row r="914" spans="1:8">
      <c r="B914" t="s">
        <v>421</v>
      </c>
      <c r="C914">
        <v>3.217878482352589</v>
      </c>
    </row>
    <row r="915" spans="1:8">
      <c r="B915" t="s">
        <v>422</v>
      </c>
      <c r="C915">
        <v>458.5021117523596</v>
      </c>
    </row>
    <row r="916" spans="1:8">
      <c r="B916" t="s">
        <v>423</v>
      </c>
      <c r="C916">
        <v>139.9348934495411</v>
      </c>
    </row>
    <row r="917" spans="1:8">
      <c r="B917" t="s">
        <v>424</v>
      </c>
      <c r="C917">
        <v>0.3052001067448103</v>
      </c>
    </row>
    <row r="918" spans="1:8">
      <c r="B918" t="s">
        <v>41</v>
      </c>
      <c r="C918" t="s">
        <v>47</v>
      </c>
      <c r="D918" t="s">
        <v>68</v>
      </c>
      <c r="E918" t="s">
        <v>67</v>
      </c>
      <c r="F918" t="s">
        <v>66</v>
      </c>
      <c r="G918" t="s">
        <v>65</v>
      </c>
      <c r="H918" t="s">
        <v>426</v>
      </c>
    </row>
    <row r="919" spans="1:8">
      <c r="B919" t="s">
        <v>42</v>
      </c>
      <c r="C919">
        <v>0</v>
      </c>
      <c r="D919">
        <v>0.4795312628286952</v>
      </c>
      <c r="E919">
        <v>0.8288372320591184</v>
      </c>
      <c r="F919">
        <v>1.040208463878704</v>
      </c>
      <c r="G919">
        <v>4.328808875319957</v>
      </c>
      <c r="H919">
        <v>8.881784197001252e-16</v>
      </c>
    </row>
    <row r="920" spans="1:8">
      <c r="B920" t="s">
        <v>43</v>
      </c>
      <c r="C920">
        <v>0</v>
      </c>
      <c r="D920">
        <v>0.49466789128142</v>
      </c>
      <c r="E920">
        <v>0.4326636971407599</v>
      </c>
      <c r="F920">
        <v>0.3682412845082144</v>
      </c>
      <c r="G920">
        <v>3.525784462667348</v>
      </c>
      <c r="H920">
        <v>0.0279002336769033</v>
      </c>
    </row>
    <row r="921" spans="1:8">
      <c r="B921" t="s">
        <v>44</v>
      </c>
      <c r="C921">
        <v>0</v>
      </c>
      <c r="D921">
        <v>0.01513662845272475</v>
      </c>
      <c r="E921">
        <v>0.08335772791033683</v>
      </c>
      <c r="F921">
        <v>0.1568700526886289</v>
      </c>
      <c r="G921">
        <v>0.2371840512260945</v>
      </c>
      <c r="H921">
        <v>4.35670910899686</v>
      </c>
    </row>
    <row r="922" spans="1:8">
      <c r="B922" t="s">
        <v>45</v>
      </c>
      <c r="C922">
        <v>0</v>
      </c>
      <c r="D922">
        <v>0.06539216713351975</v>
      </c>
      <c r="E922">
        <v>0.1130259213665818</v>
      </c>
      <c r="F922">
        <v>0.1418499501417442</v>
      </c>
      <c r="G922">
        <v>0.5903060246670686</v>
      </c>
      <c r="H922">
        <v>1.211180921193956e-16</v>
      </c>
    </row>
    <row r="925" spans="1:8">
      <c r="A925" t="s">
        <v>428</v>
      </c>
      <c r="B925" t="s">
        <v>429</v>
      </c>
      <c r="C925">
        <v>16.94325960392976</v>
      </c>
    </row>
    <row r="926" spans="1:8">
      <c r="B926" t="s">
        <v>430</v>
      </c>
      <c r="C926">
        <v>17.90451144781608</v>
      </c>
    </row>
    <row r="927" spans="1:8">
      <c r="B927" t="s">
        <v>431</v>
      </c>
      <c r="C927">
        <v>12.77427035483351</v>
      </c>
    </row>
    <row r="928" spans="1:8">
      <c r="B928" t="s">
        <v>432</v>
      </c>
      <c r="C928">
        <v>6.056398789835569</v>
      </c>
    </row>
    <row r="929" spans="1:8">
      <c r="B929" t="s">
        <v>433</v>
      </c>
      <c r="C929">
        <v>1385.201784785459</v>
      </c>
    </row>
    <row r="930" spans="1:8">
      <c r="B930" t="s">
        <v>434</v>
      </c>
      <c r="C930">
        <v>462.3581376556072</v>
      </c>
    </row>
    <row r="931" spans="1:8">
      <c r="B931" t="s">
        <v>435</v>
      </c>
      <c r="C931">
        <v>0.3337839603832286</v>
      </c>
    </row>
    <row r="932" spans="1:8">
      <c r="B932" t="s">
        <v>41</v>
      </c>
      <c r="C932" t="s">
        <v>47</v>
      </c>
      <c r="D932" t="s">
        <v>437</v>
      </c>
      <c r="E932" t="s">
        <v>65</v>
      </c>
      <c r="F932" t="s">
        <v>66</v>
      </c>
      <c r="G932" t="s">
        <v>67</v>
      </c>
      <c r="H932" t="s">
        <v>68</v>
      </c>
    </row>
    <row r="933" spans="1:8">
      <c r="B933" t="s">
        <v>42</v>
      </c>
      <c r="C933">
        <v>0</v>
      </c>
      <c r="D933">
        <v>12.77427035483351</v>
      </c>
      <c r="E933">
        <v>3.053235910349162</v>
      </c>
      <c r="F933">
        <v>2.112289585261346</v>
      </c>
      <c r="G933">
        <v>1.093650009196643</v>
      </c>
      <c r="H933">
        <v>-8.881784197001252e-16</v>
      </c>
    </row>
    <row r="934" spans="1:8">
      <c r="B934" t="s">
        <v>43</v>
      </c>
      <c r="C934">
        <v>0</v>
      </c>
      <c r="D934">
        <v>12.87926440045082</v>
      </c>
      <c r="E934">
        <v>0.1571157952118944</v>
      </c>
      <c r="F934">
        <v>0.1055531684317518</v>
      </c>
      <c r="G934">
        <v>0.05857238572373652</v>
      </c>
      <c r="H934">
        <v>0.01513662845272475</v>
      </c>
    </row>
    <row r="935" spans="1:8">
      <c r="B935" t="s">
        <v>44</v>
      </c>
      <c r="C935">
        <v>0</v>
      </c>
      <c r="D935">
        <v>0.1049940456173145</v>
      </c>
      <c r="E935">
        <v>9.878150239696238</v>
      </c>
      <c r="F935">
        <v>1.046499493519568</v>
      </c>
      <c r="G935">
        <v>1.07721196178844</v>
      </c>
      <c r="H935">
        <v>1.108786637649368</v>
      </c>
    </row>
    <row r="936" spans="1:8">
      <c r="B936" t="s">
        <v>45</v>
      </c>
      <c r="C936">
        <v>0</v>
      </c>
      <c r="D936">
        <v>1</v>
      </c>
      <c r="E936">
        <v>0.2390145053720336</v>
      </c>
      <c r="F936">
        <v>0.1653550086688201</v>
      </c>
      <c r="G936">
        <v>0.08561350110950403</v>
      </c>
      <c r="H936">
        <v>-6.952870066383539e-17</v>
      </c>
    </row>
    <row r="939" spans="1:8">
      <c r="A939" t="s">
        <v>438</v>
      </c>
      <c r="B939" t="s">
        <v>429</v>
      </c>
      <c r="C939">
        <v>16.94325960392976</v>
      </c>
    </row>
    <row r="940" spans="1:8">
      <c r="B940" t="s">
        <v>430</v>
      </c>
      <c r="C940">
        <v>17.90451144781608</v>
      </c>
    </row>
    <row r="941" spans="1:8">
      <c r="B941" t="s">
        <v>431</v>
      </c>
      <c r="C941">
        <v>12.77427035483351</v>
      </c>
    </row>
    <row r="942" spans="1:8">
      <c r="B942" t="s">
        <v>432</v>
      </c>
      <c r="C942">
        <v>6.056398789835569</v>
      </c>
    </row>
    <row r="943" spans="1:8">
      <c r="B943" t="s">
        <v>433</v>
      </c>
      <c r="C943">
        <v>1385.201784785459</v>
      </c>
    </row>
    <row r="944" spans="1:8">
      <c r="B944" t="s">
        <v>434</v>
      </c>
      <c r="C944">
        <v>462.3581376556072</v>
      </c>
    </row>
    <row r="945" spans="1:8">
      <c r="B945" t="s">
        <v>435</v>
      </c>
      <c r="C945">
        <v>0.3337839603832286</v>
      </c>
    </row>
    <row r="946" spans="1:8">
      <c r="B946" t="s">
        <v>41</v>
      </c>
      <c r="C946" t="s">
        <v>47</v>
      </c>
      <c r="D946" t="s">
        <v>68</v>
      </c>
      <c r="E946" t="s">
        <v>67</v>
      </c>
      <c r="F946" t="s">
        <v>66</v>
      </c>
      <c r="G946" t="s">
        <v>65</v>
      </c>
      <c r="H946" t="s">
        <v>437</v>
      </c>
    </row>
    <row r="947" spans="1:8">
      <c r="B947" t="s">
        <v>42</v>
      </c>
      <c r="C947">
        <v>0</v>
      </c>
      <c r="D947">
        <v>0.6824167140530077</v>
      </c>
      <c r="E947">
        <v>1.237070124792322</v>
      </c>
      <c r="F947">
        <v>1.657008962354115</v>
      </c>
      <c r="G947">
        <v>7.49487257885605</v>
      </c>
      <c r="H947">
        <v>-8.881784197001252e-16</v>
      </c>
    </row>
    <row r="948" spans="1:8">
      <c r="B948" t="s">
        <v>43</v>
      </c>
      <c r="C948">
        <v>0</v>
      </c>
      <c r="D948">
        <v>0.6975533425057325</v>
      </c>
      <c r="E948">
        <v>0.6380111386496514</v>
      </c>
      <c r="F948">
        <v>0.5768088902504217</v>
      </c>
      <c r="G948">
        <v>6.07504766772803</v>
      </c>
      <c r="H948">
        <v>0.1049940456173145</v>
      </c>
    </row>
    <row r="949" spans="1:8">
      <c r="B949" t="s">
        <v>44</v>
      </c>
      <c r="C949">
        <v>0</v>
      </c>
      <c r="D949">
        <v>0.01513662845272475</v>
      </c>
      <c r="E949">
        <v>0.08335772791033681</v>
      </c>
      <c r="F949">
        <v>0.1568700526886289</v>
      </c>
      <c r="G949">
        <v>0.2371840512260945</v>
      </c>
      <c r="H949">
        <v>7.599866624473366</v>
      </c>
    </row>
    <row r="950" spans="1:8">
      <c r="B950" t="s">
        <v>45</v>
      </c>
      <c r="C950">
        <v>0</v>
      </c>
      <c r="D950">
        <v>0.05342118924191988</v>
      </c>
      <c r="E950">
        <v>0.09684076588564151</v>
      </c>
      <c r="F950">
        <v>0.1297145681379085</v>
      </c>
      <c r="G950">
        <v>0.5867162953866992</v>
      </c>
      <c r="H950">
        <v>-6.952870066383539e-17</v>
      </c>
    </row>
    <row r="953" spans="1:8">
      <c r="A953" t="s">
        <v>439</v>
      </c>
      <c r="B953" t="s">
        <v>440</v>
      </c>
      <c r="C953">
        <v>15.72397090381364</v>
      </c>
    </row>
    <row r="954" spans="1:8">
      <c r="B954" t="s">
        <v>441</v>
      </c>
      <c r="C954">
        <v>18.74034579170361</v>
      </c>
    </row>
    <row r="955" spans="1:8">
      <c r="B955" t="s">
        <v>442</v>
      </c>
      <c r="C955">
        <v>6.941884439839675</v>
      </c>
    </row>
    <row r="956" spans="1:8">
      <c r="B956" t="s">
        <v>443</v>
      </c>
      <c r="C956">
        <v>3.104462051594924</v>
      </c>
    </row>
    <row r="957" spans="1:8">
      <c r="B957" t="s">
        <v>444</v>
      </c>
      <c r="C957">
        <v>403.8697591138002</v>
      </c>
    </row>
    <row r="958" spans="1:8">
      <c r="B958" t="s">
        <v>445</v>
      </c>
      <c r="C958">
        <v>128.4119843782629</v>
      </c>
    </row>
    <row r="959" spans="1:8">
      <c r="B959" t="s">
        <v>446</v>
      </c>
      <c r="C959">
        <v>0.3179539479757871</v>
      </c>
    </row>
    <row r="960" spans="1:8">
      <c r="B960" t="s">
        <v>41</v>
      </c>
      <c r="C960" t="s">
        <v>47</v>
      </c>
      <c r="D960" t="s">
        <v>448</v>
      </c>
      <c r="E960" t="s">
        <v>66</v>
      </c>
      <c r="F960" t="s">
        <v>67</v>
      </c>
      <c r="G960" t="s">
        <v>68</v>
      </c>
    </row>
    <row r="961" spans="1:7">
      <c r="B961" t="s">
        <v>42</v>
      </c>
      <c r="C961">
        <v>0</v>
      </c>
      <c r="D961">
        <v>6.941884439839675</v>
      </c>
      <c r="E961">
        <v>1.164077720791892</v>
      </c>
      <c r="F961">
        <v>0.6219328587797973</v>
      </c>
      <c r="G961">
        <v>-1.110223024625157e-16</v>
      </c>
    </row>
    <row r="962" spans="1:7">
      <c r="B962" t="s">
        <v>43</v>
      </c>
      <c r="C962">
        <v>0</v>
      </c>
      <c r="D962">
        <v>6.968707554211547</v>
      </c>
      <c r="E962">
        <v>0.1055531684317518</v>
      </c>
      <c r="F962">
        <v>0.05857238572373651</v>
      </c>
      <c r="G962">
        <v>0.01513662845272475</v>
      </c>
    </row>
    <row r="963" spans="1:7">
      <c r="B963" t="s">
        <v>44</v>
      </c>
      <c r="C963">
        <v>0</v>
      </c>
      <c r="D963">
        <v>0.02682311437187181</v>
      </c>
      <c r="E963">
        <v>5.883359887479535</v>
      </c>
      <c r="F963">
        <v>0.6007172477358309</v>
      </c>
      <c r="G963">
        <v>0.6370694872325222</v>
      </c>
    </row>
    <row r="964" spans="1:7">
      <c r="B964" t="s">
        <v>45</v>
      </c>
      <c r="C964">
        <v>0</v>
      </c>
      <c r="D964">
        <v>1</v>
      </c>
      <c r="E964">
        <v>0.167689008781422</v>
      </c>
      <c r="F964">
        <v>0.08959135868216225</v>
      </c>
      <c r="G964">
        <v>-1.599310726426897e-17</v>
      </c>
    </row>
    <row r="967" spans="1:7">
      <c r="A967" t="s">
        <v>449</v>
      </c>
      <c r="B967" t="s">
        <v>440</v>
      </c>
      <c r="C967">
        <v>15.72397090381364</v>
      </c>
    </row>
    <row r="968" spans="1:7">
      <c r="B968" t="s">
        <v>441</v>
      </c>
      <c r="C968">
        <v>18.74034579170361</v>
      </c>
    </row>
    <row r="969" spans="1:7">
      <c r="B969" t="s">
        <v>442</v>
      </c>
      <c r="C969">
        <v>6.941884439839675</v>
      </c>
    </row>
    <row r="970" spans="1:7">
      <c r="B970" t="s">
        <v>443</v>
      </c>
      <c r="C970">
        <v>3.104462051594924</v>
      </c>
    </row>
    <row r="971" spans="1:7">
      <c r="B971" t="s">
        <v>444</v>
      </c>
      <c r="C971">
        <v>403.8697591138002</v>
      </c>
    </row>
    <row r="972" spans="1:7">
      <c r="B972" t="s">
        <v>445</v>
      </c>
      <c r="C972">
        <v>128.4119843782629</v>
      </c>
    </row>
    <row r="973" spans="1:7">
      <c r="B973" t="s">
        <v>446</v>
      </c>
      <c r="C973">
        <v>0.3179539479757871</v>
      </c>
    </row>
    <row r="974" spans="1:7">
      <c r="B974" t="s">
        <v>41</v>
      </c>
      <c r="C974" t="s">
        <v>47</v>
      </c>
      <c r="D974" t="s">
        <v>68</v>
      </c>
      <c r="E974" t="s">
        <v>67</v>
      </c>
      <c r="F974" t="s">
        <v>66</v>
      </c>
      <c r="G974" t="s">
        <v>448</v>
      </c>
    </row>
    <row r="975" spans="1:7">
      <c r="B975" t="s">
        <v>42</v>
      </c>
      <c r="C975">
        <v>0</v>
      </c>
      <c r="D975">
        <v>0.4017784008794578</v>
      </c>
      <c r="E975">
        <v>0.6723879866337816</v>
      </c>
      <c r="F975">
        <v>4.097514293748461</v>
      </c>
      <c r="G975">
        <v>0</v>
      </c>
    </row>
    <row r="976" spans="1:7">
      <c r="B976" t="s">
        <v>43</v>
      </c>
      <c r="C976">
        <v>0</v>
      </c>
      <c r="D976">
        <v>0.4169150293321826</v>
      </c>
      <c r="E976">
        <v>0.3539673136646606</v>
      </c>
      <c r="F976">
        <v>3.581996359803309</v>
      </c>
      <c r="G976">
        <v>0.02682311437187181</v>
      </c>
    </row>
    <row r="977" spans="1:7">
      <c r="B977" t="s">
        <v>44</v>
      </c>
      <c r="C977">
        <v>0</v>
      </c>
      <c r="D977">
        <v>0.01513662845272475</v>
      </c>
      <c r="E977">
        <v>0.0833577279103368</v>
      </c>
      <c r="F977">
        <v>0.1568700526886289</v>
      </c>
      <c r="G977">
        <v>4.124337408120334</v>
      </c>
    </row>
    <row r="978" spans="1:7">
      <c r="B978" t="s">
        <v>45</v>
      </c>
      <c r="C978">
        <v>0</v>
      </c>
      <c r="D978">
        <v>0.05787742569922945</v>
      </c>
      <c r="E978">
        <v>0.09685957645375477</v>
      </c>
      <c r="F978">
        <v>0.5902596520092885</v>
      </c>
      <c r="G978">
        <v>0</v>
      </c>
    </row>
    <row r="981" spans="1:7">
      <c r="A981" t="s">
        <v>450</v>
      </c>
      <c r="B981" t="s">
        <v>451</v>
      </c>
      <c r="C981">
        <v>17.48265768112211</v>
      </c>
    </row>
    <row r="982" spans="1:7">
      <c r="B982" t="s">
        <v>452</v>
      </c>
      <c r="C982">
        <v>17.41873314506418</v>
      </c>
    </row>
    <row r="983" spans="1:7">
      <c r="B983" t="s">
        <v>453</v>
      </c>
      <c r="C983">
        <v>12.37697220101338</v>
      </c>
    </row>
    <row r="984" spans="1:7">
      <c r="B984" t="s">
        <v>454</v>
      </c>
      <c r="C984">
        <v>5.921652249885272</v>
      </c>
    </row>
    <row r="985" spans="1:7">
      <c r="B985" t="s">
        <v>455</v>
      </c>
      <c r="C985">
        <v>1276.655971902581</v>
      </c>
    </row>
    <row r="986" spans="1:7">
      <c r="B986" t="s">
        <v>456</v>
      </c>
      <c r="C986">
        <v>441.4195175715438</v>
      </c>
    </row>
    <row r="987" spans="1:7">
      <c r="B987" t="s">
        <v>457</v>
      </c>
      <c r="C987">
        <v>0.345762309726796</v>
      </c>
    </row>
    <row r="988" spans="1:7">
      <c r="B988" t="s">
        <v>41</v>
      </c>
      <c r="C988" t="s">
        <v>47</v>
      </c>
      <c r="D988" t="s">
        <v>459</v>
      </c>
      <c r="E988" t="s">
        <v>66</v>
      </c>
      <c r="F988" t="s">
        <v>67</v>
      </c>
      <c r="G988" t="s">
        <v>68</v>
      </c>
    </row>
    <row r="989" spans="1:7">
      <c r="B989" t="s">
        <v>42</v>
      </c>
      <c r="C989">
        <v>0</v>
      </c>
      <c r="D989">
        <v>12.37697220101338</v>
      </c>
      <c r="E989">
        <v>2.019192933158683</v>
      </c>
      <c r="F989">
        <v>1.047336216795629</v>
      </c>
      <c r="G989">
        <v>-1.332267629550188e-15</v>
      </c>
    </row>
    <row r="990" spans="1:7">
      <c r="B990" t="s">
        <v>43</v>
      </c>
      <c r="C990">
        <v>0</v>
      </c>
      <c r="D990">
        <v>12.48029204419314</v>
      </c>
      <c r="E990">
        <v>0.1055531684317518</v>
      </c>
      <c r="F990">
        <v>0.05857238572373652</v>
      </c>
      <c r="G990">
        <v>0.01513662845272475</v>
      </c>
    </row>
    <row r="991" spans="1:7">
      <c r="B991" t="s">
        <v>44</v>
      </c>
      <c r="C991">
        <v>0</v>
      </c>
      <c r="D991">
        <v>0.1033198431797539</v>
      </c>
      <c r="E991">
        <v>10.46333243628645</v>
      </c>
      <c r="F991">
        <v>1.030429102086791</v>
      </c>
      <c r="G991">
        <v>1.062472845248355</v>
      </c>
    </row>
    <row r="992" spans="1:7">
      <c r="B992" t="s">
        <v>45</v>
      </c>
      <c r="C992">
        <v>0</v>
      </c>
      <c r="D992">
        <v>1</v>
      </c>
      <c r="E992">
        <v>0.1631411059478148</v>
      </c>
      <c r="F992">
        <v>0.08461974381019263</v>
      </c>
      <c r="G992">
        <v>-1.076408355705207e-16</v>
      </c>
    </row>
    <row r="995" spans="1:7">
      <c r="A995" t="s">
        <v>460</v>
      </c>
      <c r="B995" t="s">
        <v>451</v>
      </c>
      <c r="C995">
        <v>17.48265768112211</v>
      </c>
    </row>
    <row r="996" spans="1:7">
      <c r="B996" t="s">
        <v>452</v>
      </c>
      <c r="C996">
        <v>17.41873314506418</v>
      </c>
    </row>
    <row r="997" spans="1:7">
      <c r="B997" t="s">
        <v>453</v>
      </c>
      <c r="C997">
        <v>12.37697220101338</v>
      </c>
    </row>
    <row r="998" spans="1:7">
      <c r="B998" t="s">
        <v>454</v>
      </c>
      <c r="C998">
        <v>5.921652249885272</v>
      </c>
    </row>
    <row r="999" spans="1:7">
      <c r="B999" t="s">
        <v>455</v>
      </c>
      <c r="C999">
        <v>1276.655971902581</v>
      </c>
    </row>
    <row r="1000" spans="1:7">
      <c r="B1000" t="s">
        <v>456</v>
      </c>
      <c r="C1000">
        <v>441.4195175715438</v>
      </c>
    </row>
    <row r="1001" spans="1:7">
      <c r="B1001" t="s">
        <v>457</v>
      </c>
      <c r="C1001">
        <v>0.345762309726796</v>
      </c>
    </row>
    <row r="1002" spans="1:7">
      <c r="B1002" t="s">
        <v>41</v>
      </c>
      <c r="C1002" t="s">
        <v>47</v>
      </c>
      <c r="D1002" t="s">
        <v>68</v>
      </c>
      <c r="E1002" t="s">
        <v>67</v>
      </c>
      <c r="F1002" t="s">
        <v>66</v>
      </c>
      <c r="G1002" t="s">
        <v>459</v>
      </c>
    </row>
    <row r="1003" spans="1:7">
      <c r="B1003" t="s">
        <v>42</v>
      </c>
      <c r="C1003">
        <v>0</v>
      </c>
      <c r="D1003">
        <v>0.6114848993427938</v>
      </c>
      <c r="E1003">
        <v>1.094345746424001</v>
      </c>
      <c r="F1003">
        <v>7.260500431954332</v>
      </c>
      <c r="G1003">
        <v>-8.881784197001252e-16</v>
      </c>
    </row>
    <row r="1004" spans="1:7">
      <c r="B1004" t="s">
        <v>43</v>
      </c>
      <c r="C1004">
        <v>0</v>
      </c>
      <c r="D1004">
        <v>0.6266215277955186</v>
      </c>
      <c r="E1004">
        <v>0.5662185749915445</v>
      </c>
      <c r="F1004">
        <v>6.32302473821896</v>
      </c>
      <c r="G1004">
        <v>0.1033198431797539</v>
      </c>
    </row>
    <row r="1005" spans="1:7">
      <c r="B1005" t="s">
        <v>44</v>
      </c>
      <c r="C1005">
        <v>0</v>
      </c>
      <c r="D1005">
        <v>0.01513662845272475</v>
      </c>
      <c r="E1005">
        <v>0.08335772791033681</v>
      </c>
      <c r="F1005">
        <v>0.1568700526886289</v>
      </c>
      <c r="G1005">
        <v>7.363820275134087</v>
      </c>
    </row>
    <row r="1006" spans="1:7">
      <c r="B1006" t="s">
        <v>45</v>
      </c>
      <c r="C1006">
        <v>0</v>
      </c>
      <c r="D1006">
        <v>0.04940504748752102</v>
      </c>
      <c r="E1006">
        <v>0.08841788836969353</v>
      </c>
      <c r="F1006">
        <v>0.5866136171300335</v>
      </c>
      <c r="G1006">
        <v>-7.176055704701382e-17</v>
      </c>
    </row>
    <row r="1009" spans="1:6">
      <c r="A1009" t="s">
        <v>461</v>
      </c>
      <c r="B1009" t="s">
        <v>462</v>
      </c>
      <c r="C1009">
        <v>16.71507307177609</v>
      </c>
    </row>
    <row r="1010" spans="1:6">
      <c r="B1010" t="s">
        <v>463</v>
      </c>
      <c r="C1010">
        <v>17.89784874796657</v>
      </c>
    </row>
    <row r="1011" spans="1:6">
      <c r="B1011" t="s">
        <v>464</v>
      </c>
      <c r="C1011">
        <v>6.52916190950744</v>
      </c>
    </row>
    <row r="1012" spans="1:6">
      <c r="B1012" t="s">
        <v>465</v>
      </c>
      <c r="C1012">
        <v>2.988528654079751</v>
      </c>
    </row>
    <row r="1013" spans="1:6">
      <c r="B1013" t="s">
        <v>466</v>
      </c>
      <c r="C1013">
        <v>349.2333389275968</v>
      </c>
    </row>
    <row r="1014" spans="1:6">
      <c r="B1014" t="s">
        <v>467</v>
      </c>
      <c r="C1014">
        <v>120.8598087016887</v>
      </c>
    </row>
    <row r="1015" spans="1:6">
      <c r="B1015" t="s">
        <v>468</v>
      </c>
      <c r="C1015">
        <v>0.3460717956447608</v>
      </c>
    </row>
    <row r="1016" spans="1:6">
      <c r="B1016" t="s">
        <v>41</v>
      </c>
      <c r="C1016" t="s">
        <v>47</v>
      </c>
      <c r="D1016" t="s">
        <v>470</v>
      </c>
      <c r="E1016" t="s">
        <v>67</v>
      </c>
      <c r="F1016" t="s">
        <v>68</v>
      </c>
    </row>
    <row r="1017" spans="1:6">
      <c r="B1017" t="s">
        <v>42</v>
      </c>
      <c r="C1017">
        <v>0</v>
      </c>
      <c r="D1017">
        <v>6.52916190950744</v>
      </c>
      <c r="E1017">
        <v>0.5635499974903233</v>
      </c>
      <c r="F1017">
        <v>-5.551115123125783e-16</v>
      </c>
    </row>
    <row r="1018" spans="1:6">
      <c r="B1018" t="s">
        <v>43</v>
      </c>
      <c r="C1018">
        <v>0</v>
      </c>
      <c r="D1018">
        <v>6.554941691271345</v>
      </c>
      <c r="E1018">
        <v>0.05857238572373651</v>
      </c>
      <c r="F1018">
        <v>0.01513662845272475</v>
      </c>
    </row>
    <row r="1019" spans="1:6">
      <c r="B1019" t="s">
        <v>44</v>
      </c>
      <c r="C1019">
        <v>0</v>
      </c>
      <c r="D1019">
        <v>0.02577978176390493</v>
      </c>
      <c r="E1019">
        <v>6.024184297740853</v>
      </c>
      <c r="F1019">
        <v>0.5786866259430486</v>
      </c>
    </row>
    <row r="1020" spans="1:6">
      <c r="B1020" t="s">
        <v>45</v>
      </c>
      <c r="C1020">
        <v>0</v>
      </c>
      <c r="D1020">
        <v>1</v>
      </c>
      <c r="E1020">
        <v>0.08631276192886408</v>
      </c>
      <c r="F1020">
        <v>-8.502033185978319e-17</v>
      </c>
    </row>
    <row r="1023" spans="1:6">
      <c r="A1023" t="s">
        <v>471</v>
      </c>
      <c r="B1023" t="s">
        <v>462</v>
      </c>
      <c r="C1023">
        <v>16.71507307177609</v>
      </c>
    </row>
    <row r="1024" spans="1:6">
      <c r="B1024" t="s">
        <v>463</v>
      </c>
      <c r="C1024">
        <v>17.89784874796657</v>
      </c>
    </row>
    <row r="1025" spans="1:6">
      <c r="B1025" t="s">
        <v>464</v>
      </c>
      <c r="C1025">
        <v>6.52916190950744</v>
      </c>
    </row>
    <row r="1026" spans="1:6">
      <c r="B1026" t="s">
        <v>465</v>
      </c>
      <c r="C1026">
        <v>2.988528654079751</v>
      </c>
    </row>
    <row r="1027" spans="1:6">
      <c r="B1027" t="s">
        <v>466</v>
      </c>
      <c r="C1027">
        <v>349.2333389275968</v>
      </c>
    </row>
    <row r="1028" spans="1:6">
      <c r="B1028" t="s">
        <v>467</v>
      </c>
      <c r="C1028">
        <v>120.8598087016887</v>
      </c>
    </row>
    <row r="1029" spans="1:6">
      <c r="B1029" t="s">
        <v>468</v>
      </c>
      <c r="C1029">
        <v>0.3460717956447608</v>
      </c>
    </row>
    <row r="1030" spans="1:6">
      <c r="B1030" t="s">
        <v>41</v>
      </c>
      <c r="C1030" t="s">
        <v>47</v>
      </c>
      <c r="D1030" t="s">
        <v>68</v>
      </c>
      <c r="E1030" t="s">
        <v>67</v>
      </c>
      <c r="F1030" t="s">
        <v>470</v>
      </c>
    </row>
    <row r="1031" spans="1:6">
      <c r="B1031" t="s">
        <v>42</v>
      </c>
      <c r="C1031">
        <v>0</v>
      </c>
      <c r="D1031">
        <v>0.3257168600685638</v>
      </c>
      <c r="E1031">
        <v>3.853462388361962</v>
      </c>
      <c r="F1031">
        <v>-8.881784197001252e-16</v>
      </c>
    </row>
    <row r="1032" spans="1:6">
      <c r="B1032" t="s">
        <v>43</v>
      </c>
      <c r="C1032">
        <v>0</v>
      </c>
      <c r="D1032">
        <v>0.3408534885212885</v>
      </c>
      <c r="E1032">
        <v>3.611103256203735</v>
      </c>
      <c r="F1032">
        <v>0.02577978176390493</v>
      </c>
    </row>
    <row r="1033" spans="1:6">
      <c r="B1033" t="s">
        <v>44</v>
      </c>
      <c r="C1033">
        <v>0</v>
      </c>
      <c r="D1033">
        <v>0.01513662845272475</v>
      </c>
      <c r="E1033">
        <v>0.0833577279103368</v>
      </c>
      <c r="F1033">
        <v>3.879242170125868</v>
      </c>
    </row>
    <row r="1034" spans="1:6">
      <c r="B1034" t="s">
        <v>45</v>
      </c>
      <c r="C1034">
        <v>0</v>
      </c>
      <c r="D1034">
        <v>0.04988647311598616</v>
      </c>
      <c r="E1034">
        <v>0.5901924997066993</v>
      </c>
      <c r="F1034">
        <v>-1.360325309756531e-16</v>
      </c>
    </row>
    <row r="1037" spans="1:6">
      <c r="A1037" t="s">
        <v>472</v>
      </c>
      <c r="B1037" t="s">
        <v>473</v>
      </c>
      <c r="C1037">
        <v>18.10939547538304</v>
      </c>
    </row>
    <row r="1038" spans="1:6">
      <c r="B1038" t="s">
        <v>474</v>
      </c>
      <c r="C1038">
        <v>16.87356117729346</v>
      </c>
    </row>
    <row r="1039" spans="1:6">
      <c r="B1039" t="s">
        <v>475</v>
      </c>
      <c r="C1039">
        <v>11.94429006417017</v>
      </c>
    </row>
    <row r="1040" spans="1:6">
      <c r="B1040" t="s">
        <v>476</v>
      </c>
      <c r="C1040">
        <v>5.795500697189173</v>
      </c>
    </row>
    <row r="1041" spans="1:6">
      <c r="B1041" t="s">
        <v>477</v>
      </c>
      <c r="C1041">
        <v>1168.040911201628</v>
      </c>
    </row>
    <row r="1042" spans="1:6">
      <c r="B1042" t="s">
        <v>478</v>
      </c>
      <c r="C1042">
        <v>427.3633019896988</v>
      </c>
    </row>
    <row r="1043" spans="1:6">
      <c r="B1043" t="s">
        <v>479</v>
      </c>
      <c r="C1043">
        <v>0.3658804224160664</v>
      </c>
    </row>
    <row r="1044" spans="1:6">
      <c r="B1044" t="s">
        <v>41</v>
      </c>
      <c r="C1044" t="s">
        <v>47</v>
      </c>
      <c r="D1044" t="s">
        <v>481</v>
      </c>
      <c r="E1044" t="s">
        <v>67</v>
      </c>
      <c r="F1044" t="s">
        <v>68</v>
      </c>
    </row>
    <row r="1045" spans="1:6">
      <c r="B1045" t="s">
        <v>42</v>
      </c>
      <c r="C1045">
        <v>0</v>
      </c>
      <c r="D1045">
        <v>11.94429006417017</v>
      </c>
      <c r="E1045">
        <v>1.002247825586295</v>
      </c>
      <c r="F1045">
        <v>8.881784197001252e-16</v>
      </c>
    </row>
    <row r="1046" spans="1:6">
      <c r="B1046" t="s">
        <v>43</v>
      </c>
      <c r="C1046">
        <v>0</v>
      </c>
      <c r="D1046">
        <v>12.04618581708185</v>
      </c>
      <c r="E1046">
        <v>0.05857238572373651</v>
      </c>
      <c r="F1046">
        <v>0.01513662845272475</v>
      </c>
    </row>
    <row r="1047" spans="1:6">
      <c r="B1047" t="s">
        <v>44</v>
      </c>
      <c r="C1047">
        <v>0</v>
      </c>
      <c r="D1047">
        <v>0.1018957529116799</v>
      </c>
      <c r="E1047">
        <v>11.00061462430762</v>
      </c>
      <c r="F1047">
        <v>1.017384454039019</v>
      </c>
    </row>
    <row r="1048" spans="1:6">
      <c r="B1048" t="s">
        <v>45</v>
      </c>
      <c r="C1048">
        <v>0</v>
      </c>
      <c r="D1048">
        <v>1</v>
      </c>
      <c r="E1048">
        <v>0.08391020480930743</v>
      </c>
      <c r="F1048">
        <v>7.436008460347376e-17</v>
      </c>
    </row>
    <row r="1051" spans="1:6">
      <c r="A1051" t="s">
        <v>482</v>
      </c>
      <c r="B1051" t="s">
        <v>473</v>
      </c>
      <c r="C1051">
        <v>18.10939547538304</v>
      </c>
    </row>
    <row r="1052" spans="1:6">
      <c r="B1052" t="s">
        <v>474</v>
      </c>
      <c r="C1052">
        <v>16.87356117729346</v>
      </c>
    </row>
    <row r="1053" spans="1:6">
      <c r="B1053" t="s">
        <v>475</v>
      </c>
      <c r="C1053">
        <v>11.94429006417017</v>
      </c>
    </row>
    <row r="1054" spans="1:6">
      <c r="B1054" t="s">
        <v>476</v>
      </c>
      <c r="C1054">
        <v>5.795500697189173</v>
      </c>
    </row>
    <row r="1055" spans="1:6">
      <c r="B1055" t="s">
        <v>477</v>
      </c>
      <c r="C1055">
        <v>1168.040911201628</v>
      </c>
    </row>
    <row r="1056" spans="1:6">
      <c r="B1056" t="s">
        <v>478</v>
      </c>
      <c r="C1056">
        <v>427.3633019896988</v>
      </c>
    </row>
    <row r="1057" spans="1:6">
      <c r="B1057" t="s">
        <v>479</v>
      </c>
      <c r="C1057">
        <v>0.3658804224160664</v>
      </c>
    </row>
    <row r="1058" spans="1:6">
      <c r="B1058" t="s">
        <v>41</v>
      </c>
      <c r="C1058" t="s">
        <v>47</v>
      </c>
      <c r="D1058" t="s">
        <v>68</v>
      </c>
      <c r="E1058" t="s">
        <v>67</v>
      </c>
      <c r="F1058" t="s">
        <v>481</v>
      </c>
    </row>
    <row r="1059" spans="1:6">
      <c r="B1059" t="s">
        <v>42</v>
      </c>
      <c r="C1059">
        <v>0</v>
      </c>
      <c r="D1059">
        <v>0.5425390511975189</v>
      </c>
      <c r="E1059">
        <v>7.004922596362504</v>
      </c>
      <c r="F1059">
        <v>8.881784197001252e-16</v>
      </c>
    </row>
    <row r="1060" spans="1:6">
      <c r="B1060" t="s">
        <v>43</v>
      </c>
      <c r="C1060">
        <v>0</v>
      </c>
      <c r="D1060">
        <v>0.5576756796502437</v>
      </c>
      <c r="E1060">
        <v>6.545741273075322</v>
      </c>
      <c r="F1060">
        <v>0.1018957529116799</v>
      </c>
    </row>
    <row r="1061" spans="1:6">
      <c r="B1061" t="s">
        <v>44</v>
      </c>
      <c r="C1061">
        <v>0</v>
      </c>
      <c r="D1061">
        <v>0.01513662845272475</v>
      </c>
      <c r="E1061">
        <v>0.08335772791033681</v>
      </c>
      <c r="F1061">
        <v>7.106818349274183</v>
      </c>
    </row>
    <row r="1062" spans="1:6">
      <c r="B1062" t="s">
        <v>45</v>
      </c>
      <c r="C1062">
        <v>0</v>
      </c>
      <c r="D1062">
        <v>0.04542246113270455</v>
      </c>
      <c r="E1062">
        <v>0.5864662159683719</v>
      </c>
      <c r="F1062">
        <v>7.436008460347376e-17</v>
      </c>
    </row>
    <row r="1065" spans="1:6">
      <c r="A1065" t="s">
        <v>483</v>
      </c>
      <c r="B1065" t="s">
        <v>484</v>
      </c>
      <c r="C1065">
        <v>17.95063838398795</v>
      </c>
    </row>
    <row r="1066" spans="1:6">
      <c r="B1066" t="s">
        <v>485</v>
      </c>
      <c r="C1066">
        <v>16.85604096841418</v>
      </c>
    </row>
    <row r="1067" spans="1:6">
      <c r="B1067" t="s">
        <v>486</v>
      </c>
      <c r="C1067">
        <v>6.078383375493191</v>
      </c>
    </row>
    <row r="1068" spans="1:6">
      <c r="B1068" t="s">
        <v>487</v>
      </c>
      <c r="C1068">
        <v>2.8753325723156</v>
      </c>
    </row>
    <row r="1069" spans="1:6">
      <c r="B1069" t="s">
        <v>488</v>
      </c>
      <c r="C1069">
        <v>294.5993272183503</v>
      </c>
    </row>
    <row r="1070" spans="1:6">
      <c r="B1070" t="s">
        <v>489</v>
      </c>
      <c r="C1070">
        <v>117.1107644678715</v>
      </c>
    </row>
    <row r="1071" spans="1:6">
      <c r="B1071" t="s">
        <v>490</v>
      </c>
      <c r="C1071">
        <v>0.3975255665844465</v>
      </c>
    </row>
    <row r="1072" spans="1:6">
      <c r="B1072" t="s">
        <v>41</v>
      </c>
      <c r="C1072" t="s">
        <v>47</v>
      </c>
      <c r="D1072" t="s">
        <v>492</v>
      </c>
      <c r="E1072" t="s">
        <v>68</v>
      </c>
    </row>
    <row r="1073" spans="1:5">
      <c r="B1073" t="s">
        <v>42</v>
      </c>
      <c r="C1073">
        <v>0</v>
      </c>
      <c r="D1073">
        <v>6.078383375493191</v>
      </c>
      <c r="E1073">
        <v>0</v>
      </c>
    </row>
    <row r="1074" spans="1:5">
      <c r="B1074" t="s">
        <v>43</v>
      </c>
      <c r="C1074">
        <v>0</v>
      </c>
      <c r="D1074">
        <v>6.103066630350271</v>
      </c>
      <c r="E1074">
        <v>0.01513662845272475</v>
      </c>
    </row>
    <row r="1075" spans="1:5">
      <c r="B1075" t="s">
        <v>44</v>
      </c>
      <c r="C1075">
        <v>0</v>
      </c>
      <c r="D1075">
        <v>0.02468325485708024</v>
      </c>
      <c r="E1075">
        <v>6.093520003945915</v>
      </c>
    </row>
    <row r="1076" spans="1:5">
      <c r="B1076" t="s">
        <v>45</v>
      </c>
      <c r="C1076">
        <v>0</v>
      </c>
      <c r="D1076">
        <v>1</v>
      </c>
      <c r="E1076">
        <v>0</v>
      </c>
    </row>
    <row r="1079" spans="1:5">
      <c r="A1079" t="s">
        <v>493</v>
      </c>
      <c r="B1079" t="s">
        <v>484</v>
      </c>
      <c r="C1079">
        <v>17.95063838398795</v>
      </c>
    </row>
    <row r="1080" spans="1:5">
      <c r="B1080" t="s">
        <v>485</v>
      </c>
      <c r="C1080">
        <v>16.85604096841418</v>
      </c>
    </row>
    <row r="1081" spans="1:5">
      <c r="B1081" t="s">
        <v>486</v>
      </c>
      <c r="C1081">
        <v>6.078383375493191</v>
      </c>
    </row>
    <row r="1082" spans="1:5">
      <c r="B1082" t="s">
        <v>487</v>
      </c>
      <c r="C1082">
        <v>2.8753325723156</v>
      </c>
    </row>
    <row r="1083" spans="1:5">
      <c r="B1083" t="s">
        <v>488</v>
      </c>
      <c r="C1083">
        <v>294.5993272183503</v>
      </c>
    </row>
    <row r="1084" spans="1:5">
      <c r="B1084" t="s">
        <v>489</v>
      </c>
      <c r="C1084">
        <v>117.1107644678715</v>
      </c>
    </row>
    <row r="1085" spans="1:5">
      <c r="B1085" t="s">
        <v>490</v>
      </c>
      <c r="C1085">
        <v>0.3975255665844465</v>
      </c>
    </row>
    <row r="1086" spans="1:5">
      <c r="B1086" t="s">
        <v>41</v>
      </c>
      <c r="C1086" t="s">
        <v>47</v>
      </c>
      <c r="D1086" t="s">
        <v>68</v>
      </c>
      <c r="E1086" t="s">
        <v>492</v>
      </c>
    </row>
    <row r="1087" spans="1:5">
      <c r="B1087" t="s">
        <v>42</v>
      </c>
      <c r="C1087">
        <v>0</v>
      </c>
      <c r="D1087">
        <v>3.586867805548455</v>
      </c>
      <c r="E1087">
        <v>0</v>
      </c>
    </row>
    <row r="1088" spans="1:5">
      <c r="B1088" t="s">
        <v>43</v>
      </c>
      <c r="C1088">
        <v>0</v>
      </c>
      <c r="D1088">
        <v>3.60200443400118</v>
      </c>
      <c r="E1088">
        <v>0.02468325485708024</v>
      </c>
    </row>
    <row r="1089" spans="1:5">
      <c r="B1089" t="s">
        <v>44</v>
      </c>
      <c r="C1089">
        <v>0</v>
      </c>
      <c r="D1089">
        <v>0.01513662845272475</v>
      </c>
      <c r="E1089">
        <v>3.611551060405536</v>
      </c>
    </row>
    <row r="1090" spans="1:5">
      <c r="B1090" t="s">
        <v>45</v>
      </c>
      <c r="C1090">
        <v>0</v>
      </c>
      <c r="D1090">
        <v>0.5901022663377863</v>
      </c>
      <c r="E1090">
        <v>0</v>
      </c>
    </row>
    <row r="1093" spans="1:5">
      <c r="A1093" t="s">
        <v>494</v>
      </c>
      <c r="B1093" t="s">
        <v>495</v>
      </c>
      <c r="C1093">
        <v>18.79773817151364</v>
      </c>
    </row>
    <row r="1094" spans="1:5">
      <c r="B1094" t="s">
        <v>496</v>
      </c>
      <c r="C1094">
        <v>16.255691065815</v>
      </c>
    </row>
    <row r="1095" spans="1:5">
      <c r="B1095" t="s">
        <v>497</v>
      </c>
      <c r="C1095">
        <v>11.50137086464432</v>
      </c>
    </row>
    <row r="1096" spans="1:5">
      <c r="B1096" t="s">
        <v>498</v>
      </c>
      <c r="C1096">
        <v>5.666256615451914</v>
      </c>
    </row>
    <row r="1097" spans="1:5">
      <c r="B1097" t="s">
        <v>499</v>
      </c>
      <c r="C1097">
        <v>1059.378814822591</v>
      </c>
    </row>
    <row r="1098" spans="1:5">
      <c r="B1098" t="s">
        <v>500</v>
      </c>
      <c r="C1098">
        <v>420.1149714695478</v>
      </c>
    </row>
    <row r="1099" spans="1:5">
      <c r="B1099" t="s">
        <v>501</v>
      </c>
      <c r="C1099">
        <v>0.3965672765883113</v>
      </c>
    </row>
    <row r="1100" spans="1:5">
      <c r="B1100" t="s">
        <v>41</v>
      </c>
      <c r="C1100" t="s">
        <v>47</v>
      </c>
      <c r="D1100" t="s">
        <v>503</v>
      </c>
      <c r="E1100" t="s">
        <v>68</v>
      </c>
    </row>
    <row r="1101" spans="1:5">
      <c r="B1101" t="s">
        <v>42</v>
      </c>
      <c r="C1101">
        <v>0</v>
      </c>
      <c r="D1101">
        <v>11.50137086464432</v>
      </c>
      <c r="E1101">
        <v>0</v>
      </c>
    </row>
    <row r="1102" spans="1:5">
      <c r="B1102" t="s">
        <v>43</v>
      </c>
      <c r="C1102">
        <v>0</v>
      </c>
      <c r="D1102">
        <v>11.60229299474041</v>
      </c>
      <c r="E1102">
        <v>0.01513662845272475</v>
      </c>
    </row>
    <row r="1103" spans="1:5">
      <c r="B1103" t="s">
        <v>44</v>
      </c>
      <c r="C1103">
        <v>0</v>
      </c>
      <c r="D1103">
        <v>0.1009221300960931</v>
      </c>
      <c r="E1103">
        <v>11.51650749309704</v>
      </c>
    </row>
    <row r="1104" spans="1:5">
      <c r="B1104" t="s">
        <v>45</v>
      </c>
      <c r="C1104">
        <v>0</v>
      </c>
      <c r="D1104">
        <v>1</v>
      </c>
      <c r="E1104">
        <v>0</v>
      </c>
    </row>
    <row r="1107" spans="1:5">
      <c r="A1107" t="s">
        <v>504</v>
      </c>
      <c r="B1107" t="s">
        <v>495</v>
      </c>
      <c r="C1107">
        <v>18.79773817151364</v>
      </c>
    </row>
    <row r="1108" spans="1:5">
      <c r="B1108" t="s">
        <v>496</v>
      </c>
      <c r="C1108">
        <v>16.255691065815</v>
      </c>
    </row>
    <row r="1109" spans="1:5">
      <c r="B1109" t="s">
        <v>497</v>
      </c>
      <c r="C1109">
        <v>11.50137086464432</v>
      </c>
    </row>
    <row r="1110" spans="1:5">
      <c r="B1110" t="s">
        <v>498</v>
      </c>
      <c r="C1110">
        <v>5.666256615451914</v>
      </c>
    </row>
    <row r="1111" spans="1:5">
      <c r="B1111" t="s">
        <v>499</v>
      </c>
      <c r="C1111">
        <v>1059.378814822591</v>
      </c>
    </row>
    <row r="1112" spans="1:5">
      <c r="B1112" t="s">
        <v>500</v>
      </c>
      <c r="C1112">
        <v>420.1149714695478</v>
      </c>
    </row>
    <row r="1113" spans="1:5">
      <c r="B1113" t="s">
        <v>501</v>
      </c>
      <c r="C1113">
        <v>0.3965672765883113</v>
      </c>
    </row>
    <row r="1114" spans="1:5">
      <c r="B1114" t="s">
        <v>41</v>
      </c>
      <c r="C1114" t="s">
        <v>47</v>
      </c>
      <c r="D1114" t="s">
        <v>68</v>
      </c>
      <c r="E1114" t="s">
        <v>503</v>
      </c>
    </row>
    <row r="1115" spans="1:5">
      <c r="B1115" t="s">
        <v>42</v>
      </c>
      <c r="C1115">
        <v>0</v>
      </c>
      <c r="D1115">
        <v>6.742898418652279</v>
      </c>
      <c r="E1115">
        <v>-1.77635683940025e-15</v>
      </c>
    </row>
    <row r="1116" spans="1:5">
      <c r="B1116" t="s">
        <v>43</v>
      </c>
      <c r="C1116">
        <v>0</v>
      </c>
      <c r="D1116">
        <v>6.758035047105004</v>
      </c>
      <c r="E1116">
        <v>0.1009221300960931</v>
      </c>
    </row>
    <row r="1117" spans="1:5">
      <c r="B1117" t="s">
        <v>44</v>
      </c>
      <c r="C1117">
        <v>0</v>
      </c>
      <c r="D1117">
        <v>0.01513662845272475</v>
      </c>
      <c r="E1117">
        <v>6.843820548748374</v>
      </c>
    </row>
    <row r="1118" spans="1:5">
      <c r="B1118" t="s">
        <v>45</v>
      </c>
      <c r="C1118">
        <v>0</v>
      </c>
      <c r="D1118">
        <v>0.5862691063532456</v>
      </c>
      <c r="E1118">
        <v>-1.544474011233603e-16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18.34428466776762</v>
      </c>
      <c r="C2">
        <v>20.35489303894067</v>
      </c>
      <c r="D2">
        <v>25.30058831299269</v>
      </c>
      <c r="E2">
        <v>15.86151347172654</v>
      </c>
      <c r="F2">
        <v>8168.533019249369</v>
      </c>
      <c r="G2">
        <v>3823.096128219796</v>
      </c>
      <c r="H2">
        <v>0.4680272601225418</v>
      </c>
    </row>
    <row r="3" spans="1:8">
      <c r="A3" t="s">
        <v>81</v>
      </c>
      <c r="B3">
        <v>18.35121062737579</v>
      </c>
      <c r="C3">
        <v>20.35604859099681</v>
      </c>
      <c r="D3">
        <v>22.77983568148497</v>
      </c>
      <c r="E3">
        <v>15.86660130024763</v>
      </c>
      <c r="F3">
        <v>7357.461102603765</v>
      </c>
      <c r="G3">
        <v>3889.048123670054</v>
      </c>
      <c r="H3">
        <v>0.5285856179781557</v>
      </c>
    </row>
    <row r="4" spans="1:8">
      <c r="A4" t="s">
        <v>93</v>
      </c>
      <c r="B4">
        <v>15.0112131755729</v>
      </c>
      <c r="C4">
        <v>20.46471565129501</v>
      </c>
      <c r="D4">
        <v>15.58539848398865</v>
      </c>
      <c r="E4">
        <v>12.17637923538613</v>
      </c>
      <c r="F4">
        <v>3883.665268552111</v>
      </c>
      <c r="G4">
        <v>2321.497092630429</v>
      </c>
      <c r="H4">
        <v>0.5977593155179199</v>
      </c>
    </row>
    <row r="5" spans="1:8">
      <c r="A5" t="s">
        <v>105</v>
      </c>
      <c r="B5">
        <v>14.92890750361225</v>
      </c>
      <c r="C5">
        <v>20.45881057687278</v>
      </c>
      <c r="D5">
        <v>14.87633872725478</v>
      </c>
      <c r="E5">
        <v>12.11311203204091</v>
      </c>
      <c r="F5">
        <v>3686.652248536418</v>
      </c>
      <c r="G5">
        <v>2353.574185397154</v>
      </c>
      <c r="H5">
        <v>0.6384041745004591</v>
      </c>
    </row>
    <row r="6" spans="1:8">
      <c r="A6" t="s">
        <v>117</v>
      </c>
      <c r="B6">
        <v>10.0186543214304</v>
      </c>
      <c r="C6">
        <v>23.30284520685606</v>
      </c>
      <c r="D6">
        <v>10.88247300827488</v>
      </c>
      <c r="E6">
        <v>4.815245838178028</v>
      </c>
      <c r="F6">
        <v>1221.110634600672</v>
      </c>
      <c r="G6">
        <v>646.2969401668672</v>
      </c>
      <c r="H6">
        <v>0.5292697662716038</v>
      </c>
    </row>
    <row r="7" spans="1:8">
      <c r="A7" t="s">
        <v>128</v>
      </c>
      <c r="B7">
        <v>12.8299025331781</v>
      </c>
      <c r="C7">
        <v>21.50554607958394</v>
      </c>
      <c r="D7">
        <v>16.82251585128632</v>
      </c>
      <c r="E7">
        <v>7.994249172207611</v>
      </c>
      <c r="F7">
        <v>2892.138599046951</v>
      </c>
      <c r="G7">
        <v>1309.99960041202</v>
      </c>
      <c r="H7">
        <v>0.4529518747281702</v>
      </c>
    </row>
    <row r="8" spans="1:8">
      <c r="A8" t="s">
        <v>139</v>
      </c>
      <c r="B8">
        <v>10.06920188932495</v>
      </c>
      <c r="C8">
        <v>23.23579908094888</v>
      </c>
      <c r="D8">
        <v>10.83113148012926</v>
      </c>
      <c r="E8">
        <v>4.636830428789247</v>
      </c>
      <c r="F8">
        <v>1166.951090326716</v>
      </c>
      <c r="G8">
        <v>557.6591872846922</v>
      </c>
      <c r="H8">
        <v>0.4778770866297078</v>
      </c>
    </row>
    <row r="9" spans="1:8">
      <c r="A9" t="s">
        <v>150</v>
      </c>
      <c r="B9">
        <v>12.88756203875421</v>
      </c>
      <c r="C9">
        <v>21.3955142727983</v>
      </c>
      <c r="D9">
        <v>16.75822730266294</v>
      </c>
      <c r="E9">
        <v>7.770299333785802</v>
      </c>
      <c r="F9">
        <v>2786.04775289171</v>
      </c>
      <c r="G9">
        <v>1174.953535018794</v>
      </c>
      <c r="H9">
        <v>0.4217277086508225</v>
      </c>
    </row>
    <row r="10" spans="1:8">
      <c r="A10" t="s">
        <v>161</v>
      </c>
      <c r="B10">
        <v>10.19746248709671</v>
      </c>
      <c r="C10">
        <v>23.13844836206571</v>
      </c>
      <c r="D10">
        <v>10.69764776542709</v>
      </c>
      <c r="E10">
        <v>4.495293536575782</v>
      </c>
      <c r="F10">
        <v>1112.706390238791</v>
      </c>
      <c r="G10">
        <v>488.7471231026205</v>
      </c>
      <c r="H10">
        <v>0.439241768889036</v>
      </c>
    </row>
    <row r="11" spans="1:8">
      <c r="A11" t="s">
        <v>172</v>
      </c>
      <c r="B11">
        <v>13.00789490492973</v>
      </c>
      <c r="C11">
        <v>21.26102337323037</v>
      </c>
      <c r="D11">
        <v>16.61242029349704</v>
      </c>
      <c r="E11">
        <v>7.586553760352754</v>
      </c>
      <c r="F11">
        <v>2679.54845444971</v>
      </c>
      <c r="G11">
        <v>1066.262451680392</v>
      </c>
      <c r="H11">
        <v>0.3979261692057614</v>
      </c>
    </row>
    <row r="12" spans="1:8">
      <c r="A12" t="s">
        <v>183</v>
      </c>
      <c r="B12">
        <v>10.36144377347627</v>
      </c>
      <c r="C12">
        <v>23.01297923358944</v>
      </c>
      <c r="D12">
        <v>10.53061917662297</v>
      </c>
      <c r="E12">
        <v>4.367361721511597</v>
      </c>
      <c r="F12">
        <v>1058.390459435157</v>
      </c>
      <c r="G12">
        <v>432.35807765088</v>
      </c>
      <c r="H12">
        <v>0.4085052674053971</v>
      </c>
    </row>
    <row r="13" spans="1:8">
      <c r="A13" t="s">
        <v>194</v>
      </c>
      <c r="B13">
        <v>13.1737216449085</v>
      </c>
      <c r="C13">
        <v>21.10597270052505</v>
      </c>
      <c r="D13">
        <v>16.41098268176995</v>
      </c>
      <c r="E13">
        <v>7.427626757543909</v>
      </c>
      <c r="F13">
        <v>2572.70524145171</v>
      </c>
      <c r="G13">
        <v>975.2216237717869</v>
      </c>
      <c r="H13">
        <v>0.3790646546129376</v>
      </c>
    </row>
    <row r="14" spans="1:8">
      <c r="A14" t="s">
        <v>205</v>
      </c>
      <c r="B14">
        <v>10.57186072892463</v>
      </c>
      <c r="C14">
        <v>22.86375576438158</v>
      </c>
      <c r="D14">
        <v>10.32287847940505</v>
      </c>
      <c r="E14">
        <v>4.253943215122397</v>
      </c>
      <c r="F14">
        <v>1004.014709174128</v>
      </c>
      <c r="G14">
        <v>385.0186787585355</v>
      </c>
      <c r="H14">
        <v>0.3834791216109178</v>
      </c>
    </row>
    <row r="15" spans="1:8">
      <c r="A15" t="s">
        <v>216</v>
      </c>
      <c r="B15">
        <v>13.37311872500714</v>
      </c>
      <c r="C15">
        <v>20.93161450766873</v>
      </c>
      <c r="D15">
        <v>16.17260349936747</v>
      </c>
      <c r="E15">
        <v>7.283411100907997</v>
      </c>
      <c r="F15">
        <v>2465.570872260379</v>
      </c>
      <c r="G15">
        <v>896.9636150090107</v>
      </c>
      <c r="H15">
        <v>0.3637955108492562</v>
      </c>
    </row>
    <row r="16" spans="1:8">
      <c r="A16" t="s">
        <v>227</v>
      </c>
      <c r="B16">
        <v>10.81644391008522</v>
      </c>
      <c r="C16">
        <v>22.68983466030543</v>
      </c>
      <c r="D16">
        <v>10.09094265212547</v>
      </c>
      <c r="E16">
        <v>4.1473665818451</v>
      </c>
      <c r="F16">
        <v>949.5886022104348</v>
      </c>
      <c r="G16">
        <v>344.3918396177322</v>
      </c>
      <c r="H16">
        <v>0.3626747823384392</v>
      </c>
    </row>
    <row r="17" spans="1:8">
      <c r="A17" t="s">
        <v>238</v>
      </c>
      <c r="B17">
        <v>13.60860779360944</v>
      </c>
      <c r="C17">
        <v>20.73907014100785</v>
      </c>
      <c r="D17">
        <v>15.89785034729723</v>
      </c>
      <c r="E17">
        <v>7.152385518820293</v>
      </c>
      <c r="F17">
        <v>2358.188950502734</v>
      </c>
      <c r="G17">
        <v>828.5706207433888</v>
      </c>
      <c r="H17">
        <v>0.3513588767205226</v>
      </c>
    </row>
    <row r="18" spans="1:8">
      <c r="A18" t="s">
        <v>249</v>
      </c>
      <c r="B18">
        <v>11.08332149716965</v>
      </c>
      <c r="C18">
        <v>22.48875102422056</v>
      </c>
      <c r="D18">
        <v>9.849121976868389</v>
      </c>
      <c r="E18">
        <v>4.041275399372298</v>
      </c>
      <c r="F18">
        <v>895.1200797426659</v>
      </c>
      <c r="G18">
        <v>308.9879994426486</v>
      </c>
      <c r="H18">
        <v>0.3451916747655557</v>
      </c>
    </row>
    <row r="19" spans="1:8">
      <c r="A19" t="s">
        <v>260</v>
      </c>
      <c r="B19">
        <v>13.86923885634128</v>
      </c>
      <c r="C19">
        <v>20.52700506723801</v>
      </c>
      <c r="D19">
        <v>15.60312390222811</v>
      </c>
      <c r="E19">
        <v>7.026845057692451</v>
      </c>
      <c r="F19">
        <v>2250.595903972931</v>
      </c>
      <c r="G19">
        <v>768.0262670805675</v>
      </c>
      <c r="H19">
        <v>0.3412546275965341</v>
      </c>
    </row>
    <row r="20" spans="1:8">
      <c r="A20" t="s">
        <v>271</v>
      </c>
      <c r="B20">
        <v>11.3858015581169</v>
      </c>
      <c r="C20">
        <v>22.25996521228592</v>
      </c>
      <c r="D20">
        <v>9.588336326940439</v>
      </c>
      <c r="E20">
        <v>3.938490970736653</v>
      </c>
      <c r="F20">
        <v>840.6158891209103</v>
      </c>
      <c r="G20">
        <v>277.896070580695</v>
      </c>
      <c r="H20">
        <v>0.3305862691595207</v>
      </c>
    </row>
    <row r="21" spans="1:8">
      <c r="A21" t="s">
        <v>282</v>
      </c>
      <c r="B21">
        <v>14.13996472298127</v>
      </c>
      <c r="C21">
        <v>20.2929799384794</v>
      </c>
      <c r="D21">
        <v>15.30744392127894</v>
      </c>
      <c r="E21">
        <v>6.898230382225668</v>
      </c>
      <c r="F21">
        <v>2142.822498754393</v>
      </c>
      <c r="G21">
        <v>713.9464956406861</v>
      </c>
      <c r="H21">
        <v>0.3331804179094153</v>
      </c>
    </row>
    <row r="22" spans="1:8">
      <c r="A22" t="s">
        <v>293</v>
      </c>
      <c r="B22">
        <v>11.7208473765479</v>
      </c>
      <c r="C22">
        <v>21.99967660304655</v>
      </c>
      <c r="D22">
        <v>9.314858370214603</v>
      </c>
      <c r="E22">
        <v>3.835970075099122</v>
      </c>
      <c r="F22">
        <v>786.0818396984042</v>
      </c>
      <c r="G22">
        <v>250.3920315179296</v>
      </c>
      <c r="H22">
        <v>0.3185317595099226</v>
      </c>
    </row>
    <row r="23" spans="1:8">
      <c r="A23" t="s">
        <v>304</v>
      </c>
      <c r="B23">
        <v>14.44094304850951</v>
      </c>
      <c r="C23">
        <v>20.03763270451699</v>
      </c>
      <c r="D23">
        <v>14.99058561306319</v>
      </c>
      <c r="E23">
        <v>6.77449610229601</v>
      </c>
      <c r="F23">
        <v>2034.895015159284</v>
      </c>
      <c r="G23">
        <v>665.4545166183445</v>
      </c>
      <c r="H23">
        <v>0.3270215473825096</v>
      </c>
    </row>
    <row r="24" spans="1:8">
      <c r="A24" t="s">
        <v>315</v>
      </c>
      <c r="B24">
        <v>12.10096875353823</v>
      </c>
      <c r="C24">
        <v>21.70469369247173</v>
      </c>
      <c r="D24">
        <v>9.022627897502481</v>
      </c>
      <c r="E24">
        <v>3.73543583694192</v>
      </c>
      <c r="F24">
        <v>731.5230063586152</v>
      </c>
      <c r="G24">
        <v>225.9852722443683</v>
      </c>
      <c r="H24">
        <v>0.3089243540941805</v>
      </c>
    </row>
    <row r="25" spans="1:8">
      <c r="A25" t="s">
        <v>326</v>
      </c>
      <c r="B25">
        <v>14.77342201176943</v>
      </c>
      <c r="C25">
        <v>19.75903471027257</v>
      </c>
      <c r="D25">
        <v>14.65459028578911</v>
      </c>
      <c r="E25">
        <v>6.654346117241785</v>
      </c>
      <c r="F25">
        <v>1926.836175643699</v>
      </c>
      <c r="G25">
        <v>621.8287079280211</v>
      </c>
      <c r="H25">
        <v>0.322720071269311</v>
      </c>
    </row>
    <row r="26" spans="1:8">
      <c r="A26" t="s">
        <v>337</v>
      </c>
      <c r="B26">
        <v>12.52607433925041</v>
      </c>
      <c r="C26">
        <v>21.36871930472801</v>
      </c>
      <c r="D26">
        <v>8.716577614723525</v>
      </c>
      <c r="E26">
        <v>3.634361975365048</v>
      </c>
      <c r="F26">
        <v>676.9438949524121</v>
      </c>
      <c r="G26">
        <v>204.2817926938563</v>
      </c>
      <c r="H26">
        <v>0.3017706403988132</v>
      </c>
    </row>
    <row r="27" spans="1:8">
      <c r="A27" t="s">
        <v>348</v>
      </c>
      <c r="B27">
        <v>15.13652349522094</v>
      </c>
      <c r="C27">
        <v>19.45446996853208</v>
      </c>
      <c r="D27">
        <v>14.3036704650772</v>
      </c>
      <c r="E27">
        <v>6.535608400820883</v>
      </c>
      <c r="F27">
        <v>1818.665890125326</v>
      </c>
      <c r="G27">
        <v>582.5335372242378</v>
      </c>
      <c r="H27">
        <v>0.3203081667650868</v>
      </c>
    </row>
    <row r="28" spans="1:8">
      <c r="A28" t="s">
        <v>359</v>
      </c>
      <c r="B28">
        <v>12.99692910970143</v>
      </c>
      <c r="C28">
        <v>20.98366461691444</v>
      </c>
      <c r="D28">
        <v>8.400750710662455</v>
      </c>
      <c r="E28">
        <v>3.530484177943921</v>
      </c>
      <c r="F28">
        <v>622.3485802920967</v>
      </c>
      <c r="G28">
        <v>184.9964435349383</v>
      </c>
      <c r="H28">
        <v>0.2972553475547595</v>
      </c>
    </row>
    <row r="29" spans="1:8">
      <c r="A29" t="s">
        <v>370</v>
      </c>
      <c r="B29">
        <v>15.52845411756188</v>
      </c>
      <c r="C29">
        <v>19.12052601738016</v>
      </c>
      <c r="D29">
        <v>13.942570447207</v>
      </c>
      <c r="E29">
        <v>6.415868863504593</v>
      </c>
      <c r="F29">
        <v>1710.401867215592</v>
      </c>
      <c r="G29">
        <v>547.1763076080682</v>
      </c>
      <c r="H29">
        <v>0.3199109625031168</v>
      </c>
    </row>
    <row r="30" spans="1:8">
      <c r="A30" t="s">
        <v>381</v>
      </c>
      <c r="B30">
        <v>13.5467990685022</v>
      </c>
      <c r="C30">
        <v>20.54256937900908</v>
      </c>
      <c r="D30">
        <v>8.059536966660417</v>
      </c>
      <c r="E30">
        <v>3.429140428177997</v>
      </c>
      <c r="F30">
        <v>567.7408249370746</v>
      </c>
      <c r="G30">
        <v>167.9424328887811</v>
      </c>
      <c r="H30">
        <v>0.2958082729164226</v>
      </c>
    </row>
    <row r="31" spans="1:8">
      <c r="A31" t="s">
        <v>392</v>
      </c>
      <c r="B31">
        <v>15.94411398671603</v>
      </c>
      <c r="C31">
        <v>18.75279890984971</v>
      </c>
      <c r="D31">
        <v>13.57834070392824</v>
      </c>
      <c r="E31">
        <v>6.291671129674807</v>
      </c>
      <c r="F31">
        <v>1602.060128310844</v>
      </c>
      <c r="G31">
        <v>515.4730080315411</v>
      </c>
      <c r="H31">
        <v>0.3217563429251795</v>
      </c>
    </row>
    <row r="32" spans="1:8">
      <c r="A32" t="s">
        <v>403</v>
      </c>
      <c r="B32">
        <v>14.17228970577558</v>
      </c>
      <c r="C32">
        <v>20.03069829014101</v>
      </c>
      <c r="D32">
        <v>7.703438249556578</v>
      </c>
      <c r="E32">
        <v>3.32538390086631</v>
      </c>
      <c r="F32">
        <v>513.1241854353622</v>
      </c>
      <c r="G32">
        <v>152.9545764355409</v>
      </c>
      <c r="H32">
        <v>0.2980849096126038</v>
      </c>
    </row>
    <row r="33" spans="1:8">
      <c r="A33" t="s">
        <v>414</v>
      </c>
      <c r="B33">
        <v>16.43270528631338</v>
      </c>
      <c r="C33">
        <v>18.35099382106547</v>
      </c>
      <c r="D33">
        <v>13.17322991628215</v>
      </c>
      <c r="E33">
        <v>6.178720759275974</v>
      </c>
      <c r="F33">
        <v>1493.655453693468</v>
      </c>
      <c r="G33">
        <v>487.2519077308093</v>
      </c>
      <c r="H33">
        <v>0.3262143933702695</v>
      </c>
    </row>
    <row r="34" spans="1:8">
      <c r="A34" t="s">
        <v>425</v>
      </c>
      <c r="B34">
        <v>14.88678287423516</v>
      </c>
      <c r="C34">
        <v>19.43034468662598</v>
      </c>
      <c r="D34">
        <v>7.333160588630951</v>
      </c>
      <c r="E34">
        <v>3.217878482352589</v>
      </c>
      <c r="F34">
        <v>458.5021117523596</v>
      </c>
      <c r="G34">
        <v>139.9348934495411</v>
      </c>
      <c r="H34">
        <v>0.3052001067448103</v>
      </c>
    </row>
    <row r="35" spans="1:8">
      <c r="A35" t="s">
        <v>436</v>
      </c>
      <c r="B35">
        <v>16.94325960392976</v>
      </c>
      <c r="C35">
        <v>17.90451144781608</v>
      </c>
      <c r="D35">
        <v>12.77427035483351</v>
      </c>
      <c r="E35">
        <v>6.056398789835569</v>
      </c>
      <c r="F35">
        <v>1385.201784785459</v>
      </c>
      <c r="G35">
        <v>462.3581376556072</v>
      </c>
      <c r="H35">
        <v>0.3337839603832286</v>
      </c>
    </row>
    <row r="36" spans="1:8">
      <c r="A36" t="s">
        <v>447</v>
      </c>
      <c r="B36">
        <v>15.72397090381364</v>
      </c>
      <c r="C36">
        <v>18.74034579170361</v>
      </c>
      <c r="D36">
        <v>6.941884439839675</v>
      </c>
      <c r="E36">
        <v>3.104462051594924</v>
      </c>
      <c r="F36">
        <v>403.8697591138002</v>
      </c>
      <c r="G36">
        <v>128.4119843782629</v>
      </c>
      <c r="H36">
        <v>0.3179539479757871</v>
      </c>
    </row>
    <row r="37" spans="1:8">
      <c r="A37" t="s">
        <v>458</v>
      </c>
      <c r="B37">
        <v>17.48265768112211</v>
      </c>
      <c r="C37">
        <v>17.41873314506418</v>
      </c>
      <c r="D37">
        <v>12.37697220101338</v>
      </c>
      <c r="E37">
        <v>5.921652249885272</v>
      </c>
      <c r="F37">
        <v>1276.655971902581</v>
      </c>
      <c r="G37">
        <v>441.4195175715438</v>
      </c>
      <c r="H37">
        <v>0.345762309726796</v>
      </c>
    </row>
    <row r="38" spans="1:8">
      <c r="A38" t="s">
        <v>469</v>
      </c>
      <c r="B38">
        <v>16.71507307177609</v>
      </c>
      <c r="C38">
        <v>17.89784874796657</v>
      </c>
      <c r="D38">
        <v>6.52916190950744</v>
      </c>
      <c r="E38">
        <v>2.988528654079751</v>
      </c>
      <c r="F38">
        <v>349.2333389275968</v>
      </c>
      <c r="G38">
        <v>120.8598087016887</v>
      </c>
      <c r="H38">
        <v>0.3460717956447608</v>
      </c>
    </row>
    <row r="39" spans="1:8">
      <c r="A39" t="s">
        <v>480</v>
      </c>
      <c r="B39">
        <v>18.10939547538304</v>
      </c>
      <c r="C39">
        <v>16.87356117729346</v>
      </c>
      <c r="D39">
        <v>11.94429006417017</v>
      </c>
      <c r="E39">
        <v>5.795500697189173</v>
      </c>
      <c r="F39">
        <v>1168.040911201628</v>
      </c>
      <c r="G39">
        <v>427.3633019896988</v>
      </c>
      <c r="H39">
        <v>0.3658804224160664</v>
      </c>
    </row>
    <row r="40" spans="1:8">
      <c r="A40" t="s">
        <v>491</v>
      </c>
      <c r="B40">
        <v>17.95063838398795</v>
      </c>
      <c r="C40">
        <v>16.85604096841418</v>
      </c>
      <c r="D40">
        <v>6.078383375493191</v>
      </c>
      <c r="E40">
        <v>2.8753325723156</v>
      </c>
      <c r="F40">
        <v>294.5993272183503</v>
      </c>
      <c r="G40">
        <v>117.1107644678715</v>
      </c>
      <c r="H40">
        <v>0.3975255665844465</v>
      </c>
    </row>
    <row r="41" spans="1:8">
      <c r="A41" t="s">
        <v>502</v>
      </c>
      <c r="B41">
        <v>18.79773817151364</v>
      </c>
      <c r="C41">
        <v>16.255691065815</v>
      </c>
      <c r="D41">
        <v>11.50137086464432</v>
      </c>
      <c r="E41">
        <v>5.666256615451914</v>
      </c>
      <c r="F41">
        <v>1059.378814822591</v>
      </c>
      <c r="G41">
        <v>420.1149714695478</v>
      </c>
      <c r="H41">
        <v>0.3965672765883113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2019-01-22T17:10:16Z</dcterms:created>
  <dcterms:modified xsi:type="dcterms:W3CDTF">2019-01-22T17:10:16Z</dcterms:modified>
</cp:coreProperties>
</file>